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ld\Documents\git\autonomy\16662_S24\16_662_HW1\Controls\"/>
    </mc:Choice>
  </mc:AlternateContent>
  <xr:revisionPtr revIDLastSave="0" documentId="13_ncr:40009_{D03092A9-B620-4085-9C27-1DE8C5CCC9E8}" xr6:coauthVersionLast="47" xr6:coauthVersionMax="47" xr10:uidLastSave="{00000000-0000-0000-0000-000000000000}"/>
  <bookViews>
    <workbookView xWindow="-120" yWindow="-120" windowWidth="29040" windowHeight="15720"/>
  </bookViews>
  <sheets>
    <sheet name="force_controller_fina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Stationary</a:t>
            </a:r>
            <a:r>
              <a:rPr lang="en-US" sz="1800" baseline="0"/>
              <a:t> Board Controllers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Force Controller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force_controller_final!$A$1:$A$5001</c:f>
              <c:numCache>
                <c:formatCode>0.00</c:formatCode>
                <c:ptCount val="50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2.0019999999999998</c:v>
                </c:pt>
                <c:pt idx="1002">
                  <c:v>2.004</c:v>
                </c:pt>
                <c:pt idx="1003">
                  <c:v>2.0059999999999998</c:v>
                </c:pt>
                <c:pt idx="1004">
                  <c:v>2.008</c:v>
                </c:pt>
                <c:pt idx="1005">
                  <c:v>2.0099999999999998</c:v>
                </c:pt>
                <c:pt idx="1006">
                  <c:v>2.012</c:v>
                </c:pt>
                <c:pt idx="1007">
                  <c:v>2.01399999999999</c:v>
                </c:pt>
                <c:pt idx="1008">
                  <c:v>2.0159999999999898</c:v>
                </c:pt>
                <c:pt idx="1009">
                  <c:v>2.01799999999999</c:v>
                </c:pt>
                <c:pt idx="1010">
                  <c:v>2.0199999999999898</c:v>
                </c:pt>
                <c:pt idx="1011">
                  <c:v>2.02199999999999</c:v>
                </c:pt>
                <c:pt idx="1012">
                  <c:v>2.0239999999999898</c:v>
                </c:pt>
                <c:pt idx="1013">
                  <c:v>2.02599999999999</c:v>
                </c:pt>
                <c:pt idx="1014">
                  <c:v>2.0279999999999898</c:v>
                </c:pt>
                <c:pt idx="1015">
                  <c:v>2.02999999999999</c:v>
                </c:pt>
                <c:pt idx="1016">
                  <c:v>2.0319999999999898</c:v>
                </c:pt>
                <c:pt idx="1017">
                  <c:v>2.03399999999999</c:v>
                </c:pt>
                <c:pt idx="1018">
                  <c:v>2.0359999999999898</c:v>
                </c:pt>
                <c:pt idx="1019">
                  <c:v>2.03799999999999</c:v>
                </c:pt>
                <c:pt idx="1020">
                  <c:v>2.0399999999999898</c:v>
                </c:pt>
                <c:pt idx="1021">
                  <c:v>2.04199999999999</c:v>
                </c:pt>
                <c:pt idx="1022">
                  <c:v>2.0439999999999898</c:v>
                </c:pt>
                <c:pt idx="1023">
                  <c:v>2.04599999999999</c:v>
                </c:pt>
                <c:pt idx="1024">
                  <c:v>2.0479999999999898</c:v>
                </c:pt>
                <c:pt idx="1025">
                  <c:v>2.0499999999999901</c:v>
                </c:pt>
                <c:pt idx="1026">
                  <c:v>2.0519999999999898</c:v>
                </c:pt>
                <c:pt idx="1027">
                  <c:v>2.0539999999999901</c:v>
                </c:pt>
                <c:pt idx="1028">
                  <c:v>2.0559999999999898</c:v>
                </c:pt>
                <c:pt idx="1029">
                  <c:v>2.0579999999999901</c:v>
                </c:pt>
                <c:pt idx="1030">
                  <c:v>2.0599999999999898</c:v>
                </c:pt>
                <c:pt idx="1031">
                  <c:v>2.0619999999999901</c:v>
                </c:pt>
                <c:pt idx="1032">
                  <c:v>2.0639999999999898</c:v>
                </c:pt>
                <c:pt idx="1033">
                  <c:v>2.0659999999999901</c:v>
                </c:pt>
                <c:pt idx="1034">
                  <c:v>2.0679999999999898</c:v>
                </c:pt>
                <c:pt idx="1035">
                  <c:v>2.0699999999999901</c:v>
                </c:pt>
                <c:pt idx="1036">
                  <c:v>2.0719999999999898</c:v>
                </c:pt>
                <c:pt idx="1037">
                  <c:v>2.0739999999999901</c:v>
                </c:pt>
                <c:pt idx="1038">
                  <c:v>2.0759999999999899</c:v>
                </c:pt>
                <c:pt idx="1039">
                  <c:v>2.0779999999999901</c:v>
                </c:pt>
                <c:pt idx="1040">
                  <c:v>2.0799999999999899</c:v>
                </c:pt>
                <c:pt idx="1041">
                  <c:v>2.0819999999999901</c:v>
                </c:pt>
                <c:pt idx="1042">
                  <c:v>2.0839999999999899</c:v>
                </c:pt>
                <c:pt idx="1043">
                  <c:v>2.0859999999999901</c:v>
                </c:pt>
                <c:pt idx="1044">
                  <c:v>2.0879999999999899</c:v>
                </c:pt>
                <c:pt idx="1045">
                  <c:v>2.0899999999999901</c:v>
                </c:pt>
                <c:pt idx="1046">
                  <c:v>2.0919999999999899</c:v>
                </c:pt>
                <c:pt idx="1047">
                  <c:v>2.0939999999999901</c:v>
                </c:pt>
                <c:pt idx="1048">
                  <c:v>2.0959999999999899</c:v>
                </c:pt>
                <c:pt idx="1049">
                  <c:v>2.0979999999999901</c:v>
                </c:pt>
                <c:pt idx="1050">
                  <c:v>2.0999999999999899</c:v>
                </c:pt>
                <c:pt idx="1051">
                  <c:v>2.1019999999999901</c:v>
                </c:pt>
                <c:pt idx="1052">
                  <c:v>2.1039999999999801</c:v>
                </c:pt>
                <c:pt idx="1053">
                  <c:v>2.1059999999999799</c:v>
                </c:pt>
                <c:pt idx="1054">
                  <c:v>2.1079999999999801</c:v>
                </c:pt>
                <c:pt idx="1055">
                  <c:v>2.1099999999999799</c:v>
                </c:pt>
                <c:pt idx="1056">
                  <c:v>2.1119999999999801</c:v>
                </c:pt>
                <c:pt idx="1057">
                  <c:v>2.1139999999999799</c:v>
                </c:pt>
                <c:pt idx="1058">
                  <c:v>2.1159999999999801</c:v>
                </c:pt>
                <c:pt idx="1059">
                  <c:v>2.1179999999999799</c:v>
                </c:pt>
                <c:pt idx="1060">
                  <c:v>2.1199999999999801</c:v>
                </c:pt>
                <c:pt idx="1061">
                  <c:v>2.1219999999999799</c:v>
                </c:pt>
                <c:pt idx="1062">
                  <c:v>2.1239999999999801</c:v>
                </c:pt>
                <c:pt idx="1063">
                  <c:v>2.1259999999999799</c:v>
                </c:pt>
                <c:pt idx="1064">
                  <c:v>2.1279999999999801</c:v>
                </c:pt>
                <c:pt idx="1065">
                  <c:v>2.1299999999999799</c:v>
                </c:pt>
                <c:pt idx="1066">
                  <c:v>2.1319999999999801</c:v>
                </c:pt>
                <c:pt idx="1067">
                  <c:v>2.1339999999999799</c:v>
                </c:pt>
                <c:pt idx="1068">
                  <c:v>2.1359999999999801</c:v>
                </c:pt>
                <c:pt idx="1069">
                  <c:v>2.1379999999999799</c:v>
                </c:pt>
                <c:pt idx="1070">
                  <c:v>2.1399999999999801</c:v>
                </c:pt>
                <c:pt idx="1071">
                  <c:v>2.1419999999999799</c:v>
                </c:pt>
                <c:pt idx="1072">
                  <c:v>2.1439999999999801</c:v>
                </c:pt>
                <c:pt idx="1073">
                  <c:v>2.1459999999999799</c:v>
                </c:pt>
                <c:pt idx="1074">
                  <c:v>2.1479999999999801</c:v>
                </c:pt>
                <c:pt idx="1075">
                  <c:v>2.1499999999999799</c:v>
                </c:pt>
                <c:pt idx="1076">
                  <c:v>2.1519999999999802</c:v>
                </c:pt>
                <c:pt idx="1077">
                  <c:v>2.1539999999999799</c:v>
                </c:pt>
                <c:pt idx="1078">
                  <c:v>2.1559999999999802</c:v>
                </c:pt>
                <c:pt idx="1079">
                  <c:v>2.1579999999999799</c:v>
                </c:pt>
                <c:pt idx="1080">
                  <c:v>2.1599999999999802</c:v>
                </c:pt>
                <c:pt idx="1081">
                  <c:v>2.1619999999999799</c:v>
                </c:pt>
                <c:pt idx="1082">
                  <c:v>2.1639999999999802</c:v>
                </c:pt>
                <c:pt idx="1083">
                  <c:v>2.1659999999999799</c:v>
                </c:pt>
                <c:pt idx="1084">
                  <c:v>2.1679999999999802</c:v>
                </c:pt>
                <c:pt idx="1085">
                  <c:v>2.1699999999999799</c:v>
                </c:pt>
                <c:pt idx="1086">
                  <c:v>2.1719999999999802</c:v>
                </c:pt>
                <c:pt idx="1087">
                  <c:v>2.1739999999999799</c:v>
                </c:pt>
                <c:pt idx="1088">
                  <c:v>2.1759999999999802</c:v>
                </c:pt>
                <c:pt idx="1089">
                  <c:v>2.17799999999998</c:v>
                </c:pt>
                <c:pt idx="1090">
                  <c:v>2.1799999999999802</c:v>
                </c:pt>
                <c:pt idx="1091">
                  <c:v>2.18199999999998</c:v>
                </c:pt>
                <c:pt idx="1092">
                  <c:v>2.1839999999999802</c:v>
                </c:pt>
                <c:pt idx="1093">
                  <c:v>2.18599999999998</c:v>
                </c:pt>
                <c:pt idx="1094">
                  <c:v>2.1879999999999802</c:v>
                </c:pt>
                <c:pt idx="1095">
                  <c:v>2.18999999999998</c:v>
                </c:pt>
                <c:pt idx="1096">
                  <c:v>2.1919999999999802</c:v>
                </c:pt>
                <c:pt idx="1097">
                  <c:v>2.1939999999999702</c:v>
                </c:pt>
                <c:pt idx="1098">
                  <c:v>2.19599999999997</c:v>
                </c:pt>
                <c:pt idx="1099">
                  <c:v>2.1979999999999702</c:v>
                </c:pt>
                <c:pt idx="1100">
                  <c:v>2.19999999999997</c:v>
                </c:pt>
                <c:pt idx="1101">
                  <c:v>2.2019999999999702</c:v>
                </c:pt>
                <c:pt idx="1102">
                  <c:v>2.20399999999997</c:v>
                </c:pt>
                <c:pt idx="1103">
                  <c:v>2.2059999999999702</c:v>
                </c:pt>
                <c:pt idx="1104">
                  <c:v>2.20799999999997</c:v>
                </c:pt>
                <c:pt idx="1105">
                  <c:v>2.2099999999999702</c:v>
                </c:pt>
                <c:pt idx="1106">
                  <c:v>2.21199999999997</c:v>
                </c:pt>
                <c:pt idx="1107">
                  <c:v>2.2139999999999702</c:v>
                </c:pt>
                <c:pt idx="1108">
                  <c:v>2.21599999999997</c:v>
                </c:pt>
                <c:pt idx="1109">
                  <c:v>2.2179999999999702</c:v>
                </c:pt>
                <c:pt idx="1110">
                  <c:v>2.21999999999997</c:v>
                </c:pt>
                <c:pt idx="1111">
                  <c:v>2.2219999999999702</c:v>
                </c:pt>
                <c:pt idx="1112">
                  <c:v>2.22399999999997</c:v>
                </c:pt>
                <c:pt idx="1113">
                  <c:v>2.2259999999999698</c:v>
                </c:pt>
                <c:pt idx="1114">
                  <c:v>2.22799999999997</c:v>
                </c:pt>
                <c:pt idx="1115">
                  <c:v>2.2299999999999698</c:v>
                </c:pt>
                <c:pt idx="1116">
                  <c:v>2.23199999999997</c:v>
                </c:pt>
                <c:pt idx="1117">
                  <c:v>2.2339999999999698</c:v>
                </c:pt>
                <c:pt idx="1118">
                  <c:v>2.23599999999997</c:v>
                </c:pt>
                <c:pt idx="1119">
                  <c:v>2.2379999999999698</c:v>
                </c:pt>
                <c:pt idx="1120">
                  <c:v>2.23999999999997</c:v>
                </c:pt>
                <c:pt idx="1121">
                  <c:v>2.2419999999999698</c:v>
                </c:pt>
                <c:pt idx="1122">
                  <c:v>2.24399999999997</c:v>
                </c:pt>
                <c:pt idx="1123">
                  <c:v>2.2459999999999698</c:v>
                </c:pt>
                <c:pt idx="1124">
                  <c:v>2.24799999999997</c:v>
                </c:pt>
                <c:pt idx="1125">
                  <c:v>2.2499999999999698</c:v>
                </c:pt>
                <c:pt idx="1126">
                  <c:v>2.25199999999997</c:v>
                </c:pt>
                <c:pt idx="1127">
                  <c:v>2.2539999999999698</c:v>
                </c:pt>
                <c:pt idx="1128">
                  <c:v>2.25599999999997</c:v>
                </c:pt>
                <c:pt idx="1129">
                  <c:v>2.2579999999999698</c:v>
                </c:pt>
                <c:pt idx="1130">
                  <c:v>2.25999999999997</c:v>
                </c:pt>
                <c:pt idx="1131">
                  <c:v>2.2619999999999698</c:v>
                </c:pt>
                <c:pt idx="1132">
                  <c:v>2.26399999999997</c:v>
                </c:pt>
                <c:pt idx="1133">
                  <c:v>2.2659999999999698</c:v>
                </c:pt>
                <c:pt idx="1134">
                  <c:v>2.26799999999997</c:v>
                </c:pt>
                <c:pt idx="1135">
                  <c:v>2.2699999999999698</c:v>
                </c:pt>
                <c:pt idx="1136">
                  <c:v>2.27199999999997</c:v>
                </c:pt>
                <c:pt idx="1137">
                  <c:v>2.2739999999999698</c:v>
                </c:pt>
                <c:pt idx="1138">
                  <c:v>2.27599999999997</c:v>
                </c:pt>
                <c:pt idx="1139">
                  <c:v>2.2779999999999698</c:v>
                </c:pt>
                <c:pt idx="1140">
                  <c:v>2.2799999999999701</c:v>
                </c:pt>
                <c:pt idx="1141">
                  <c:v>2.2819999999999698</c:v>
                </c:pt>
                <c:pt idx="1142">
                  <c:v>2.2839999999999701</c:v>
                </c:pt>
                <c:pt idx="1143">
                  <c:v>2.2859999999999601</c:v>
                </c:pt>
                <c:pt idx="1144">
                  <c:v>2.2879999999999598</c:v>
                </c:pt>
                <c:pt idx="1145">
                  <c:v>2.2899999999999601</c:v>
                </c:pt>
                <c:pt idx="1146">
                  <c:v>2.2919999999999598</c:v>
                </c:pt>
                <c:pt idx="1147">
                  <c:v>2.2939999999999601</c:v>
                </c:pt>
                <c:pt idx="1148">
                  <c:v>2.2959999999999599</c:v>
                </c:pt>
                <c:pt idx="1149">
                  <c:v>2.2979999999999601</c:v>
                </c:pt>
                <c:pt idx="1150">
                  <c:v>2.2999999999999599</c:v>
                </c:pt>
                <c:pt idx="1151">
                  <c:v>2.3019999999999601</c:v>
                </c:pt>
                <c:pt idx="1152">
                  <c:v>2.3039999999999599</c:v>
                </c:pt>
                <c:pt idx="1153">
                  <c:v>2.3059999999999601</c:v>
                </c:pt>
                <c:pt idx="1154">
                  <c:v>2.3079999999999599</c:v>
                </c:pt>
                <c:pt idx="1155">
                  <c:v>2.3099999999999601</c:v>
                </c:pt>
                <c:pt idx="1156">
                  <c:v>2.3119999999999599</c:v>
                </c:pt>
                <c:pt idx="1157">
                  <c:v>2.3139999999999601</c:v>
                </c:pt>
                <c:pt idx="1158">
                  <c:v>2.3159999999999599</c:v>
                </c:pt>
                <c:pt idx="1159">
                  <c:v>2.3179999999999601</c:v>
                </c:pt>
                <c:pt idx="1160">
                  <c:v>2.3199999999999599</c:v>
                </c:pt>
                <c:pt idx="1161">
                  <c:v>2.3219999999999601</c:v>
                </c:pt>
                <c:pt idx="1162">
                  <c:v>2.3239999999999599</c:v>
                </c:pt>
                <c:pt idx="1163">
                  <c:v>2.3259999999999601</c:v>
                </c:pt>
                <c:pt idx="1164">
                  <c:v>2.3279999999999599</c:v>
                </c:pt>
                <c:pt idx="1165">
                  <c:v>2.3299999999999601</c:v>
                </c:pt>
                <c:pt idx="1166">
                  <c:v>2.3319999999999599</c:v>
                </c:pt>
                <c:pt idx="1167">
                  <c:v>2.3339999999999601</c:v>
                </c:pt>
                <c:pt idx="1168">
                  <c:v>2.3359999999999599</c:v>
                </c:pt>
                <c:pt idx="1169">
                  <c:v>2.3379999999999601</c:v>
                </c:pt>
                <c:pt idx="1170">
                  <c:v>2.3399999999999599</c:v>
                </c:pt>
                <c:pt idx="1171">
                  <c:v>2.3419999999999601</c:v>
                </c:pt>
                <c:pt idx="1172">
                  <c:v>2.3439999999999599</c:v>
                </c:pt>
                <c:pt idx="1173">
                  <c:v>2.3459999999999601</c:v>
                </c:pt>
                <c:pt idx="1174">
                  <c:v>2.3479999999999599</c:v>
                </c:pt>
                <c:pt idx="1175">
                  <c:v>2.3499999999999601</c:v>
                </c:pt>
                <c:pt idx="1176">
                  <c:v>2.3519999999999599</c:v>
                </c:pt>
                <c:pt idx="1177">
                  <c:v>2.3539999999999601</c:v>
                </c:pt>
                <c:pt idx="1178">
                  <c:v>2.3559999999999599</c:v>
                </c:pt>
                <c:pt idx="1179">
                  <c:v>2.3579999999999601</c:v>
                </c:pt>
                <c:pt idx="1180">
                  <c:v>2.3599999999999599</c:v>
                </c:pt>
                <c:pt idx="1181">
                  <c:v>2.3619999999999601</c:v>
                </c:pt>
                <c:pt idx="1182">
                  <c:v>2.3639999999999599</c:v>
                </c:pt>
                <c:pt idx="1183">
                  <c:v>2.3659999999999601</c:v>
                </c:pt>
                <c:pt idx="1184">
                  <c:v>2.3679999999999599</c:v>
                </c:pt>
                <c:pt idx="1185">
                  <c:v>2.3699999999999601</c:v>
                </c:pt>
                <c:pt idx="1186">
                  <c:v>2.3719999999999599</c:v>
                </c:pt>
                <c:pt idx="1187">
                  <c:v>2.3739999999999601</c:v>
                </c:pt>
                <c:pt idx="1188">
                  <c:v>2.3759999999999502</c:v>
                </c:pt>
                <c:pt idx="1189">
                  <c:v>2.3779999999999499</c:v>
                </c:pt>
                <c:pt idx="1190">
                  <c:v>2.3799999999999502</c:v>
                </c:pt>
                <c:pt idx="1191">
                  <c:v>2.3819999999999499</c:v>
                </c:pt>
                <c:pt idx="1192">
                  <c:v>2.3839999999999502</c:v>
                </c:pt>
                <c:pt idx="1193">
                  <c:v>2.3859999999999499</c:v>
                </c:pt>
                <c:pt idx="1194">
                  <c:v>2.3879999999999502</c:v>
                </c:pt>
                <c:pt idx="1195">
                  <c:v>2.3899999999999499</c:v>
                </c:pt>
                <c:pt idx="1196">
                  <c:v>2.3919999999999502</c:v>
                </c:pt>
                <c:pt idx="1197">
                  <c:v>2.3939999999999499</c:v>
                </c:pt>
                <c:pt idx="1198">
                  <c:v>2.3959999999999502</c:v>
                </c:pt>
                <c:pt idx="1199">
                  <c:v>2.3979999999999499</c:v>
                </c:pt>
                <c:pt idx="1200">
                  <c:v>2.3999999999999502</c:v>
                </c:pt>
                <c:pt idx="1201">
                  <c:v>2.40199999999995</c:v>
                </c:pt>
                <c:pt idx="1202">
                  <c:v>2.4039999999999502</c:v>
                </c:pt>
                <c:pt idx="1203">
                  <c:v>2.40599999999995</c:v>
                </c:pt>
                <c:pt idx="1204">
                  <c:v>2.4079999999999502</c:v>
                </c:pt>
                <c:pt idx="1205">
                  <c:v>2.40999999999995</c:v>
                </c:pt>
                <c:pt idx="1206">
                  <c:v>2.4119999999999502</c:v>
                </c:pt>
                <c:pt idx="1207">
                  <c:v>2.41399999999995</c:v>
                </c:pt>
                <c:pt idx="1208">
                  <c:v>2.4159999999999502</c:v>
                </c:pt>
                <c:pt idx="1209">
                  <c:v>2.41799999999995</c:v>
                </c:pt>
                <c:pt idx="1210">
                  <c:v>2.4199999999999502</c:v>
                </c:pt>
                <c:pt idx="1211">
                  <c:v>2.42199999999995</c:v>
                </c:pt>
                <c:pt idx="1212">
                  <c:v>2.4239999999999502</c:v>
                </c:pt>
                <c:pt idx="1213">
                  <c:v>2.42599999999995</c:v>
                </c:pt>
                <c:pt idx="1214">
                  <c:v>2.4279999999999502</c:v>
                </c:pt>
                <c:pt idx="1215">
                  <c:v>2.42999999999995</c:v>
                </c:pt>
                <c:pt idx="1216">
                  <c:v>2.4319999999999502</c:v>
                </c:pt>
                <c:pt idx="1217">
                  <c:v>2.43399999999995</c:v>
                </c:pt>
                <c:pt idx="1218">
                  <c:v>2.4359999999999502</c:v>
                </c:pt>
                <c:pt idx="1219">
                  <c:v>2.43799999999995</c:v>
                </c:pt>
                <c:pt idx="1220">
                  <c:v>2.4399999999999502</c:v>
                </c:pt>
                <c:pt idx="1221">
                  <c:v>2.44199999999995</c:v>
                </c:pt>
                <c:pt idx="1222">
                  <c:v>2.4439999999999502</c:v>
                </c:pt>
                <c:pt idx="1223">
                  <c:v>2.44599999999995</c:v>
                </c:pt>
                <c:pt idx="1224">
                  <c:v>2.4479999999999502</c:v>
                </c:pt>
                <c:pt idx="1225">
                  <c:v>2.44999999999995</c:v>
                </c:pt>
                <c:pt idx="1226">
                  <c:v>2.4519999999999502</c:v>
                </c:pt>
                <c:pt idx="1227">
                  <c:v>2.45399999999995</c:v>
                </c:pt>
                <c:pt idx="1228">
                  <c:v>2.4559999999999498</c:v>
                </c:pt>
                <c:pt idx="1229">
                  <c:v>2.45799999999995</c:v>
                </c:pt>
                <c:pt idx="1230">
                  <c:v>2.4599999999999498</c:v>
                </c:pt>
                <c:pt idx="1231">
                  <c:v>2.46199999999995</c:v>
                </c:pt>
                <c:pt idx="1232">
                  <c:v>2.4639999999999498</c:v>
                </c:pt>
                <c:pt idx="1233">
                  <c:v>2.46599999999995</c:v>
                </c:pt>
                <c:pt idx="1234">
                  <c:v>2.46799999999994</c:v>
                </c:pt>
                <c:pt idx="1235">
                  <c:v>2.4699999999999398</c:v>
                </c:pt>
                <c:pt idx="1236">
                  <c:v>2.47199999999994</c:v>
                </c:pt>
                <c:pt idx="1237">
                  <c:v>2.4739999999999398</c:v>
                </c:pt>
                <c:pt idx="1238">
                  <c:v>2.47599999999994</c:v>
                </c:pt>
                <c:pt idx="1239">
                  <c:v>2.4779999999999398</c:v>
                </c:pt>
                <c:pt idx="1240">
                  <c:v>2.47999999999994</c:v>
                </c:pt>
                <c:pt idx="1241">
                  <c:v>2.4819999999999398</c:v>
                </c:pt>
                <c:pt idx="1242">
                  <c:v>2.48399999999994</c:v>
                </c:pt>
                <c:pt idx="1243">
                  <c:v>2.4859999999999398</c:v>
                </c:pt>
                <c:pt idx="1244">
                  <c:v>2.48799999999994</c:v>
                </c:pt>
                <c:pt idx="1245">
                  <c:v>2.4899999999999398</c:v>
                </c:pt>
                <c:pt idx="1246">
                  <c:v>2.49199999999994</c:v>
                </c:pt>
                <c:pt idx="1247">
                  <c:v>2.4939999999999398</c:v>
                </c:pt>
                <c:pt idx="1248">
                  <c:v>2.49599999999994</c:v>
                </c:pt>
                <c:pt idx="1249">
                  <c:v>2.4979999999999398</c:v>
                </c:pt>
                <c:pt idx="1250">
                  <c:v>2.49999999999994</c:v>
                </c:pt>
                <c:pt idx="1251">
                  <c:v>2.5019999999999398</c:v>
                </c:pt>
                <c:pt idx="1252">
                  <c:v>2.5039999999999401</c:v>
                </c:pt>
                <c:pt idx="1253">
                  <c:v>2.5059999999999398</c:v>
                </c:pt>
                <c:pt idx="1254">
                  <c:v>2.5079999999999401</c:v>
                </c:pt>
                <c:pt idx="1255">
                  <c:v>2.5099999999999398</c:v>
                </c:pt>
                <c:pt idx="1256">
                  <c:v>2.5119999999999401</c:v>
                </c:pt>
                <c:pt idx="1257">
                  <c:v>2.5139999999999398</c:v>
                </c:pt>
                <c:pt idx="1258">
                  <c:v>2.5159999999999401</c:v>
                </c:pt>
                <c:pt idx="1259">
                  <c:v>2.5179999999999398</c:v>
                </c:pt>
                <c:pt idx="1260">
                  <c:v>2.5199999999999401</c:v>
                </c:pt>
                <c:pt idx="1261">
                  <c:v>2.5219999999999398</c:v>
                </c:pt>
                <c:pt idx="1262">
                  <c:v>2.5239999999999401</c:v>
                </c:pt>
                <c:pt idx="1263">
                  <c:v>2.5259999999999398</c:v>
                </c:pt>
                <c:pt idx="1264">
                  <c:v>2.5279999999999401</c:v>
                </c:pt>
                <c:pt idx="1265">
                  <c:v>2.5299999999999399</c:v>
                </c:pt>
                <c:pt idx="1266">
                  <c:v>2.5319999999999401</c:v>
                </c:pt>
                <c:pt idx="1267">
                  <c:v>2.5339999999999399</c:v>
                </c:pt>
                <c:pt idx="1268">
                  <c:v>2.5359999999999401</c:v>
                </c:pt>
                <c:pt idx="1269">
                  <c:v>2.5379999999999399</c:v>
                </c:pt>
                <c:pt idx="1270">
                  <c:v>2.5399999999999401</c:v>
                </c:pt>
                <c:pt idx="1271">
                  <c:v>2.5419999999999399</c:v>
                </c:pt>
                <c:pt idx="1272">
                  <c:v>2.5439999999999401</c:v>
                </c:pt>
                <c:pt idx="1273">
                  <c:v>2.5459999999999399</c:v>
                </c:pt>
                <c:pt idx="1274">
                  <c:v>2.5479999999999401</c:v>
                </c:pt>
                <c:pt idx="1275">
                  <c:v>2.5499999999999399</c:v>
                </c:pt>
                <c:pt idx="1276">
                  <c:v>2.5519999999999401</c:v>
                </c:pt>
                <c:pt idx="1277">
                  <c:v>2.5539999999999399</c:v>
                </c:pt>
                <c:pt idx="1278">
                  <c:v>2.5559999999999401</c:v>
                </c:pt>
                <c:pt idx="1279">
                  <c:v>2.5579999999999301</c:v>
                </c:pt>
                <c:pt idx="1280">
                  <c:v>2.5599999999999299</c:v>
                </c:pt>
                <c:pt idx="1281">
                  <c:v>2.5619999999999301</c:v>
                </c:pt>
                <c:pt idx="1282">
                  <c:v>2.5639999999999299</c:v>
                </c:pt>
                <c:pt idx="1283">
                  <c:v>2.5659999999999301</c:v>
                </c:pt>
                <c:pt idx="1284">
                  <c:v>2.5679999999999299</c:v>
                </c:pt>
                <c:pt idx="1285">
                  <c:v>2.5699999999999301</c:v>
                </c:pt>
                <c:pt idx="1286">
                  <c:v>2.5719999999999299</c:v>
                </c:pt>
                <c:pt idx="1287">
                  <c:v>2.5739999999999301</c:v>
                </c:pt>
                <c:pt idx="1288">
                  <c:v>2.5759999999999299</c:v>
                </c:pt>
                <c:pt idx="1289">
                  <c:v>2.5779999999999301</c:v>
                </c:pt>
                <c:pt idx="1290">
                  <c:v>2.5799999999999299</c:v>
                </c:pt>
                <c:pt idx="1291">
                  <c:v>2.5819999999999301</c:v>
                </c:pt>
                <c:pt idx="1292">
                  <c:v>2.5839999999999299</c:v>
                </c:pt>
                <c:pt idx="1293">
                  <c:v>2.5859999999999301</c:v>
                </c:pt>
                <c:pt idx="1294">
                  <c:v>2.5879999999999299</c:v>
                </c:pt>
                <c:pt idx="1295">
                  <c:v>2.5899999999999301</c:v>
                </c:pt>
                <c:pt idx="1296">
                  <c:v>2.5919999999999299</c:v>
                </c:pt>
                <c:pt idx="1297">
                  <c:v>2.5939999999999301</c:v>
                </c:pt>
                <c:pt idx="1298">
                  <c:v>2.5959999999999299</c:v>
                </c:pt>
                <c:pt idx="1299">
                  <c:v>2.5979999999999301</c:v>
                </c:pt>
                <c:pt idx="1300">
                  <c:v>2.5999999999999299</c:v>
                </c:pt>
                <c:pt idx="1301">
                  <c:v>2.6019999999999301</c:v>
                </c:pt>
                <c:pt idx="1302">
                  <c:v>2.6039999999999299</c:v>
                </c:pt>
                <c:pt idx="1303">
                  <c:v>2.6059999999999302</c:v>
                </c:pt>
                <c:pt idx="1304">
                  <c:v>2.6079999999999299</c:v>
                </c:pt>
                <c:pt idx="1305">
                  <c:v>2.6099999999999302</c:v>
                </c:pt>
                <c:pt idx="1306">
                  <c:v>2.6119999999999299</c:v>
                </c:pt>
                <c:pt idx="1307">
                  <c:v>2.6139999999999302</c:v>
                </c:pt>
                <c:pt idx="1308">
                  <c:v>2.6159999999999299</c:v>
                </c:pt>
                <c:pt idx="1309">
                  <c:v>2.6179999999999302</c:v>
                </c:pt>
                <c:pt idx="1310">
                  <c:v>2.6199999999999299</c:v>
                </c:pt>
                <c:pt idx="1311">
                  <c:v>2.6219999999999302</c:v>
                </c:pt>
                <c:pt idx="1312">
                  <c:v>2.6239999999999299</c:v>
                </c:pt>
                <c:pt idx="1313">
                  <c:v>2.6259999999999302</c:v>
                </c:pt>
                <c:pt idx="1314">
                  <c:v>2.6279999999999299</c:v>
                </c:pt>
                <c:pt idx="1315">
                  <c:v>2.6299999999999302</c:v>
                </c:pt>
                <c:pt idx="1316">
                  <c:v>2.63199999999993</c:v>
                </c:pt>
                <c:pt idx="1317">
                  <c:v>2.6339999999999302</c:v>
                </c:pt>
                <c:pt idx="1318">
                  <c:v>2.63599999999993</c:v>
                </c:pt>
                <c:pt idx="1319">
                  <c:v>2.6379999999999302</c:v>
                </c:pt>
                <c:pt idx="1320">
                  <c:v>2.63999999999993</c:v>
                </c:pt>
                <c:pt idx="1321">
                  <c:v>2.6419999999999302</c:v>
                </c:pt>
                <c:pt idx="1322">
                  <c:v>2.64399999999993</c:v>
                </c:pt>
                <c:pt idx="1323">
                  <c:v>2.6459999999999302</c:v>
                </c:pt>
                <c:pt idx="1324">
                  <c:v>2.6479999999999202</c:v>
                </c:pt>
                <c:pt idx="1325">
                  <c:v>2.64999999999992</c:v>
                </c:pt>
                <c:pt idx="1326">
                  <c:v>2.6519999999999202</c:v>
                </c:pt>
                <c:pt idx="1327">
                  <c:v>2.65399999999992</c:v>
                </c:pt>
                <c:pt idx="1328">
                  <c:v>2.6559999999999202</c:v>
                </c:pt>
                <c:pt idx="1329">
                  <c:v>2.65799999999992</c:v>
                </c:pt>
                <c:pt idx="1330">
                  <c:v>2.6599999999999202</c:v>
                </c:pt>
                <c:pt idx="1331">
                  <c:v>2.66199999999992</c:v>
                </c:pt>
                <c:pt idx="1332">
                  <c:v>2.6639999999999202</c:v>
                </c:pt>
                <c:pt idx="1333">
                  <c:v>2.66599999999992</c:v>
                </c:pt>
                <c:pt idx="1334">
                  <c:v>2.6679999999999202</c:v>
                </c:pt>
                <c:pt idx="1335">
                  <c:v>2.66999999999992</c:v>
                </c:pt>
                <c:pt idx="1336">
                  <c:v>2.6719999999999202</c:v>
                </c:pt>
                <c:pt idx="1337">
                  <c:v>2.67399999999992</c:v>
                </c:pt>
                <c:pt idx="1338">
                  <c:v>2.6759999999999202</c:v>
                </c:pt>
                <c:pt idx="1339">
                  <c:v>2.67799999999992</c:v>
                </c:pt>
                <c:pt idx="1340">
                  <c:v>2.6799999999999198</c:v>
                </c:pt>
                <c:pt idx="1341">
                  <c:v>2.68199999999992</c:v>
                </c:pt>
                <c:pt idx="1342">
                  <c:v>2.6839999999999198</c:v>
                </c:pt>
                <c:pt idx="1343">
                  <c:v>2.68599999999992</c:v>
                </c:pt>
                <c:pt idx="1344">
                  <c:v>2.6879999999999198</c:v>
                </c:pt>
                <c:pt idx="1345">
                  <c:v>2.68999999999992</c:v>
                </c:pt>
                <c:pt idx="1346">
                  <c:v>2.6919999999999198</c:v>
                </c:pt>
                <c:pt idx="1347">
                  <c:v>2.69399999999992</c:v>
                </c:pt>
                <c:pt idx="1348">
                  <c:v>2.6959999999999198</c:v>
                </c:pt>
                <c:pt idx="1349">
                  <c:v>2.69799999999992</c:v>
                </c:pt>
                <c:pt idx="1350">
                  <c:v>2.6999999999999198</c:v>
                </c:pt>
                <c:pt idx="1351">
                  <c:v>2.70199999999992</c:v>
                </c:pt>
                <c:pt idx="1352">
                  <c:v>2.7039999999999198</c:v>
                </c:pt>
                <c:pt idx="1353">
                  <c:v>2.70599999999992</c:v>
                </c:pt>
                <c:pt idx="1354">
                  <c:v>2.7079999999999198</c:v>
                </c:pt>
                <c:pt idx="1355">
                  <c:v>2.70999999999992</c:v>
                </c:pt>
                <c:pt idx="1356">
                  <c:v>2.7119999999999198</c:v>
                </c:pt>
                <c:pt idx="1357">
                  <c:v>2.71399999999992</c:v>
                </c:pt>
                <c:pt idx="1358">
                  <c:v>2.7159999999999198</c:v>
                </c:pt>
                <c:pt idx="1359">
                  <c:v>2.71799999999992</c:v>
                </c:pt>
                <c:pt idx="1360">
                  <c:v>2.7199999999999198</c:v>
                </c:pt>
                <c:pt idx="1361">
                  <c:v>2.72199999999992</c:v>
                </c:pt>
                <c:pt idx="1362">
                  <c:v>2.7239999999999198</c:v>
                </c:pt>
                <c:pt idx="1363">
                  <c:v>2.72599999999992</c:v>
                </c:pt>
                <c:pt idx="1364">
                  <c:v>2.7279999999999198</c:v>
                </c:pt>
                <c:pt idx="1365">
                  <c:v>2.72999999999992</c:v>
                </c:pt>
                <c:pt idx="1366">
                  <c:v>2.7319999999999198</c:v>
                </c:pt>
                <c:pt idx="1367">
                  <c:v>2.73399999999992</c:v>
                </c:pt>
                <c:pt idx="1368">
                  <c:v>2.7359999999999198</c:v>
                </c:pt>
                <c:pt idx="1369">
                  <c:v>2.7379999999999201</c:v>
                </c:pt>
                <c:pt idx="1370">
                  <c:v>2.7399999999999101</c:v>
                </c:pt>
                <c:pt idx="1371">
                  <c:v>2.7419999999999098</c:v>
                </c:pt>
                <c:pt idx="1372">
                  <c:v>2.7439999999999101</c:v>
                </c:pt>
                <c:pt idx="1373">
                  <c:v>2.7459999999999098</c:v>
                </c:pt>
                <c:pt idx="1374">
                  <c:v>2.7479999999999101</c:v>
                </c:pt>
                <c:pt idx="1375">
                  <c:v>2.7499999999999098</c:v>
                </c:pt>
                <c:pt idx="1376">
                  <c:v>2.7519999999999101</c:v>
                </c:pt>
                <c:pt idx="1377">
                  <c:v>2.7539999999999099</c:v>
                </c:pt>
                <c:pt idx="1378">
                  <c:v>2.7559999999999101</c:v>
                </c:pt>
                <c:pt idx="1379">
                  <c:v>2.7579999999999099</c:v>
                </c:pt>
                <c:pt idx="1380">
                  <c:v>2.7599999999999101</c:v>
                </c:pt>
                <c:pt idx="1381">
                  <c:v>2.7619999999999099</c:v>
                </c:pt>
                <c:pt idx="1382">
                  <c:v>2.7639999999999101</c:v>
                </c:pt>
                <c:pt idx="1383">
                  <c:v>2.7659999999999099</c:v>
                </c:pt>
                <c:pt idx="1384">
                  <c:v>2.7679999999999101</c:v>
                </c:pt>
                <c:pt idx="1385">
                  <c:v>2.7699999999999099</c:v>
                </c:pt>
                <c:pt idx="1386">
                  <c:v>2.7719999999999101</c:v>
                </c:pt>
                <c:pt idx="1387">
                  <c:v>2.7739999999999099</c:v>
                </c:pt>
                <c:pt idx="1388">
                  <c:v>2.7759999999999101</c:v>
                </c:pt>
                <c:pt idx="1389">
                  <c:v>2.7779999999999099</c:v>
                </c:pt>
                <c:pt idx="1390">
                  <c:v>2.7799999999999101</c:v>
                </c:pt>
                <c:pt idx="1391">
                  <c:v>2.7819999999999099</c:v>
                </c:pt>
                <c:pt idx="1392">
                  <c:v>2.7839999999999101</c:v>
                </c:pt>
                <c:pt idx="1393">
                  <c:v>2.7859999999999099</c:v>
                </c:pt>
                <c:pt idx="1394">
                  <c:v>2.7879999999999101</c:v>
                </c:pt>
                <c:pt idx="1395">
                  <c:v>2.7899999999999099</c:v>
                </c:pt>
                <c:pt idx="1396">
                  <c:v>2.7919999999999101</c:v>
                </c:pt>
                <c:pt idx="1397">
                  <c:v>2.7939999999999099</c:v>
                </c:pt>
                <c:pt idx="1398">
                  <c:v>2.7959999999999101</c:v>
                </c:pt>
                <c:pt idx="1399">
                  <c:v>2.7979999999999099</c:v>
                </c:pt>
                <c:pt idx="1400">
                  <c:v>2.7999999999999101</c:v>
                </c:pt>
                <c:pt idx="1401">
                  <c:v>2.8019999999999099</c:v>
                </c:pt>
                <c:pt idx="1402">
                  <c:v>2.8039999999999101</c:v>
                </c:pt>
                <c:pt idx="1403">
                  <c:v>2.8059999999999099</c:v>
                </c:pt>
                <c:pt idx="1404">
                  <c:v>2.8079999999999101</c:v>
                </c:pt>
                <c:pt idx="1405">
                  <c:v>2.8099999999999099</c:v>
                </c:pt>
                <c:pt idx="1406">
                  <c:v>2.8119999999999101</c:v>
                </c:pt>
                <c:pt idx="1407">
                  <c:v>2.8139999999999099</c:v>
                </c:pt>
                <c:pt idx="1408">
                  <c:v>2.8159999999999101</c:v>
                </c:pt>
                <c:pt idx="1409">
                  <c:v>2.8179999999999099</c:v>
                </c:pt>
                <c:pt idx="1410">
                  <c:v>2.8199999999999101</c:v>
                </c:pt>
                <c:pt idx="1411">
                  <c:v>2.8219999999999099</c:v>
                </c:pt>
                <c:pt idx="1412">
                  <c:v>2.8239999999999101</c:v>
                </c:pt>
                <c:pt idx="1413">
                  <c:v>2.8259999999999099</c:v>
                </c:pt>
                <c:pt idx="1414">
                  <c:v>2.8279999999999101</c:v>
                </c:pt>
                <c:pt idx="1415">
                  <c:v>2.8299999999999002</c:v>
                </c:pt>
                <c:pt idx="1416">
                  <c:v>2.8319999999998999</c:v>
                </c:pt>
                <c:pt idx="1417">
                  <c:v>2.8339999999999002</c:v>
                </c:pt>
                <c:pt idx="1418">
                  <c:v>2.8359999999998999</c:v>
                </c:pt>
                <c:pt idx="1419">
                  <c:v>2.8379999999999002</c:v>
                </c:pt>
                <c:pt idx="1420">
                  <c:v>2.8399999999998999</c:v>
                </c:pt>
                <c:pt idx="1421">
                  <c:v>2.8419999999999002</c:v>
                </c:pt>
                <c:pt idx="1422">
                  <c:v>2.8439999999998999</c:v>
                </c:pt>
                <c:pt idx="1423">
                  <c:v>2.8459999999999002</c:v>
                </c:pt>
                <c:pt idx="1424">
                  <c:v>2.8479999999998999</c:v>
                </c:pt>
                <c:pt idx="1425">
                  <c:v>2.8499999999999002</c:v>
                </c:pt>
                <c:pt idx="1426">
                  <c:v>2.8519999999998999</c:v>
                </c:pt>
                <c:pt idx="1427">
                  <c:v>2.8539999999999002</c:v>
                </c:pt>
                <c:pt idx="1428">
                  <c:v>2.8559999999999</c:v>
                </c:pt>
                <c:pt idx="1429">
                  <c:v>2.8579999999999002</c:v>
                </c:pt>
                <c:pt idx="1430">
                  <c:v>2.8599999999999</c:v>
                </c:pt>
                <c:pt idx="1431">
                  <c:v>2.8619999999999002</c:v>
                </c:pt>
                <c:pt idx="1432">
                  <c:v>2.8639999999999</c:v>
                </c:pt>
                <c:pt idx="1433">
                  <c:v>2.8659999999999002</c:v>
                </c:pt>
                <c:pt idx="1434">
                  <c:v>2.8679999999999</c:v>
                </c:pt>
                <c:pt idx="1435">
                  <c:v>2.8699999999999002</c:v>
                </c:pt>
                <c:pt idx="1436">
                  <c:v>2.8719999999999</c:v>
                </c:pt>
                <c:pt idx="1437">
                  <c:v>2.8739999999999002</c:v>
                </c:pt>
                <c:pt idx="1438">
                  <c:v>2.8759999999999</c:v>
                </c:pt>
                <c:pt idx="1439">
                  <c:v>2.8779999999999002</c:v>
                </c:pt>
                <c:pt idx="1440">
                  <c:v>2.8799999999999</c:v>
                </c:pt>
                <c:pt idx="1441">
                  <c:v>2.8819999999999002</c:v>
                </c:pt>
                <c:pt idx="1442">
                  <c:v>2.8839999999999</c:v>
                </c:pt>
                <c:pt idx="1443">
                  <c:v>2.8859999999999002</c:v>
                </c:pt>
                <c:pt idx="1444">
                  <c:v>2.8879999999999</c:v>
                </c:pt>
                <c:pt idx="1445">
                  <c:v>2.8899999999999002</c:v>
                </c:pt>
                <c:pt idx="1446">
                  <c:v>2.8919999999999</c:v>
                </c:pt>
                <c:pt idx="1447">
                  <c:v>2.8939999999999002</c:v>
                </c:pt>
                <c:pt idx="1448">
                  <c:v>2.8959999999999</c:v>
                </c:pt>
                <c:pt idx="1449">
                  <c:v>2.8979999999999002</c:v>
                </c:pt>
                <c:pt idx="1450">
                  <c:v>2.8999999999999</c:v>
                </c:pt>
                <c:pt idx="1451">
                  <c:v>2.9019999999999002</c:v>
                </c:pt>
                <c:pt idx="1452">
                  <c:v>2.9039999999999</c:v>
                </c:pt>
                <c:pt idx="1453">
                  <c:v>2.9059999999999002</c:v>
                </c:pt>
                <c:pt idx="1454">
                  <c:v>2.9079999999999</c:v>
                </c:pt>
                <c:pt idx="1455">
                  <c:v>2.9099999999998998</c:v>
                </c:pt>
                <c:pt idx="1456">
                  <c:v>2.9119999999999</c:v>
                </c:pt>
                <c:pt idx="1457">
                  <c:v>2.9139999999998998</c:v>
                </c:pt>
                <c:pt idx="1458">
                  <c:v>2.9159999999999</c:v>
                </c:pt>
                <c:pt idx="1459">
                  <c:v>2.9179999999998998</c:v>
                </c:pt>
                <c:pt idx="1460">
                  <c:v>2.9199999999999</c:v>
                </c:pt>
                <c:pt idx="1461">
                  <c:v>2.92199999999989</c:v>
                </c:pt>
                <c:pt idx="1462">
                  <c:v>2.9239999999998898</c:v>
                </c:pt>
                <c:pt idx="1463">
                  <c:v>2.92599999999989</c:v>
                </c:pt>
                <c:pt idx="1464">
                  <c:v>2.9279999999998898</c:v>
                </c:pt>
                <c:pt idx="1465">
                  <c:v>2.92999999999989</c:v>
                </c:pt>
                <c:pt idx="1466">
                  <c:v>2.9319999999998898</c:v>
                </c:pt>
                <c:pt idx="1467">
                  <c:v>2.93399999999989</c:v>
                </c:pt>
                <c:pt idx="1468">
                  <c:v>2.9359999999998898</c:v>
                </c:pt>
                <c:pt idx="1469">
                  <c:v>2.93799999999989</c:v>
                </c:pt>
                <c:pt idx="1470">
                  <c:v>2.9399999999998898</c:v>
                </c:pt>
                <c:pt idx="1471">
                  <c:v>2.94199999999989</c:v>
                </c:pt>
                <c:pt idx="1472">
                  <c:v>2.9439999999998898</c:v>
                </c:pt>
                <c:pt idx="1473">
                  <c:v>2.94599999999989</c:v>
                </c:pt>
                <c:pt idx="1474">
                  <c:v>2.9479999999998898</c:v>
                </c:pt>
                <c:pt idx="1475">
                  <c:v>2.94999999999989</c:v>
                </c:pt>
                <c:pt idx="1476">
                  <c:v>2.9519999999998898</c:v>
                </c:pt>
                <c:pt idx="1477">
                  <c:v>2.95399999999989</c:v>
                </c:pt>
                <c:pt idx="1478">
                  <c:v>2.9559999999998898</c:v>
                </c:pt>
                <c:pt idx="1479">
                  <c:v>2.9579999999998901</c:v>
                </c:pt>
                <c:pt idx="1480">
                  <c:v>2.9599999999998898</c:v>
                </c:pt>
                <c:pt idx="1481">
                  <c:v>2.9619999999998901</c:v>
                </c:pt>
                <c:pt idx="1482">
                  <c:v>2.9639999999998898</c:v>
                </c:pt>
                <c:pt idx="1483">
                  <c:v>2.9659999999998901</c:v>
                </c:pt>
                <c:pt idx="1484">
                  <c:v>2.9679999999998898</c:v>
                </c:pt>
                <c:pt idx="1485">
                  <c:v>2.9699999999998901</c:v>
                </c:pt>
                <c:pt idx="1486">
                  <c:v>2.9719999999998898</c:v>
                </c:pt>
                <c:pt idx="1487">
                  <c:v>2.9739999999998901</c:v>
                </c:pt>
                <c:pt idx="1488">
                  <c:v>2.9759999999998898</c:v>
                </c:pt>
                <c:pt idx="1489">
                  <c:v>2.9779999999998901</c:v>
                </c:pt>
                <c:pt idx="1490">
                  <c:v>2.9799999999998898</c:v>
                </c:pt>
                <c:pt idx="1491">
                  <c:v>2.9819999999998901</c:v>
                </c:pt>
                <c:pt idx="1492">
                  <c:v>2.9839999999998899</c:v>
                </c:pt>
                <c:pt idx="1493">
                  <c:v>2.9859999999998901</c:v>
                </c:pt>
                <c:pt idx="1494">
                  <c:v>2.9879999999998899</c:v>
                </c:pt>
                <c:pt idx="1495">
                  <c:v>2.9899999999998901</c:v>
                </c:pt>
                <c:pt idx="1496">
                  <c:v>2.9919999999998899</c:v>
                </c:pt>
                <c:pt idx="1497">
                  <c:v>2.9939999999998901</c:v>
                </c:pt>
                <c:pt idx="1498">
                  <c:v>2.9959999999998899</c:v>
                </c:pt>
                <c:pt idx="1499">
                  <c:v>2.9979999999998901</c:v>
                </c:pt>
                <c:pt idx="1500">
                  <c:v>2.9999999999998899</c:v>
                </c:pt>
                <c:pt idx="1501">
                  <c:v>3.0019999999998901</c:v>
                </c:pt>
                <c:pt idx="1502">
                  <c:v>3.0039999999998899</c:v>
                </c:pt>
                <c:pt idx="1503">
                  <c:v>3.0059999999998901</c:v>
                </c:pt>
                <c:pt idx="1504">
                  <c:v>3.0079999999998899</c:v>
                </c:pt>
                <c:pt idx="1505">
                  <c:v>3.0099999999998901</c:v>
                </c:pt>
                <c:pt idx="1506">
                  <c:v>3.0119999999998801</c:v>
                </c:pt>
                <c:pt idx="1507">
                  <c:v>3.0139999999998799</c:v>
                </c:pt>
                <c:pt idx="1508">
                  <c:v>3.0159999999998801</c:v>
                </c:pt>
                <c:pt idx="1509">
                  <c:v>3.0179999999998799</c:v>
                </c:pt>
                <c:pt idx="1510">
                  <c:v>3.0199999999998801</c:v>
                </c:pt>
                <c:pt idx="1511">
                  <c:v>3.0219999999998799</c:v>
                </c:pt>
                <c:pt idx="1512">
                  <c:v>3.0239999999998801</c:v>
                </c:pt>
                <c:pt idx="1513">
                  <c:v>3.0259999999998799</c:v>
                </c:pt>
                <c:pt idx="1514">
                  <c:v>3.0279999999998801</c:v>
                </c:pt>
                <c:pt idx="1515">
                  <c:v>3.0299999999998799</c:v>
                </c:pt>
                <c:pt idx="1516">
                  <c:v>3.0319999999998801</c:v>
                </c:pt>
                <c:pt idx="1517">
                  <c:v>3.0339999999998799</c:v>
                </c:pt>
                <c:pt idx="1518">
                  <c:v>3.0359999999998801</c:v>
                </c:pt>
                <c:pt idx="1519">
                  <c:v>3.0379999999998799</c:v>
                </c:pt>
                <c:pt idx="1520">
                  <c:v>3.0399999999998801</c:v>
                </c:pt>
                <c:pt idx="1521">
                  <c:v>3.0419999999998799</c:v>
                </c:pt>
                <c:pt idx="1522">
                  <c:v>3.0439999999998801</c:v>
                </c:pt>
                <c:pt idx="1523">
                  <c:v>3.0459999999998799</c:v>
                </c:pt>
                <c:pt idx="1524">
                  <c:v>3.0479999999998801</c:v>
                </c:pt>
                <c:pt idx="1525">
                  <c:v>3.0499999999998799</c:v>
                </c:pt>
                <c:pt idx="1526">
                  <c:v>3.0519999999998801</c:v>
                </c:pt>
                <c:pt idx="1527">
                  <c:v>3.0539999999998799</c:v>
                </c:pt>
                <c:pt idx="1528">
                  <c:v>3.0559999999998801</c:v>
                </c:pt>
                <c:pt idx="1529">
                  <c:v>3.0579999999998799</c:v>
                </c:pt>
                <c:pt idx="1530">
                  <c:v>3.0599999999998801</c:v>
                </c:pt>
                <c:pt idx="1531">
                  <c:v>3.0619999999998799</c:v>
                </c:pt>
                <c:pt idx="1532">
                  <c:v>3.0639999999998802</c:v>
                </c:pt>
                <c:pt idx="1533">
                  <c:v>3.0659999999998799</c:v>
                </c:pt>
                <c:pt idx="1534">
                  <c:v>3.0679999999998802</c:v>
                </c:pt>
                <c:pt idx="1535">
                  <c:v>3.0699999999998799</c:v>
                </c:pt>
                <c:pt idx="1536">
                  <c:v>3.0719999999998802</c:v>
                </c:pt>
                <c:pt idx="1537">
                  <c:v>3.0739999999998799</c:v>
                </c:pt>
                <c:pt idx="1538">
                  <c:v>3.0759999999998802</c:v>
                </c:pt>
                <c:pt idx="1539">
                  <c:v>3.0779999999998799</c:v>
                </c:pt>
                <c:pt idx="1540">
                  <c:v>3.0799999999998802</c:v>
                </c:pt>
                <c:pt idx="1541">
                  <c:v>3.0819999999998799</c:v>
                </c:pt>
                <c:pt idx="1542">
                  <c:v>3.0839999999998802</c:v>
                </c:pt>
                <c:pt idx="1543">
                  <c:v>3.08599999999988</c:v>
                </c:pt>
                <c:pt idx="1544">
                  <c:v>3.0879999999998802</c:v>
                </c:pt>
                <c:pt idx="1545">
                  <c:v>3.08999999999988</c:v>
                </c:pt>
                <c:pt idx="1546">
                  <c:v>3.0919999999998802</c:v>
                </c:pt>
                <c:pt idx="1547">
                  <c:v>3.09399999999988</c:v>
                </c:pt>
                <c:pt idx="1548">
                  <c:v>3.0959999999998802</c:v>
                </c:pt>
                <c:pt idx="1549">
                  <c:v>3.09799999999988</c:v>
                </c:pt>
                <c:pt idx="1550">
                  <c:v>3.0999999999998802</c:v>
                </c:pt>
                <c:pt idx="1551">
                  <c:v>3.1019999999998702</c:v>
                </c:pt>
                <c:pt idx="1552">
                  <c:v>3.10399999999987</c:v>
                </c:pt>
                <c:pt idx="1553">
                  <c:v>3.1059999999998702</c:v>
                </c:pt>
                <c:pt idx="1554">
                  <c:v>3.10799999999987</c:v>
                </c:pt>
                <c:pt idx="1555">
                  <c:v>3.1099999999998702</c:v>
                </c:pt>
                <c:pt idx="1556">
                  <c:v>3.11199999999987</c:v>
                </c:pt>
                <c:pt idx="1557">
                  <c:v>3.1139999999998702</c:v>
                </c:pt>
                <c:pt idx="1558">
                  <c:v>3.11599999999987</c:v>
                </c:pt>
                <c:pt idx="1559">
                  <c:v>3.1179999999998702</c:v>
                </c:pt>
                <c:pt idx="1560">
                  <c:v>3.11999999999987</c:v>
                </c:pt>
                <c:pt idx="1561">
                  <c:v>3.1219999999998702</c:v>
                </c:pt>
                <c:pt idx="1562">
                  <c:v>3.12399999999987</c:v>
                </c:pt>
                <c:pt idx="1563">
                  <c:v>3.1259999999998702</c:v>
                </c:pt>
                <c:pt idx="1564">
                  <c:v>3.12799999999987</c:v>
                </c:pt>
                <c:pt idx="1565">
                  <c:v>3.1299999999998702</c:v>
                </c:pt>
                <c:pt idx="1566">
                  <c:v>3.13199999999987</c:v>
                </c:pt>
                <c:pt idx="1567">
                  <c:v>3.1339999999998698</c:v>
                </c:pt>
                <c:pt idx="1568">
                  <c:v>3.13599999999987</c:v>
                </c:pt>
                <c:pt idx="1569">
                  <c:v>3.1379999999998698</c:v>
                </c:pt>
                <c:pt idx="1570">
                  <c:v>3.13999999999987</c:v>
                </c:pt>
                <c:pt idx="1571">
                  <c:v>3.1419999999998698</c:v>
                </c:pt>
                <c:pt idx="1572">
                  <c:v>3.14399999999987</c:v>
                </c:pt>
                <c:pt idx="1573">
                  <c:v>3.1459999999998698</c:v>
                </c:pt>
                <c:pt idx="1574">
                  <c:v>3.14799999999987</c:v>
                </c:pt>
                <c:pt idx="1575">
                  <c:v>3.1499999999998698</c:v>
                </c:pt>
                <c:pt idx="1576">
                  <c:v>3.15199999999987</c:v>
                </c:pt>
                <c:pt idx="1577">
                  <c:v>3.1539999999998698</c:v>
                </c:pt>
                <c:pt idx="1578">
                  <c:v>3.15599999999987</c:v>
                </c:pt>
                <c:pt idx="1579">
                  <c:v>3.1579999999998698</c:v>
                </c:pt>
                <c:pt idx="1580">
                  <c:v>3.15999999999987</c:v>
                </c:pt>
                <c:pt idx="1581">
                  <c:v>3.1619999999998698</c:v>
                </c:pt>
                <c:pt idx="1582">
                  <c:v>3.16399999999987</c:v>
                </c:pt>
                <c:pt idx="1583">
                  <c:v>3.1659999999998698</c:v>
                </c:pt>
                <c:pt idx="1584">
                  <c:v>3.16799999999987</c:v>
                </c:pt>
                <c:pt idx="1585">
                  <c:v>3.1699999999998698</c:v>
                </c:pt>
                <c:pt idx="1586">
                  <c:v>3.17199999999987</c:v>
                </c:pt>
                <c:pt idx="1587">
                  <c:v>3.1739999999998698</c:v>
                </c:pt>
                <c:pt idx="1588">
                  <c:v>3.17599999999987</c:v>
                </c:pt>
                <c:pt idx="1589">
                  <c:v>3.1779999999998698</c:v>
                </c:pt>
                <c:pt idx="1590">
                  <c:v>3.17999999999987</c:v>
                </c:pt>
                <c:pt idx="1591">
                  <c:v>3.1819999999998698</c:v>
                </c:pt>
                <c:pt idx="1592">
                  <c:v>3.18399999999987</c:v>
                </c:pt>
                <c:pt idx="1593">
                  <c:v>3.1859999999998698</c:v>
                </c:pt>
                <c:pt idx="1594">
                  <c:v>3.18799999999987</c:v>
                </c:pt>
                <c:pt idx="1595">
                  <c:v>3.1899999999998698</c:v>
                </c:pt>
                <c:pt idx="1596">
                  <c:v>3.1919999999998701</c:v>
                </c:pt>
                <c:pt idx="1597">
                  <c:v>3.1939999999998601</c:v>
                </c:pt>
                <c:pt idx="1598">
                  <c:v>3.1959999999998598</c:v>
                </c:pt>
                <c:pt idx="1599">
                  <c:v>3.1979999999998601</c:v>
                </c:pt>
                <c:pt idx="1600">
                  <c:v>3.1999999999998598</c:v>
                </c:pt>
                <c:pt idx="1601">
                  <c:v>3.2019999999998601</c:v>
                </c:pt>
                <c:pt idx="1602">
                  <c:v>3.2039999999998598</c:v>
                </c:pt>
                <c:pt idx="1603">
                  <c:v>3.2059999999998601</c:v>
                </c:pt>
                <c:pt idx="1604">
                  <c:v>3.2079999999998599</c:v>
                </c:pt>
                <c:pt idx="1605">
                  <c:v>3.2099999999998601</c:v>
                </c:pt>
                <c:pt idx="1606">
                  <c:v>3.2119999999998599</c:v>
                </c:pt>
                <c:pt idx="1607">
                  <c:v>3.2139999999998601</c:v>
                </c:pt>
                <c:pt idx="1608">
                  <c:v>3.2159999999998599</c:v>
                </c:pt>
                <c:pt idx="1609">
                  <c:v>3.2179999999998601</c:v>
                </c:pt>
                <c:pt idx="1610">
                  <c:v>3.2199999999998599</c:v>
                </c:pt>
                <c:pt idx="1611">
                  <c:v>3.2219999999998601</c:v>
                </c:pt>
                <c:pt idx="1612">
                  <c:v>3.2239999999998599</c:v>
                </c:pt>
                <c:pt idx="1613">
                  <c:v>3.2259999999998601</c:v>
                </c:pt>
                <c:pt idx="1614">
                  <c:v>3.2279999999998599</c:v>
                </c:pt>
                <c:pt idx="1615">
                  <c:v>3.2299999999998601</c:v>
                </c:pt>
                <c:pt idx="1616">
                  <c:v>3.2319999999998599</c:v>
                </c:pt>
                <c:pt idx="1617">
                  <c:v>3.2339999999998601</c:v>
                </c:pt>
                <c:pt idx="1618">
                  <c:v>3.2359999999998599</c:v>
                </c:pt>
                <c:pt idx="1619">
                  <c:v>3.2379999999998601</c:v>
                </c:pt>
                <c:pt idx="1620">
                  <c:v>3.2399999999998599</c:v>
                </c:pt>
                <c:pt idx="1621">
                  <c:v>3.2419999999998601</c:v>
                </c:pt>
                <c:pt idx="1622">
                  <c:v>3.2439999999998599</c:v>
                </c:pt>
                <c:pt idx="1623">
                  <c:v>3.2459999999998601</c:v>
                </c:pt>
                <c:pt idx="1624">
                  <c:v>3.2479999999998599</c:v>
                </c:pt>
                <c:pt idx="1625">
                  <c:v>3.2499999999998601</c:v>
                </c:pt>
                <c:pt idx="1626">
                  <c:v>3.2519999999998599</c:v>
                </c:pt>
                <c:pt idx="1627">
                  <c:v>3.2539999999998601</c:v>
                </c:pt>
                <c:pt idx="1628">
                  <c:v>3.2559999999998599</c:v>
                </c:pt>
                <c:pt idx="1629">
                  <c:v>3.2579999999998601</c:v>
                </c:pt>
                <c:pt idx="1630">
                  <c:v>3.2599999999998599</c:v>
                </c:pt>
                <c:pt idx="1631">
                  <c:v>3.2619999999998601</c:v>
                </c:pt>
                <c:pt idx="1632">
                  <c:v>3.2639999999998599</c:v>
                </c:pt>
                <c:pt idx="1633">
                  <c:v>3.2659999999998601</c:v>
                </c:pt>
                <c:pt idx="1634">
                  <c:v>3.2679999999998599</c:v>
                </c:pt>
                <c:pt idx="1635">
                  <c:v>3.2699999999998601</c:v>
                </c:pt>
                <c:pt idx="1636">
                  <c:v>3.2719999999998599</c:v>
                </c:pt>
                <c:pt idx="1637">
                  <c:v>3.2739999999998601</c:v>
                </c:pt>
                <c:pt idx="1638">
                  <c:v>3.2759999999998599</c:v>
                </c:pt>
                <c:pt idx="1639">
                  <c:v>3.2779999999998601</c:v>
                </c:pt>
                <c:pt idx="1640">
                  <c:v>3.2799999999998599</c:v>
                </c:pt>
                <c:pt idx="1641">
                  <c:v>3.2819999999998601</c:v>
                </c:pt>
                <c:pt idx="1642">
                  <c:v>3.2839999999998502</c:v>
                </c:pt>
                <c:pt idx="1643">
                  <c:v>3.2859999999998499</c:v>
                </c:pt>
                <c:pt idx="1644">
                  <c:v>3.2879999999998502</c:v>
                </c:pt>
                <c:pt idx="1645">
                  <c:v>3.2899999999998499</c:v>
                </c:pt>
                <c:pt idx="1646">
                  <c:v>3.2919999999998502</c:v>
                </c:pt>
                <c:pt idx="1647">
                  <c:v>3.2939999999998499</c:v>
                </c:pt>
                <c:pt idx="1648">
                  <c:v>3.2959999999998502</c:v>
                </c:pt>
                <c:pt idx="1649">
                  <c:v>3.2979999999998499</c:v>
                </c:pt>
                <c:pt idx="1650">
                  <c:v>3.2999999999998502</c:v>
                </c:pt>
                <c:pt idx="1651">
                  <c:v>3.3019999999998499</c:v>
                </c:pt>
                <c:pt idx="1652">
                  <c:v>3.3039999999998502</c:v>
                </c:pt>
                <c:pt idx="1653">
                  <c:v>3.3059999999998499</c:v>
                </c:pt>
                <c:pt idx="1654">
                  <c:v>3.3079999999998502</c:v>
                </c:pt>
                <c:pt idx="1655">
                  <c:v>3.30999999999985</c:v>
                </c:pt>
                <c:pt idx="1656">
                  <c:v>3.3119999999998502</c:v>
                </c:pt>
                <c:pt idx="1657">
                  <c:v>3.31399999999985</c:v>
                </c:pt>
                <c:pt idx="1658">
                  <c:v>3.3159999999998502</c:v>
                </c:pt>
                <c:pt idx="1659">
                  <c:v>3.31799999999985</c:v>
                </c:pt>
                <c:pt idx="1660">
                  <c:v>3.3199999999998502</c:v>
                </c:pt>
                <c:pt idx="1661">
                  <c:v>3.32199999999985</c:v>
                </c:pt>
                <c:pt idx="1662">
                  <c:v>3.3239999999998502</c:v>
                </c:pt>
                <c:pt idx="1663">
                  <c:v>3.32599999999985</c:v>
                </c:pt>
                <c:pt idx="1664">
                  <c:v>3.3279999999998502</c:v>
                </c:pt>
                <c:pt idx="1665">
                  <c:v>3.32999999999985</c:v>
                </c:pt>
                <c:pt idx="1666">
                  <c:v>3.3319999999998502</c:v>
                </c:pt>
                <c:pt idx="1667">
                  <c:v>3.33399999999985</c:v>
                </c:pt>
                <c:pt idx="1668">
                  <c:v>3.3359999999998502</c:v>
                </c:pt>
                <c:pt idx="1669">
                  <c:v>3.33799999999985</c:v>
                </c:pt>
                <c:pt idx="1670">
                  <c:v>3.3399999999998502</c:v>
                </c:pt>
                <c:pt idx="1671">
                  <c:v>3.34199999999985</c:v>
                </c:pt>
                <c:pt idx="1672">
                  <c:v>3.3439999999998502</c:v>
                </c:pt>
                <c:pt idx="1673">
                  <c:v>3.34599999999985</c:v>
                </c:pt>
                <c:pt idx="1674">
                  <c:v>3.3479999999998502</c:v>
                </c:pt>
                <c:pt idx="1675">
                  <c:v>3.34999999999985</c:v>
                </c:pt>
                <c:pt idx="1676">
                  <c:v>3.3519999999998502</c:v>
                </c:pt>
                <c:pt idx="1677">
                  <c:v>3.35399999999985</c:v>
                </c:pt>
                <c:pt idx="1678">
                  <c:v>3.3559999999998502</c:v>
                </c:pt>
                <c:pt idx="1679">
                  <c:v>3.35799999999985</c:v>
                </c:pt>
                <c:pt idx="1680">
                  <c:v>3.3599999999998502</c:v>
                </c:pt>
                <c:pt idx="1681">
                  <c:v>3.36199999999985</c:v>
                </c:pt>
                <c:pt idx="1682">
                  <c:v>3.3639999999998502</c:v>
                </c:pt>
                <c:pt idx="1683">
                  <c:v>3.36599999999985</c:v>
                </c:pt>
                <c:pt idx="1684">
                  <c:v>3.3679999999998498</c:v>
                </c:pt>
                <c:pt idx="1685">
                  <c:v>3.36999999999985</c:v>
                </c:pt>
                <c:pt idx="1686">
                  <c:v>3.3719999999998498</c:v>
                </c:pt>
                <c:pt idx="1687">
                  <c:v>3.37399999999985</c:v>
                </c:pt>
                <c:pt idx="1688">
                  <c:v>3.37599999999984</c:v>
                </c:pt>
                <c:pt idx="1689">
                  <c:v>3.3779999999998398</c:v>
                </c:pt>
                <c:pt idx="1690">
                  <c:v>3.37999999999984</c:v>
                </c:pt>
                <c:pt idx="1691">
                  <c:v>3.3819999999998398</c:v>
                </c:pt>
                <c:pt idx="1692">
                  <c:v>3.38399999999984</c:v>
                </c:pt>
                <c:pt idx="1693">
                  <c:v>3.3859999999998398</c:v>
                </c:pt>
                <c:pt idx="1694">
                  <c:v>3.38799999999984</c:v>
                </c:pt>
                <c:pt idx="1695">
                  <c:v>3.3899999999998398</c:v>
                </c:pt>
                <c:pt idx="1696">
                  <c:v>3.39199999999984</c:v>
                </c:pt>
                <c:pt idx="1697">
                  <c:v>3.3939999999998398</c:v>
                </c:pt>
                <c:pt idx="1698">
                  <c:v>3.39599999999984</c:v>
                </c:pt>
                <c:pt idx="1699">
                  <c:v>3.3979999999998398</c:v>
                </c:pt>
                <c:pt idx="1700">
                  <c:v>3.39999999999984</c:v>
                </c:pt>
                <c:pt idx="1701">
                  <c:v>3.4019999999998398</c:v>
                </c:pt>
                <c:pt idx="1702">
                  <c:v>3.40399999999984</c:v>
                </c:pt>
                <c:pt idx="1703">
                  <c:v>3.4059999999998398</c:v>
                </c:pt>
                <c:pt idx="1704">
                  <c:v>3.40799999999984</c:v>
                </c:pt>
                <c:pt idx="1705">
                  <c:v>3.4099999999998398</c:v>
                </c:pt>
                <c:pt idx="1706">
                  <c:v>3.41199999999984</c:v>
                </c:pt>
                <c:pt idx="1707">
                  <c:v>3.4139999999998398</c:v>
                </c:pt>
                <c:pt idx="1708">
                  <c:v>3.4159999999998401</c:v>
                </c:pt>
                <c:pt idx="1709">
                  <c:v>3.4179999999998398</c:v>
                </c:pt>
                <c:pt idx="1710">
                  <c:v>3.4199999999998401</c:v>
                </c:pt>
                <c:pt idx="1711">
                  <c:v>3.4219999999998398</c:v>
                </c:pt>
                <c:pt idx="1712">
                  <c:v>3.4239999999998401</c:v>
                </c:pt>
                <c:pt idx="1713">
                  <c:v>3.4259999999998398</c:v>
                </c:pt>
                <c:pt idx="1714">
                  <c:v>3.4279999999998401</c:v>
                </c:pt>
                <c:pt idx="1715">
                  <c:v>3.4299999999998398</c:v>
                </c:pt>
                <c:pt idx="1716">
                  <c:v>3.4319999999998401</c:v>
                </c:pt>
                <c:pt idx="1717">
                  <c:v>3.4339999999998398</c:v>
                </c:pt>
                <c:pt idx="1718">
                  <c:v>3.4359999999998401</c:v>
                </c:pt>
                <c:pt idx="1719">
                  <c:v>3.4379999999998399</c:v>
                </c:pt>
                <c:pt idx="1720">
                  <c:v>3.4399999999998401</c:v>
                </c:pt>
                <c:pt idx="1721">
                  <c:v>3.4419999999998399</c:v>
                </c:pt>
                <c:pt idx="1722">
                  <c:v>3.4439999999998401</c:v>
                </c:pt>
                <c:pt idx="1723">
                  <c:v>3.4459999999998399</c:v>
                </c:pt>
                <c:pt idx="1724">
                  <c:v>3.4479999999998401</c:v>
                </c:pt>
                <c:pt idx="1725">
                  <c:v>3.4499999999998399</c:v>
                </c:pt>
                <c:pt idx="1726">
                  <c:v>3.4519999999998401</c:v>
                </c:pt>
                <c:pt idx="1727">
                  <c:v>3.4539999999998399</c:v>
                </c:pt>
                <c:pt idx="1728">
                  <c:v>3.4559999999998401</c:v>
                </c:pt>
                <c:pt idx="1729">
                  <c:v>3.4579999999998399</c:v>
                </c:pt>
                <c:pt idx="1730">
                  <c:v>3.4599999999998401</c:v>
                </c:pt>
                <c:pt idx="1731">
                  <c:v>3.4619999999998399</c:v>
                </c:pt>
                <c:pt idx="1732">
                  <c:v>3.4639999999998401</c:v>
                </c:pt>
                <c:pt idx="1733">
                  <c:v>3.4659999999998301</c:v>
                </c:pt>
                <c:pt idx="1734">
                  <c:v>3.4679999999998299</c:v>
                </c:pt>
                <c:pt idx="1735">
                  <c:v>3.4699999999998301</c:v>
                </c:pt>
                <c:pt idx="1736">
                  <c:v>3.4719999999998299</c:v>
                </c:pt>
                <c:pt idx="1737">
                  <c:v>3.4739999999998301</c:v>
                </c:pt>
                <c:pt idx="1738">
                  <c:v>3.4759999999998299</c:v>
                </c:pt>
                <c:pt idx="1739">
                  <c:v>3.4779999999998301</c:v>
                </c:pt>
                <c:pt idx="1740">
                  <c:v>3.4799999999998299</c:v>
                </c:pt>
                <c:pt idx="1741">
                  <c:v>3.4819999999998301</c:v>
                </c:pt>
                <c:pt idx="1742">
                  <c:v>3.4839999999998299</c:v>
                </c:pt>
                <c:pt idx="1743">
                  <c:v>3.4859999999998301</c:v>
                </c:pt>
                <c:pt idx="1744">
                  <c:v>3.4879999999998299</c:v>
                </c:pt>
                <c:pt idx="1745">
                  <c:v>3.4899999999998301</c:v>
                </c:pt>
                <c:pt idx="1746">
                  <c:v>3.4919999999998299</c:v>
                </c:pt>
                <c:pt idx="1747">
                  <c:v>3.4939999999998301</c:v>
                </c:pt>
                <c:pt idx="1748">
                  <c:v>3.4959999999998299</c:v>
                </c:pt>
                <c:pt idx="1749">
                  <c:v>3.4979999999998301</c:v>
                </c:pt>
                <c:pt idx="1750">
                  <c:v>3.4999999999998299</c:v>
                </c:pt>
                <c:pt idx="1751">
                  <c:v>3.5019999999998301</c:v>
                </c:pt>
                <c:pt idx="1752">
                  <c:v>3.5039999999998299</c:v>
                </c:pt>
                <c:pt idx="1753">
                  <c:v>3.5059999999998301</c:v>
                </c:pt>
                <c:pt idx="1754">
                  <c:v>3.5079999999998299</c:v>
                </c:pt>
                <c:pt idx="1755">
                  <c:v>3.5099999999998301</c:v>
                </c:pt>
                <c:pt idx="1756">
                  <c:v>3.5119999999998299</c:v>
                </c:pt>
                <c:pt idx="1757">
                  <c:v>3.5139999999998301</c:v>
                </c:pt>
                <c:pt idx="1758">
                  <c:v>3.5159999999998299</c:v>
                </c:pt>
                <c:pt idx="1759">
                  <c:v>3.5179999999998302</c:v>
                </c:pt>
                <c:pt idx="1760">
                  <c:v>3.5199999999998299</c:v>
                </c:pt>
                <c:pt idx="1761">
                  <c:v>3.5219999999998302</c:v>
                </c:pt>
                <c:pt idx="1762">
                  <c:v>3.5239999999998299</c:v>
                </c:pt>
                <c:pt idx="1763">
                  <c:v>3.5259999999998302</c:v>
                </c:pt>
                <c:pt idx="1764">
                  <c:v>3.5279999999998299</c:v>
                </c:pt>
                <c:pt idx="1765">
                  <c:v>3.5299999999998302</c:v>
                </c:pt>
                <c:pt idx="1766">
                  <c:v>3.5319999999998299</c:v>
                </c:pt>
                <c:pt idx="1767">
                  <c:v>3.5339999999998302</c:v>
                </c:pt>
                <c:pt idx="1768">
                  <c:v>3.5359999999998299</c:v>
                </c:pt>
                <c:pt idx="1769">
                  <c:v>3.5379999999998302</c:v>
                </c:pt>
                <c:pt idx="1770">
                  <c:v>3.5399999999998299</c:v>
                </c:pt>
                <c:pt idx="1771">
                  <c:v>3.5419999999998302</c:v>
                </c:pt>
                <c:pt idx="1772">
                  <c:v>3.54399999999983</c:v>
                </c:pt>
                <c:pt idx="1773">
                  <c:v>3.5459999999998302</c:v>
                </c:pt>
                <c:pt idx="1774">
                  <c:v>3.54799999999983</c:v>
                </c:pt>
                <c:pt idx="1775">
                  <c:v>3.5499999999998302</c:v>
                </c:pt>
                <c:pt idx="1776">
                  <c:v>3.55199999999983</c:v>
                </c:pt>
                <c:pt idx="1777">
                  <c:v>3.5539999999998302</c:v>
                </c:pt>
                <c:pt idx="1778">
                  <c:v>3.5559999999998202</c:v>
                </c:pt>
                <c:pt idx="1779">
                  <c:v>3.55799999999982</c:v>
                </c:pt>
                <c:pt idx="1780">
                  <c:v>3.5599999999998202</c:v>
                </c:pt>
                <c:pt idx="1781">
                  <c:v>3.56199999999982</c:v>
                </c:pt>
                <c:pt idx="1782">
                  <c:v>3.5639999999998202</c:v>
                </c:pt>
                <c:pt idx="1783">
                  <c:v>3.56599999999982</c:v>
                </c:pt>
                <c:pt idx="1784">
                  <c:v>3.5679999999998202</c:v>
                </c:pt>
                <c:pt idx="1785">
                  <c:v>3.56999999999982</c:v>
                </c:pt>
                <c:pt idx="1786">
                  <c:v>3.5719999999998202</c:v>
                </c:pt>
                <c:pt idx="1787">
                  <c:v>3.57399999999982</c:v>
                </c:pt>
                <c:pt idx="1788">
                  <c:v>3.5759999999998202</c:v>
                </c:pt>
                <c:pt idx="1789">
                  <c:v>3.57799999999982</c:v>
                </c:pt>
                <c:pt idx="1790">
                  <c:v>3.5799999999998202</c:v>
                </c:pt>
                <c:pt idx="1791">
                  <c:v>3.58199999999982</c:v>
                </c:pt>
                <c:pt idx="1792">
                  <c:v>3.5839999999998202</c:v>
                </c:pt>
                <c:pt idx="1793">
                  <c:v>3.58599999999982</c:v>
                </c:pt>
                <c:pt idx="1794">
                  <c:v>3.5879999999998198</c:v>
                </c:pt>
                <c:pt idx="1795">
                  <c:v>3.58999999999982</c:v>
                </c:pt>
                <c:pt idx="1796">
                  <c:v>3.5919999999998198</c:v>
                </c:pt>
                <c:pt idx="1797">
                  <c:v>3.59399999999982</c:v>
                </c:pt>
                <c:pt idx="1798">
                  <c:v>3.5959999999998198</c:v>
                </c:pt>
                <c:pt idx="1799">
                  <c:v>3.59799999999982</c:v>
                </c:pt>
                <c:pt idx="1800">
                  <c:v>3.5999999999998198</c:v>
                </c:pt>
                <c:pt idx="1801">
                  <c:v>3.60199999999982</c:v>
                </c:pt>
                <c:pt idx="1802">
                  <c:v>3.6039999999998198</c:v>
                </c:pt>
                <c:pt idx="1803">
                  <c:v>3.60599999999982</c:v>
                </c:pt>
                <c:pt idx="1804">
                  <c:v>3.6079999999998198</c:v>
                </c:pt>
                <c:pt idx="1805">
                  <c:v>3.60999999999982</c:v>
                </c:pt>
                <c:pt idx="1806">
                  <c:v>3.6119999999998198</c:v>
                </c:pt>
                <c:pt idx="1807">
                  <c:v>3.61399999999982</c:v>
                </c:pt>
                <c:pt idx="1808">
                  <c:v>3.6159999999998198</c:v>
                </c:pt>
                <c:pt idx="1809">
                  <c:v>3.61799999999982</c:v>
                </c:pt>
                <c:pt idx="1810">
                  <c:v>3.6199999999998198</c:v>
                </c:pt>
                <c:pt idx="1811">
                  <c:v>3.62199999999982</c:v>
                </c:pt>
                <c:pt idx="1812">
                  <c:v>3.6239999999998198</c:v>
                </c:pt>
                <c:pt idx="1813">
                  <c:v>3.62599999999982</c:v>
                </c:pt>
                <c:pt idx="1814">
                  <c:v>3.6279999999998198</c:v>
                </c:pt>
                <c:pt idx="1815">
                  <c:v>3.62999999999982</c:v>
                </c:pt>
                <c:pt idx="1816">
                  <c:v>3.6319999999998198</c:v>
                </c:pt>
                <c:pt idx="1817">
                  <c:v>3.63399999999982</c:v>
                </c:pt>
                <c:pt idx="1818">
                  <c:v>3.6359999999998198</c:v>
                </c:pt>
                <c:pt idx="1819">
                  <c:v>3.63799999999982</c:v>
                </c:pt>
                <c:pt idx="1820">
                  <c:v>3.6399999999998198</c:v>
                </c:pt>
                <c:pt idx="1821">
                  <c:v>3.64199999999982</c:v>
                </c:pt>
                <c:pt idx="1822">
                  <c:v>3.6439999999998198</c:v>
                </c:pt>
                <c:pt idx="1823">
                  <c:v>3.6459999999998201</c:v>
                </c:pt>
                <c:pt idx="1824">
                  <c:v>3.6479999999998101</c:v>
                </c:pt>
                <c:pt idx="1825">
                  <c:v>3.6499999999998098</c:v>
                </c:pt>
                <c:pt idx="1826">
                  <c:v>3.6519999999998101</c:v>
                </c:pt>
                <c:pt idx="1827">
                  <c:v>3.6539999999998098</c:v>
                </c:pt>
                <c:pt idx="1828">
                  <c:v>3.6559999999998101</c:v>
                </c:pt>
                <c:pt idx="1829">
                  <c:v>3.6579999999998098</c:v>
                </c:pt>
                <c:pt idx="1830">
                  <c:v>3.6599999999998101</c:v>
                </c:pt>
                <c:pt idx="1831">
                  <c:v>3.6619999999998099</c:v>
                </c:pt>
                <c:pt idx="1832">
                  <c:v>3.6639999999998101</c:v>
                </c:pt>
                <c:pt idx="1833">
                  <c:v>3.6659999999998099</c:v>
                </c:pt>
                <c:pt idx="1834">
                  <c:v>3.6679999999998101</c:v>
                </c:pt>
                <c:pt idx="1835">
                  <c:v>3.6699999999998099</c:v>
                </c:pt>
                <c:pt idx="1836">
                  <c:v>3.6719999999998101</c:v>
                </c:pt>
                <c:pt idx="1837">
                  <c:v>3.6739999999998099</c:v>
                </c:pt>
                <c:pt idx="1838">
                  <c:v>3.6759999999998101</c:v>
                </c:pt>
                <c:pt idx="1839">
                  <c:v>3.6779999999998099</c:v>
                </c:pt>
                <c:pt idx="1840">
                  <c:v>3.6799999999998101</c:v>
                </c:pt>
                <c:pt idx="1841">
                  <c:v>3.6819999999998099</c:v>
                </c:pt>
                <c:pt idx="1842">
                  <c:v>3.6839999999998101</c:v>
                </c:pt>
                <c:pt idx="1843">
                  <c:v>3.6859999999998099</c:v>
                </c:pt>
                <c:pt idx="1844">
                  <c:v>3.6879999999998101</c:v>
                </c:pt>
                <c:pt idx="1845">
                  <c:v>3.6899999999998099</c:v>
                </c:pt>
                <c:pt idx="1846">
                  <c:v>3.6919999999998101</c:v>
                </c:pt>
                <c:pt idx="1847">
                  <c:v>3.6939999999998099</c:v>
                </c:pt>
                <c:pt idx="1848">
                  <c:v>3.6959999999998101</c:v>
                </c:pt>
                <c:pt idx="1849">
                  <c:v>3.6979999999998099</c:v>
                </c:pt>
                <c:pt idx="1850">
                  <c:v>3.6999999999998101</c:v>
                </c:pt>
                <c:pt idx="1851">
                  <c:v>3.7019999999998099</c:v>
                </c:pt>
                <c:pt idx="1852">
                  <c:v>3.7039999999998101</c:v>
                </c:pt>
                <c:pt idx="1853">
                  <c:v>3.7059999999998099</c:v>
                </c:pt>
                <c:pt idx="1854">
                  <c:v>3.7079999999998101</c:v>
                </c:pt>
                <c:pt idx="1855">
                  <c:v>3.7099999999998099</c:v>
                </c:pt>
                <c:pt idx="1856">
                  <c:v>3.7119999999998101</c:v>
                </c:pt>
                <c:pt idx="1857">
                  <c:v>3.7139999999998099</c:v>
                </c:pt>
                <c:pt idx="1858">
                  <c:v>3.7159999999998101</c:v>
                </c:pt>
                <c:pt idx="1859">
                  <c:v>3.7179999999998099</c:v>
                </c:pt>
                <c:pt idx="1860">
                  <c:v>3.7199999999998101</c:v>
                </c:pt>
                <c:pt idx="1861">
                  <c:v>3.7219999999998099</c:v>
                </c:pt>
                <c:pt idx="1862">
                  <c:v>3.7239999999998101</c:v>
                </c:pt>
                <c:pt idx="1863">
                  <c:v>3.7259999999998099</c:v>
                </c:pt>
                <c:pt idx="1864">
                  <c:v>3.7279999999998101</c:v>
                </c:pt>
                <c:pt idx="1865">
                  <c:v>3.7299999999998099</c:v>
                </c:pt>
                <c:pt idx="1866">
                  <c:v>3.7319999999998101</c:v>
                </c:pt>
                <c:pt idx="1867">
                  <c:v>3.7339999999998099</c:v>
                </c:pt>
                <c:pt idx="1868">
                  <c:v>3.7359999999998101</c:v>
                </c:pt>
                <c:pt idx="1869">
                  <c:v>3.7379999999998001</c:v>
                </c:pt>
                <c:pt idx="1870">
                  <c:v>3.7399999999997999</c:v>
                </c:pt>
                <c:pt idx="1871">
                  <c:v>3.7419999999998002</c:v>
                </c:pt>
                <c:pt idx="1872">
                  <c:v>3.7439999999997999</c:v>
                </c:pt>
                <c:pt idx="1873">
                  <c:v>3.7459999999998002</c:v>
                </c:pt>
                <c:pt idx="1874">
                  <c:v>3.7479999999997999</c:v>
                </c:pt>
                <c:pt idx="1875">
                  <c:v>3.7499999999998002</c:v>
                </c:pt>
                <c:pt idx="1876">
                  <c:v>3.7519999999997999</c:v>
                </c:pt>
                <c:pt idx="1877">
                  <c:v>3.7539999999998002</c:v>
                </c:pt>
                <c:pt idx="1878">
                  <c:v>3.7559999999997999</c:v>
                </c:pt>
                <c:pt idx="1879">
                  <c:v>3.7579999999998002</c:v>
                </c:pt>
                <c:pt idx="1880">
                  <c:v>3.7599999999997999</c:v>
                </c:pt>
                <c:pt idx="1881">
                  <c:v>3.7619999999998002</c:v>
                </c:pt>
                <c:pt idx="1882">
                  <c:v>3.7639999999998</c:v>
                </c:pt>
                <c:pt idx="1883">
                  <c:v>3.7659999999998002</c:v>
                </c:pt>
                <c:pt idx="1884">
                  <c:v>3.7679999999998</c:v>
                </c:pt>
                <c:pt idx="1885">
                  <c:v>3.7699999999998002</c:v>
                </c:pt>
                <c:pt idx="1886">
                  <c:v>3.7719999999998</c:v>
                </c:pt>
                <c:pt idx="1887">
                  <c:v>3.7739999999998002</c:v>
                </c:pt>
                <c:pt idx="1888">
                  <c:v>3.7759999999998</c:v>
                </c:pt>
                <c:pt idx="1889">
                  <c:v>3.7779999999998002</c:v>
                </c:pt>
                <c:pt idx="1890">
                  <c:v>3.7799999999998</c:v>
                </c:pt>
                <c:pt idx="1891">
                  <c:v>3.7819999999998002</c:v>
                </c:pt>
                <c:pt idx="1892">
                  <c:v>3.7839999999998</c:v>
                </c:pt>
                <c:pt idx="1893">
                  <c:v>3.7859999999998002</c:v>
                </c:pt>
                <c:pt idx="1894">
                  <c:v>3.7879999999998</c:v>
                </c:pt>
                <c:pt idx="1895">
                  <c:v>3.7899999999998002</c:v>
                </c:pt>
                <c:pt idx="1896">
                  <c:v>3.7919999999998</c:v>
                </c:pt>
                <c:pt idx="1897">
                  <c:v>3.7939999999998002</c:v>
                </c:pt>
                <c:pt idx="1898">
                  <c:v>3.7959999999998</c:v>
                </c:pt>
                <c:pt idx="1899">
                  <c:v>3.7979999999998002</c:v>
                </c:pt>
                <c:pt idx="1900">
                  <c:v>3.7999999999998</c:v>
                </c:pt>
                <c:pt idx="1901">
                  <c:v>3.8019999999998002</c:v>
                </c:pt>
                <c:pt idx="1902">
                  <c:v>3.8039999999998</c:v>
                </c:pt>
                <c:pt idx="1903">
                  <c:v>3.8059999999998002</c:v>
                </c:pt>
                <c:pt idx="1904">
                  <c:v>3.8079999999998</c:v>
                </c:pt>
                <c:pt idx="1905">
                  <c:v>3.8099999999998002</c:v>
                </c:pt>
                <c:pt idx="1906">
                  <c:v>3.8119999999998</c:v>
                </c:pt>
                <c:pt idx="1907">
                  <c:v>3.8139999999998002</c:v>
                </c:pt>
                <c:pt idx="1908">
                  <c:v>3.8159999999998</c:v>
                </c:pt>
                <c:pt idx="1909">
                  <c:v>3.8179999999998002</c:v>
                </c:pt>
                <c:pt idx="1910">
                  <c:v>3.8199999999998</c:v>
                </c:pt>
                <c:pt idx="1911">
                  <c:v>3.8219999999997998</c:v>
                </c:pt>
                <c:pt idx="1912">
                  <c:v>3.8239999999998</c:v>
                </c:pt>
                <c:pt idx="1913">
                  <c:v>3.8259999999997998</c:v>
                </c:pt>
                <c:pt idx="1914">
                  <c:v>3.8279999999998</c:v>
                </c:pt>
                <c:pt idx="1915">
                  <c:v>3.82999999999979</c:v>
                </c:pt>
                <c:pt idx="1916">
                  <c:v>3.8319999999997898</c:v>
                </c:pt>
                <c:pt idx="1917">
                  <c:v>3.83399999999979</c:v>
                </c:pt>
                <c:pt idx="1918">
                  <c:v>3.8359999999997898</c:v>
                </c:pt>
                <c:pt idx="1919">
                  <c:v>3.83799999999979</c:v>
                </c:pt>
                <c:pt idx="1920">
                  <c:v>3.8399999999997898</c:v>
                </c:pt>
                <c:pt idx="1921">
                  <c:v>3.84199999999979</c:v>
                </c:pt>
                <c:pt idx="1922">
                  <c:v>3.8439999999997898</c:v>
                </c:pt>
                <c:pt idx="1923">
                  <c:v>3.84599999999979</c:v>
                </c:pt>
                <c:pt idx="1924">
                  <c:v>3.8479999999997898</c:v>
                </c:pt>
                <c:pt idx="1925">
                  <c:v>3.84999999999979</c:v>
                </c:pt>
                <c:pt idx="1926">
                  <c:v>3.8519999999997898</c:v>
                </c:pt>
                <c:pt idx="1927">
                  <c:v>3.85399999999979</c:v>
                </c:pt>
                <c:pt idx="1928">
                  <c:v>3.8559999999997898</c:v>
                </c:pt>
                <c:pt idx="1929">
                  <c:v>3.85799999999979</c:v>
                </c:pt>
                <c:pt idx="1930">
                  <c:v>3.8599999999997898</c:v>
                </c:pt>
                <c:pt idx="1931">
                  <c:v>3.86199999999979</c:v>
                </c:pt>
                <c:pt idx="1932">
                  <c:v>3.8639999999997898</c:v>
                </c:pt>
                <c:pt idx="1933">
                  <c:v>3.86599999999979</c:v>
                </c:pt>
                <c:pt idx="1934">
                  <c:v>3.8679999999997898</c:v>
                </c:pt>
                <c:pt idx="1935">
                  <c:v>3.8699999999997901</c:v>
                </c:pt>
                <c:pt idx="1936">
                  <c:v>3.8719999999997898</c:v>
                </c:pt>
                <c:pt idx="1937">
                  <c:v>3.8739999999997901</c:v>
                </c:pt>
                <c:pt idx="1938">
                  <c:v>3.8759999999997898</c:v>
                </c:pt>
                <c:pt idx="1939">
                  <c:v>3.8779999999997901</c:v>
                </c:pt>
                <c:pt idx="1940">
                  <c:v>3.8799999999997898</c:v>
                </c:pt>
                <c:pt idx="1941">
                  <c:v>3.8819999999997901</c:v>
                </c:pt>
                <c:pt idx="1942">
                  <c:v>3.8839999999997898</c:v>
                </c:pt>
                <c:pt idx="1943">
                  <c:v>3.8859999999997901</c:v>
                </c:pt>
                <c:pt idx="1944">
                  <c:v>3.8879999999997898</c:v>
                </c:pt>
                <c:pt idx="1945">
                  <c:v>3.8899999999997901</c:v>
                </c:pt>
                <c:pt idx="1946">
                  <c:v>3.8919999999997898</c:v>
                </c:pt>
                <c:pt idx="1947">
                  <c:v>3.8939999999997901</c:v>
                </c:pt>
                <c:pt idx="1948">
                  <c:v>3.8959999999997899</c:v>
                </c:pt>
                <c:pt idx="1949">
                  <c:v>3.8979999999997901</c:v>
                </c:pt>
                <c:pt idx="1950">
                  <c:v>3.8999999999997899</c:v>
                </c:pt>
                <c:pt idx="1951">
                  <c:v>3.9019999999997901</c:v>
                </c:pt>
                <c:pt idx="1952">
                  <c:v>3.9039999999997899</c:v>
                </c:pt>
                <c:pt idx="1953">
                  <c:v>3.9059999999997901</c:v>
                </c:pt>
                <c:pt idx="1954">
                  <c:v>3.9079999999997899</c:v>
                </c:pt>
                <c:pt idx="1955">
                  <c:v>3.9099999999997901</c:v>
                </c:pt>
                <c:pt idx="1956">
                  <c:v>3.9119999999997899</c:v>
                </c:pt>
                <c:pt idx="1957">
                  <c:v>3.9139999999997901</c:v>
                </c:pt>
                <c:pt idx="1958">
                  <c:v>3.9159999999997899</c:v>
                </c:pt>
                <c:pt idx="1959">
                  <c:v>3.9179999999997901</c:v>
                </c:pt>
                <c:pt idx="1960">
                  <c:v>3.9199999999997801</c:v>
                </c:pt>
                <c:pt idx="1961">
                  <c:v>3.9219999999997799</c:v>
                </c:pt>
                <c:pt idx="1962">
                  <c:v>3.9239999999997801</c:v>
                </c:pt>
                <c:pt idx="1963">
                  <c:v>3.9259999999997799</c:v>
                </c:pt>
                <c:pt idx="1964">
                  <c:v>3.9279999999997801</c:v>
                </c:pt>
                <c:pt idx="1965">
                  <c:v>3.9299999999997799</c:v>
                </c:pt>
                <c:pt idx="1966">
                  <c:v>3.9319999999997801</c:v>
                </c:pt>
                <c:pt idx="1967">
                  <c:v>3.9339999999997799</c:v>
                </c:pt>
                <c:pt idx="1968">
                  <c:v>3.9359999999997801</c:v>
                </c:pt>
                <c:pt idx="1969">
                  <c:v>3.9379999999997799</c:v>
                </c:pt>
                <c:pt idx="1970">
                  <c:v>3.9399999999997801</c:v>
                </c:pt>
                <c:pt idx="1971">
                  <c:v>3.9419999999997799</c:v>
                </c:pt>
                <c:pt idx="1972">
                  <c:v>3.9439999999997801</c:v>
                </c:pt>
                <c:pt idx="1973">
                  <c:v>3.9459999999997799</c:v>
                </c:pt>
                <c:pt idx="1974">
                  <c:v>3.9479999999997801</c:v>
                </c:pt>
                <c:pt idx="1975">
                  <c:v>3.9499999999997799</c:v>
                </c:pt>
                <c:pt idx="1976">
                  <c:v>3.9519999999997801</c:v>
                </c:pt>
                <c:pt idx="1977">
                  <c:v>3.9539999999997799</c:v>
                </c:pt>
                <c:pt idx="1978">
                  <c:v>3.9559999999997801</c:v>
                </c:pt>
                <c:pt idx="1979">
                  <c:v>3.9579999999997799</c:v>
                </c:pt>
                <c:pt idx="1980">
                  <c:v>3.9599999999997801</c:v>
                </c:pt>
                <c:pt idx="1981">
                  <c:v>3.9619999999997799</c:v>
                </c:pt>
                <c:pt idx="1982">
                  <c:v>3.9639999999997801</c:v>
                </c:pt>
                <c:pt idx="1983">
                  <c:v>3.9659999999997799</c:v>
                </c:pt>
                <c:pt idx="1984">
                  <c:v>3.9679999999997801</c:v>
                </c:pt>
                <c:pt idx="1985">
                  <c:v>3.9699999999997799</c:v>
                </c:pt>
                <c:pt idx="1986">
                  <c:v>3.9719999999997802</c:v>
                </c:pt>
                <c:pt idx="1987">
                  <c:v>3.9739999999997799</c:v>
                </c:pt>
                <c:pt idx="1988">
                  <c:v>3.9759999999997802</c:v>
                </c:pt>
                <c:pt idx="1989">
                  <c:v>3.9779999999997799</c:v>
                </c:pt>
                <c:pt idx="1990">
                  <c:v>3.9799999999997802</c:v>
                </c:pt>
                <c:pt idx="1991">
                  <c:v>3.9819999999997799</c:v>
                </c:pt>
                <c:pt idx="1992">
                  <c:v>3.9839999999997802</c:v>
                </c:pt>
                <c:pt idx="1993">
                  <c:v>3.9859999999997799</c:v>
                </c:pt>
                <c:pt idx="1994">
                  <c:v>3.9879999999997802</c:v>
                </c:pt>
                <c:pt idx="1995">
                  <c:v>3.9899999999997799</c:v>
                </c:pt>
                <c:pt idx="1996">
                  <c:v>3.9919999999997802</c:v>
                </c:pt>
                <c:pt idx="1997">
                  <c:v>3.9939999999997799</c:v>
                </c:pt>
                <c:pt idx="1998">
                  <c:v>3.9959999999997802</c:v>
                </c:pt>
                <c:pt idx="1999">
                  <c:v>3.99799999999978</c:v>
                </c:pt>
                <c:pt idx="2000">
                  <c:v>3.9999999999997802</c:v>
                </c:pt>
                <c:pt idx="2001">
                  <c:v>4.0019999999997804</c:v>
                </c:pt>
                <c:pt idx="2002">
                  <c:v>4.0039999999997802</c:v>
                </c:pt>
                <c:pt idx="2003">
                  <c:v>4.00599999999978</c:v>
                </c:pt>
                <c:pt idx="2004">
                  <c:v>4.0079999999997797</c:v>
                </c:pt>
                <c:pt idx="2005">
                  <c:v>4.0099999999997804</c:v>
                </c:pt>
                <c:pt idx="2006">
                  <c:v>4.0119999999997802</c:v>
                </c:pt>
                <c:pt idx="2007">
                  <c:v>4.0139999999997702</c:v>
                </c:pt>
                <c:pt idx="2008">
                  <c:v>4.01599999999977</c:v>
                </c:pt>
                <c:pt idx="2009">
                  <c:v>4.0179999999997698</c:v>
                </c:pt>
                <c:pt idx="2010">
                  <c:v>4.0199999999997704</c:v>
                </c:pt>
                <c:pt idx="2011">
                  <c:v>4.0219999999997702</c:v>
                </c:pt>
                <c:pt idx="2012">
                  <c:v>4.02399999999977</c:v>
                </c:pt>
                <c:pt idx="2013">
                  <c:v>4.0259999999997698</c:v>
                </c:pt>
                <c:pt idx="2014">
                  <c:v>4.0279999999997704</c:v>
                </c:pt>
                <c:pt idx="2015">
                  <c:v>4.0299999999997702</c:v>
                </c:pt>
                <c:pt idx="2016">
                  <c:v>4.03199999999977</c:v>
                </c:pt>
                <c:pt idx="2017">
                  <c:v>4.0339999999997698</c:v>
                </c:pt>
                <c:pt idx="2018">
                  <c:v>4.0359999999997704</c:v>
                </c:pt>
                <c:pt idx="2019">
                  <c:v>4.0379999999997702</c:v>
                </c:pt>
                <c:pt idx="2020">
                  <c:v>4.03999999999977</c:v>
                </c:pt>
                <c:pt idx="2021">
                  <c:v>4.0419999999997698</c:v>
                </c:pt>
                <c:pt idx="2022">
                  <c:v>4.0439999999997696</c:v>
                </c:pt>
                <c:pt idx="2023">
                  <c:v>4.0459999999997702</c:v>
                </c:pt>
                <c:pt idx="2024">
                  <c:v>4.04799999999977</c:v>
                </c:pt>
                <c:pt idx="2025">
                  <c:v>4.0499999999997698</c:v>
                </c:pt>
                <c:pt idx="2026">
                  <c:v>4.0519999999997696</c:v>
                </c:pt>
                <c:pt idx="2027">
                  <c:v>4.0539999999997702</c:v>
                </c:pt>
                <c:pt idx="2028">
                  <c:v>4.05599999999977</c:v>
                </c:pt>
                <c:pt idx="2029">
                  <c:v>4.0579999999997698</c:v>
                </c:pt>
                <c:pt idx="2030">
                  <c:v>4.0599999999997696</c:v>
                </c:pt>
                <c:pt idx="2031">
                  <c:v>4.0619999999997702</c:v>
                </c:pt>
                <c:pt idx="2032">
                  <c:v>4.06399999999977</c:v>
                </c:pt>
                <c:pt idx="2033">
                  <c:v>4.0659999999997698</c:v>
                </c:pt>
                <c:pt idx="2034">
                  <c:v>4.0679999999997696</c:v>
                </c:pt>
                <c:pt idx="2035">
                  <c:v>4.0699999999997702</c:v>
                </c:pt>
                <c:pt idx="2036">
                  <c:v>4.07199999999977</c:v>
                </c:pt>
                <c:pt idx="2037">
                  <c:v>4.0739999999997698</c:v>
                </c:pt>
                <c:pt idx="2038">
                  <c:v>4.0759999999997696</c:v>
                </c:pt>
                <c:pt idx="2039">
                  <c:v>4.0779999999997703</c:v>
                </c:pt>
                <c:pt idx="2040">
                  <c:v>4.07999999999977</c:v>
                </c:pt>
                <c:pt idx="2041">
                  <c:v>4.0819999999997698</c:v>
                </c:pt>
                <c:pt idx="2042">
                  <c:v>4.0839999999997696</c:v>
                </c:pt>
                <c:pt idx="2043">
                  <c:v>4.0859999999997703</c:v>
                </c:pt>
                <c:pt idx="2044">
                  <c:v>4.08799999999977</c:v>
                </c:pt>
                <c:pt idx="2045">
                  <c:v>4.0899999999997698</c:v>
                </c:pt>
                <c:pt idx="2046">
                  <c:v>4.0919999999997696</c:v>
                </c:pt>
                <c:pt idx="2047">
                  <c:v>4.0939999999997703</c:v>
                </c:pt>
                <c:pt idx="2048">
                  <c:v>4.09599999999977</c:v>
                </c:pt>
                <c:pt idx="2049">
                  <c:v>4.0979999999997698</c:v>
                </c:pt>
                <c:pt idx="2050">
                  <c:v>4.0999999999997696</c:v>
                </c:pt>
                <c:pt idx="2051">
                  <c:v>4.1019999999997703</c:v>
                </c:pt>
                <c:pt idx="2052">
                  <c:v>4.1039999999997701</c:v>
                </c:pt>
                <c:pt idx="2053">
                  <c:v>4.1059999999997601</c:v>
                </c:pt>
                <c:pt idx="2054">
                  <c:v>4.1079999999997598</c:v>
                </c:pt>
                <c:pt idx="2055">
                  <c:v>4.1099999999997596</c:v>
                </c:pt>
                <c:pt idx="2056">
                  <c:v>4.1119999999997603</c:v>
                </c:pt>
                <c:pt idx="2057">
                  <c:v>4.1139999999997601</c:v>
                </c:pt>
                <c:pt idx="2058">
                  <c:v>4.1159999999997599</c:v>
                </c:pt>
                <c:pt idx="2059">
                  <c:v>4.1179999999997596</c:v>
                </c:pt>
                <c:pt idx="2060">
                  <c:v>4.1199999999997603</c:v>
                </c:pt>
                <c:pt idx="2061">
                  <c:v>4.1219999999997601</c:v>
                </c:pt>
                <c:pt idx="2062">
                  <c:v>4.1239999999997599</c:v>
                </c:pt>
                <c:pt idx="2063">
                  <c:v>4.1259999999997596</c:v>
                </c:pt>
                <c:pt idx="2064">
                  <c:v>4.1279999999997603</c:v>
                </c:pt>
                <c:pt idx="2065">
                  <c:v>4.1299999999997601</c:v>
                </c:pt>
                <c:pt idx="2066">
                  <c:v>4.1319999999997599</c:v>
                </c:pt>
                <c:pt idx="2067">
                  <c:v>4.1339999999997596</c:v>
                </c:pt>
                <c:pt idx="2068">
                  <c:v>4.1359999999997603</c:v>
                </c:pt>
                <c:pt idx="2069">
                  <c:v>4.1379999999997601</c:v>
                </c:pt>
                <c:pt idx="2070">
                  <c:v>4.1399999999997599</c:v>
                </c:pt>
                <c:pt idx="2071">
                  <c:v>4.1419999999997597</c:v>
                </c:pt>
                <c:pt idx="2072">
                  <c:v>4.1439999999997603</c:v>
                </c:pt>
                <c:pt idx="2073">
                  <c:v>4.1459999999997601</c:v>
                </c:pt>
                <c:pt idx="2074">
                  <c:v>4.1479999999997599</c:v>
                </c:pt>
                <c:pt idx="2075">
                  <c:v>4.1499999999997597</c:v>
                </c:pt>
                <c:pt idx="2076">
                  <c:v>4.1519999999997603</c:v>
                </c:pt>
                <c:pt idx="2077">
                  <c:v>4.1539999999997601</c:v>
                </c:pt>
                <c:pt idx="2078">
                  <c:v>4.1559999999997599</c:v>
                </c:pt>
                <c:pt idx="2079">
                  <c:v>4.1579999999997597</c:v>
                </c:pt>
                <c:pt idx="2080">
                  <c:v>4.1599999999997603</c:v>
                </c:pt>
                <c:pt idx="2081">
                  <c:v>4.1619999999997601</c:v>
                </c:pt>
                <c:pt idx="2082">
                  <c:v>4.1639999999997599</c:v>
                </c:pt>
                <c:pt idx="2083">
                  <c:v>4.1659999999997597</c:v>
                </c:pt>
                <c:pt idx="2084">
                  <c:v>4.1679999999997603</c:v>
                </c:pt>
                <c:pt idx="2085">
                  <c:v>4.1699999999997601</c:v>
                </c:pt>
                <c:pt idx="2086">
                  <c:v>4.1719999999997599</c:v>
                </c:pt>
                <c:pt idx="2087">
                  <c:v>4.1739999999997597</c:v>
                </c:pt>
                <c:pt idx="2088">
                  <c:v>4.1759999999997603</c:v>
                </c:pt>
                <c:pt idx="2089">
                  <c:v>4.1779999999997601</c:v>
                </c:pt>
                <c:pt idx="2090">
                  <c:v>4.1799999999997599</c:v>
                </c:pt>
                <c:pt idx="2091">
                  <c:v>4.1819999999997597</c:v>
                </c:pt>
                <c:pt idx="2092">
                  <c:v>4.1839999999997604</c:v>
                </c:pt>
                <c:pt idx="2093">
                  <c:v>4.1859999999997601</c:v>
                </c:pt>
                <c:pt idx="2094">
                  <c:v>4.1879999999997599</c:v>
                </c:pt>
                <c:pt idx="2095">
                  <c:v>4.1899999999997597</c:v>
                </c:pt>
                <c:pt idx="2096">
                  <c:v>4.1919999999997604</c:v>
                </c:pt>
                <c:pt idx="2097">
                  <c:v>4.1939999999997601</c:v>
                </c:pt>
                <c:pt idx="2098">
                  <c:v>4.1959999999997502</c:v>
                </c:pt>
                <c:pt idx="2099">
                  <c:v>4.1979999999997499</c:v>
                </c:pt>
                <c:pt idx="2100">
                  <c:v>4.1999999999997497</c:v>
                </c:pt>
                <c:pt idx="2101">
                  <c:v>4.2019999999997504</c:v>
                </c:pt>
                <c:pt idx="2102">
                  <c:v>4.2039999999997502</c:v>
                </c:pt>
                <c:pt idx="2103">
                  <c:v>4.2059999999997499</c:v>
                </c:pt>
                <c:pt idx="2104">
                  <c:v>4.2079999999997497</c:v>
                </c:pt>
                <c:pt idx="2105">
                  <c:v>4.2099999999997504</c:v>
                </c:pt>
                <c:pt idx="2106">
                  <c:v>4.2119999999997502</c:v>
                </c:pt>
                <c:pt idx="2107">
                  <c:v>4.2139999999997499</c:v>
                </c:pt>
                <c:pt idx="2108">
                  <c:v>4.2159999999997497</c:v>
                </c:pt>
                <c:pt idx="2109">
                  <c:v>4.2179999999997504</c:v>
                </c:pt>
                <c:pt idx="2110">
                  <c:v>4.2199999999997502</c:v>
                </c:pt>
                <c:pt idx="2111">
                  <c:v>4.22199999999975</c:v>
                </c:pt>
                <c:pt idx="2112">
                  <c:v>4.2239999999997497</c:v>
                </c:pt>
                <c:pt idx="2113">
                  <c:v>4.2259999999997504</c:v>
                </c:pt>
                <c:pt idx="2114">
                  <c:v>4.2279999999997502</c:v>
                </c:pt>
                <c:pt idx="2115">
                  <c:v>4.22999999999975</c:v>
                </c:pt>
                <c:pt idx="2116">
                  <c:v>4.2319999999997497</c:v>
                </c:pt>
                <c:pt idx="2117">
                  <c:v>4.2339999999997504</c:v>
                </c:pt>
                <c:pt idx="2118">
                  <c:v>4.2359999999997502</c:v>
                </c:pt>
                <c:pt idx="2119">
                  <c:v>4.23799999999975</c:v>
                </c:pt>
                <c:pt idx="2120">
                  <c:v>4.2399999999997497</c:v>
                </c:pt>
                <c:pt idx="2121">
                  <c:v>4.2419999999997504</c:v>
                </c:pt>
                <c:pt idx="2122">
                  <c:v>4.2439999999997502</c:v>
                </c:pt>
                <c:pt idx="2123">
                  <c:v>4.24599999999975</c:v>
                </c:pt>
                <c:pt idx="2124">
                  <c:v>4.2479999999997498</c:v>
                </c:pt>
                <c:pt idx="2125">
                  <c:v>4.2499999999997504</c:v>
                </c:pt>
                <c:pt idx="2126">
                  <c:v>4.2519999999997502</c:v>
                </c:pt>
                <c:pt idx="2127">
                  <c:v>4.25399999999975</c:v>
                </c:pt>
                <c:pt idx="2128">
                  <c:v>4.2559999999997498</c:v>
                </c:pt>
                <c:pt idx="2129">
                  <c:v>4.2579999999997504</c:v>
                </c:pt>
                <c:pt idx="2130">
                  <c:v>4.2599999999997502</c:v>
                </c:pt>
                <c:pt idx="2131">
                  <c:v>4.26199999999975</c:v>
                </c:pt>
                <c:pt idx="2132">
                  <c:v>4.2639999999997498</c:v>
                </c:pt>
                <c:pt idx="2133">
                  <c:v>4.2659999999997504</c:v>
                </c:pt>
                <c:pt idx="2134">
                  <c:v>4.2679999999997502</c:v>
                </c:pt>
                <c:pt idx="2135">
                  <c:v>4.26999999999975</c:v>
                </c:pt>
                <c:pt idx="2136">
                  <c:v>4.2719999999997498</c:v>
                </c:pt>
                <c:pt idx="2137">
                  <c:v>4.2739999999997504</c:v>
                </c:pt>
                <c:pt idx="2138">
                  <c:v>4.2759999999997502</c:v>
                </c:pt>
                <c:pt idx="2139">
                  <c:v>4.27799999999975</c:v>
                </c:pt>
                <c:pt idx="2140">
                  <c:v>4.2799999999997498</c:v>
                </c:pt>
                <c:pt idx="2141">
                  <c:v>4.2819999999997496</c:v>
                </c:pt>
                <c:pt idx="2142">
                  <c:v>4.2839999999997502</c:v>
                </c:pt>
                <c:pt idx="2143">
                  <c:v>4.28599999999975</c:v>
                </c:pt>
                <c:pt idx="2144">
                  <c:v>4.28799999999974</c:v>
                </c:pt>
                <c:pt idx="2145">
                  <c:v>4.2899999999997398</c:v>
                </c:pt>
                <c:pt idx="2146">
                  <c:v>4.2919999999997396</c:v>
                </c:pt>
                <c:pt idx="2147">
                  <c:v>4.2939999999997402</c:v>
                </c:pt>
                <c:pt idx="2148">
                  <c:v>4.29599999999974</c:v>
                </c:pt>
                <c:pt idx="2149">
                  <c:v>4.2979999999997398</c:v>
                </c:pt>
                <c:pt idx="2150">
                  <c:v>4.2999999999997396</c:v>
                </c:pt>
                <c:pt idx="2151">
                  <c:v>4.3019999999997403</c:v>
                </c:pt>
                <c:pt idx="2152">
                  <c:v>4.30399999999974</c:v>
                </c:pt>
                <c:pt idx="2153">
                  <c:v>4.3059999999997398</c:v>
                </c:pt>
                <c:pt idx="2154">
                  <c:v>4.3079999999997396</c:v>
                </c:pt>
                <c:pt idx="2155">
                  <c:v>4.3099999999997403</c:v>
                </c:pt>
                <c:pt idx="2156">
                  <c:v>4.31199999999974</c:v>
                </c:pt>
                <c:pt idx="2157">
                  <c:v>4.3139999999997398</c:v>
                </c:pt>
                <c:pt idx="2158">
                  <c:v>4.3159999999997396</c:v>
                </c:pt>
                <c:pt idx="2159">
                  <c:v>4.3179999999997403</c:v>
                </c:pt>
                <c:pt idx="2160">
                  <c:v>4.31999999999974</c:v>
                </c:pt>
                <c:pt idx="2161">
                  <c:v>4.3219999999997398</c:v>
                </c:pt>
                <c:pt idx="2162">
                  <c:v>4.3239999999997396</c:v>
                </c:pt>
                <c:pt idx="2163">
                  <c:v>4.3259999999997403</c:v>
                </c:pt>
                <c:pt idx="2164">
                  <c:v>4.3279999999997401</c:v>
                </c:pt>
                <c:pt idx="2165">
                  <c:v>4.3299999999997398</c:v>
                </c:pt>
                <c:pt idx="2166">
                  <c:v>4.3319999999997396</c:v>
                </c:pt>
                <c:pt idx="2167">
                  <c:v>4.3339999999997403</c:v>
                </c:pt>
                <c:pt idx="2168">
                  <c:v>4.3359999999997401</c:v>
                </c:pt>
                <c:pt idx="2169">
                  <c:v>4.3379999999997398</c:v>
                </c:pt>
                <c:pt idx="2170">
                  <c:v>4.3399999999997396</c:v>
                </c:pt>
                <c:pt idx="2171">
                  <c:v>4.3419999999997403</c:v>
                </c:pt>
                <c:pt idx="2172">
                  <c:v>4.3439999999997401</c:v>
                </c:pt>
                <c:pt idx="2173">
                  <c:v>4.3459999999997398</c:v>
                </c:pt>
                <c:pt idx="2174">
                  <c:v>4.3479999999997396</c:v>
                </c:pt>
                <c:pt idx="2175">
                  <c:v>4.3499999999997403</c:v>
                </c:pt>
                <c:pt idx="2176">
                  <c:v>4.3519999999997401</c:v>
                </c:pt>
                <c:pt idx="2177">
                  <c:v>4.3539999999997399</c:v>
                </c:pt>
                <c:pt idx="2178">
                  <c:v>4.3559999999997396</c:v>
                </c:pt>
                <c:pt idx="2179">
                  <c:v>4.3579999999997403</c:v>
                </c:pt>
                <c:pt idx="2180">
                  <c:v>4.3599999999997401</c:v>
                </c:pt>
                <c:pt idx="2181">
                  <c:v>4.3619999999997399</c:v>
                </c:pt>
                <c:pt idx="2182">
                  <c:v>4.3639999999997396</c:v>
                </c:pt>
                <c:pt idx="2183">
                  <c:v>4.3659999999997403</c:v>
                </c:pt>
                <c:pt idx="2184">
                  <c:v>4.3679999999997401</c:v>
                </c:pt>
                <c:pt idx="2185">
                  <c:v>4.3699999999997399</c:v>
                </c:pt>
                <c:pt idx="2186">
                  <c:v>4.3719999999997397</c:v>
                </c:pt>
                <c:pt idx="2187">
                  <c:v>4.3739999999997403</c:v>
                </c:pt>
                <c:pt idx="2188">
                  <c:v>4.3759999999997401</c:v>
                </c:pt>
                <c:pt idx="2189">
                  <c:v>4.3779999999997301</c:v>
                </c:pt>
                <c:pt idx="2190">
                  <c:v>4.3799999999997299</c:v>
                </c:pt>
                <c:pt idx="2191">
                  <c:v>4.3819999999997297</c:v>
                </c:pt>
                <c:pt idx="2192">
                  <c:v>4.3839999999997303</c:v>
                </c:pt>
                <c:pt idx="2193">
                  <c:v>4.3859999999997301</c:v>
                </c:pt>
                <c:pt idx="2194">
                  <c:v>4.3879999999997299</c:v>
                </c:pt>
                <c:pt idx="2195">
                  <c:v>4.3899999999997297</c:v>
                </c:pt>
                <c:pt idx="2196">
                  <c:v>4.3919999999997303</c:v>
                </c:pt>
                <c:pt idx="2197">
                  <c:v>4.3939999999997301</c:v>
                </c:pt>
                <c:pt idx="2198">
                  <c:v>4.3959999999997299</c:v>
                </c:pt>
                <c:pt idx="2199">
                  <c:v>4.3979999999997297</c:v>
                </c:pt>
                <c:pt idx="2200">
                  <c:v>4.3999999999997303</c:v>
                </c:pt>
                <c:pt idx="2201">
                  <c:v>4.4019999999997301</c:v>
                </c:pt>
                <c:pt idx="2202">
                  <c:v>4.4039999999997299</c:v>
                </c:pt>
                <c:pt idx="2203">
                  <c:v>4.4059999999997297</c:v>
                </c:pt>
                <c:pt idx="2204">
                  <c:v>4.4079999999997304</c:v>
                </c:pt>
                <c:pt idx="2205">
                  <c:v>4.4099999999997301</c:v>
                </c:pt>
                <c:pt idx="2206">
                  <c:v>4.4119999999997299</c:v>
                </c:pt>
                <c:pt idx="2207">
                  <c:v>4.4139999999997297</c:v>
                </c:pt>
                <c:pt idx="2208">
                  <c:v>4.4159999999997304</c:v>
                </c:pt>
                <c:pt idx="2209">
                  <c:v>4.4179999999997301</c:v>
                </c:pt>
                <c:pt idx="2210">
                  <c:v>4.4199999999997299</c:v>
                </c:pt>
                <c:pt idx="2211">
                  <c:v>4.4219999999997297</c:v>
                </c:pt>
                <c:pt idx="2212">
                  <c:v>4.4239999999997304</c:v>
                </c:pt>
                <c:pt idx="2213">
                  <c:v>4.4259999999997302</c:v>
                </c:pt>
                <c:pt idx="2214">
                  <c:v>4.4279999999997299</c:v>
                </c:pt>
                <c:pt idx="2215">
                  <c:v>4.4299999999997297</c:v>
                </c:pt>
                <c:pt idx="2216">
                  <c:v>4.4319999999997304</c:v>
                </c:pt>
                <c:pt idx="2217">
                  <c:v>4.4339999999997302</c:v>
                </c:pt>
                <c:pt idx="2218">
                  <c:v>4.4359999999997299</c:v>
                </c:pt>
                <c:pt idx="2219">
                  <c:v>4.4379999999997297</c:v>
                </c:pt>
                <c:pt idx="2220">
                  <c:v>4.4399999999997304</c:v>
                </c:pt>
                <c:pt idx="2221">
                  <c:v>4.4419999999997302</c:v>
                </c:pt>
                <c:pt idx="2222">
                  <c:v>4.4439999999997299</c:v>
                </c:pt>
                <c:pt idx="2223">
                  <c:v>4.4459999999997297</c:v>
                </c:pt>
                <c:pt idx="2224">
                  <c:v>4.4479999999997304</c:v>
                </c:pt>
                <c:pt idx="2225">
                  <c:v>4.4499999999997302</c:v>
                </c:pt>
                <c:pt idx="2226">
                  <c:v>4.45199999999973</c:v>
                </c:pt>
                <c:pt idx="2227">
                  <c:v>4.4539999999997297</c:v>
                </c:pt>
                <c:pt idx="2228">
                  <c:v>4.4559999999997304</c:v>
                </c:pt>
                <c:pt idx="2229">
                  <c:v>4.4579999999997302</c:v>
                </c:pt>
                <c:pt idx="2230">
                  <c:v>4.45999999999973</c:v>
                </c:pt>
                <c:pt idx="2231">
                  <c:v>4.4619999999997297</c:v>
                </c:pt>
                <c:pt idx="2232">
                  <c:v>4.4639999999997304</c:v>
                </c:pt>
                <c:pt idx="2233">
                  <c:v>4.4659999999997302</c:v>
                </c:pt>
                <c:pt idx="2234">
                  <c:v>4.4679999999997202</c:v>
                </c:pt>
                <c:pt idx="2235">
                  <c:v>4.46999999999972</c:v>
                </c:pt>
                <c:pt idx="2236">
                  <c:v>4.4719999999997198</c:v>
                </c:pt>
                <c:pt idx="2237">
                  <c:v>4.4739999999997204</c:v>
                </c:pt>
                <c:pt idx="2238">
                  <c:v>4.4759999999997202</c:v>
                </c:pt>
                <c:pt idx="2239">
                  <c:v>4.47799999999972</c:v>
                </c:pt>
                <c:pt idx="2240">
                  <c:v>4.4799999999997198</c:v>
                </c:pt>
                <c:pt idx="2241">
                  <c:v>4.4819999999997204</c:v>
                </c:pt>
                <c:pt idx="2242">
                  <c:v>4.4839999999997202</c:v>
                </c:pt>
                <c:pt idx="2243">
                  <c:v>4.48599999999972</c:v>
                </c:pt>
                <c:pt idx="2244">
                  <c:v>4.4879999999997198</c:v>
                </c:pt>
                <c:pt idx="2245">
                  <c:v>4.4899999999997204</c:v>
                </c:pt>
                <c:pt idx="2246">
                  <c:v>4.4919999999997202</c:v>
                </c:pt>
                <c:pt idx="2247">
                  <c:v>4.49399999999972</c:v>
                </c:pt>
                <c:pt idx="2248">
                  <c:v>4.4959999999997198</c:v>
                </c:pt>
                <c:pt idx="2249">
                  <c:v>4.4979999999997204</c:v>
                </c:pt>
                <c:pt idx="2250">
                  <c:v>4.4999999999997202</c:v>
                </c:pt>
                <c:pt idx="2251">
                  <c:v>4.50199999999972</c:v>
                </c:pt>
                <c:pt idx="2252">
                  <c:v>4.5039999999997198</c:v>
                </c:pt>
                <c:pt idx="2253">
                  <c:v>4.5059999999997196</c:v>
                </c:pt>
                <c:pt idx="2254">
                  <c:v>4.5079999999997202</c:v>
                </c:pt>
                <c:pt idx="2255">
                  <c:v>4.50999999999972</c:v>
                </c:pt>
                <c:pt idx="2256">
                  <c:v>4.5119999999997198</c:v>
                </c:pt>
                <c:pt idx="2257">
                  <c:v>4.5139999999997196</c:v>
                </c:pt>
                <c:pt idx="2258">
                  <c:v>4.5159999999997202</c:v>
                </c:pt>
                <c:pt idx="2259">
                  <c:v>4.51799999999972</c:v>
                </c:pt>
                <c:pt idx="2260">
                  <c:v>4.5199999999997198</c:v>
                </c:pt>
                <c:pt idx="2261">
                  <c:v>4.5219999999997196</c:v>
                </c:pt>
                <c:pt idx="2262">
                  <c:v>4.5239999999997202</c:v>
                </c:pt>
                <c:pt idx="2263">
                  <c:v>4.52599999999972</c:v>
                </c:pt>
                <c:pt idx="2264">
                  <c:v>4.5279999999997198</c:v>
                </c:pt>
                <c:pt idx="2265">
                  <c:v>4.5299999999997196</c:v>
                </c:pt>
                <c:pt idx="2266">
                  <c:v>4.5319999999997203</c:v>
                </c:pt>
                <c:pt idx="2267">
                  <c:v>4.53399999999972</c:v>
                </c:pt>
                <c:pt idx="2268">
                  <c:v>4.5359999999997198</c:v>
                </c:pt>
                <c:pt idx="2269">
                  <c:v>4.5379999999997196</c:v>
                </c:pt>
                <c:pt idx="2270">
                  <c:v>4.5399999999997203</c:v>
                </c:pt>
                <c:pt idx="2271">
                  <c:v>4.54199999999972</c:v>
                </c:pt>
                <c:pt idx="2272">
                  <c:v>4.5439999999997198</c:v>
                </c:pt>
                <c:pt idx="2273">
                  <c:v>4.5459999999997196</c:v>
                </c:pt>
                <c:pt idx="2274">
                  <c:v>4.5479999999997203</c:v>
                </c:pt>
                <c:pt idx="2275">
                  <c:v>4.54999999999972</c:v>
                </c:pt>
                <c:pt idx="2276">
                  <c:v>4.5519999999997198</c:v>
                </c:pt>
                <c:pt idx="2277">
                  <c:v>4.5539999999997196</c:v>
                </c:pt>
                <c:pt idx="2278">
                  <c:v>4.5559999999997203</c:v>
                </c:pt>
                <c:pt idx="2279">
                  <c:v>4.5579999999997201</c:v>
                </c:pt>
                <c:pt idx="2280">
                  <c:v>4.5599999999997101</c:v>
                </c:pt>
                <c:pt idx="2281">
                  <c:v>4.5619999999997098</c:v>
                </c:pt>
                <c:pt idx="2282">
                  <c:v>4.5639999999997096</c:v>
                </c:pt>
                <c:pt idx="2283">
                  <c:v>4.5659999999997103</c:v>
                </c:pt>
                <c:pt idx="2284">
                  <c:v>4.5679999999997101</c:v>
                </c:pt>
                <c:pt idx="2285">
                  <c:v>4.5699999999997098</c:v>
                </c:pt>
                <c:pt idx="2286">
                  <c:v>4.5719999999997096</c:v>
                </c:pt>
                <c:pt idx="2287">
                  <c:v>4.5739999999997103</c:v>
                </c:pt>
                <c:pt idx="2288">
                  <c:v>4.5759999999997101</c:v>
                </c:pt>
                <c:pt idx="2289">
                  <c:v>4.5779999999997099</c:v>
                </c:pt>
                <c:pt idx="2290">
                  <c:v>4.5799999999997096</c:v>
                </c:pt>
                <c:pt idx="2291">
                  <c:v>4.5819999999997103</c:v>
                </c:pt>
                <c:pt idx="2292">
                  <c:v>4.5839999999997101</c:v>
                </c:pt>
                <c:pt idx="2293">
                  <c:v>4.5859999999997099</c:v>
                </c:pt>
                <c:pt idx="2294">
                  <c:v>4.5879999999997096</c:v>
                </c:pt>
                <c:pt idx="2295">
                  <c:v>4.5899999999997103</c:v>
                </c:pt>
                <c:pt idx="2296">
                  <c:v>4.5919999999997101</c:v>
                </c:pt>
                <c:pt idx="2297">
                  <c:v>4.5939999999997099</c:v>
                </c:pt>
                <c:pt idx="2298">
                  <c:v>4.5959999999997097</c:v>
                </c:pt>
                <c:pt idx="2299">
                  <c:v>4.5979999999997103</c:v>
                </c:pt>
                <c:pt idx="2300">
                  <c:v>4.5999999999997101</c:v>
                </c:pt>
                <c:pt idx="2301">
                  <c:v>4.6019999999997099</c:v>
                </c:pt>
                <c:pt idx="2302">
                  <c:v>4.6039999999997097</c:v>
                </c:pt>
                <c:pt idx="2303">
                  <c:v>4.6059999999997103</c:v>
                </c:pt>
                <c:pt idx="2304">
                  <c:v>4.6079999999997101</c:v>
                </c:pt>
                <c:pt idx="2305">
                  <c:v>4.6099999999997099</c:v>
                </c:pt>
                <c:pt idx="2306">
                  <c:v>4.6119999999997097</c:v>
                </c:pt>
                <c:pt idx="2307">
                  <c:v>4.6139999999997103</c:v>
                </c:pt>
                <c:pt idx="2308">
                  <c:v>4.6159999999997101</c:v>
                </c:pt>
                <c:pt idx="2309">
                  <c:v>4.6179999999997099</c:v>
                </c:pt>
                <c:pt idx="2310">
                  <c:v>4.6199999999997097</c:v>
                </c:pt>
                <c:pt idx="2311">
                  <c:v>4.6219999999997103</c:v>
                </c:pt>
                <c:pt idx="2312">
                  <c:v>4.6239999999997101</c:v>
                </c:pt>
                <c:pt idx="2313">
                  <c:v>4.6259999999997099</c:v>
                </c:pt>
                <c:pt idx="2314">
                  <c:v>4.6279999999997097</c:v>
                </c:pt>
                <c:pt idx="2315">
                  <c:v>4.6299999999997103</c:v>
                </c:pt>
                <c:pt idx="2316">
                  <c:v>4.6319999999997101</c:v>
                </c:pt>
                <c:pt idx="2317">
                  <c:v>4.6339999999997099</c:v>
                </c:pt>
                <c:pt idx="2318">
                  <c:v>4.6359999999997097</c:v>
                </c:pt>
                <c:pt idx="2319">
                  <c:v>4.6379999999997104</c:v>
                </c:pt>
                <c:pt idx="2320">
                  <c:v>4.6399999999997101</c:v>
                </c:pt>
                <c:pt idx="2321">
                  <c:v>4.6419999999997099</c:v>
                </c:pt>
                <c:pt idx="2322">
                  <c:v>4.6439999999997097</c:v>
                </c:pt>
                <c:pt idx="2323">
                  <c:v>4.6459999999997104</c:v>
                </c:pt>
                <c:pt idx="2324">
                  <c:v>4.6479999999997101</c:v>
                </c:pt>
                <c:pt idx="2325">
                  <c:v>4.6499999999997002</c:v>
                </c:pt>
                <c:pt idx="2326">
                  <c:v>4.6519999999996999</c:v>
                </c:pt>
                <c:pt idx="2327">
                  <c:v>4.6539999999996997</c:v>
                </c:pt>
                <c:pt idx="2328">
                  <c:v>4.6559999999997004</c:v>
                </c:pt>
                <c:pt idx="2329">
                  <c:v>4.6579999999997002</c:v>
                </c:pt>
                <c:pt idx="2330">
                  <c:v>4.6599999999996999</c:v>
                </c:pt>
                <c:pt idx="2331">
                  <c:v>4.6619999999996997</c:v>
                </c:pt>
                <c:pt idx="2332">
                  <c:v>4.6639999999997004</c:v>
                </c:pt>
                <c:pt idx="2333">
                  <c:v>4.6659999999997002</c:v>
                </c:pt>
                <c:pt idx="2334">
                  <c:v>4.6679999999996999</c:v>
                </c:pt>
                <c:pt idx="2335">
                  <c:v>4.6699999999996997</c:v>
                </c:pt>
                <c:pt idx="2336">
                  <c:v>4.6719999999997004</c:v>
                </c:pt>
                <c:pt idx="2337">
                  <c:v>4.6739999999997002</c:v>
                </c:pt>
                <c:pt idx="2338">
                  <c:v>4.6759999999997</c:v>
                </c:pt>
                <c:pt idx="2339">
                  <c:v>4.6779999999996997</c:v>
                </c:pt>
                <c:pt idx="2340">
                  <c:v>4.6799999999997004</c:v>
                </c:pt>
                <c:pt idx="2341">
                  <c:v>4.6819999999997002</c:v>
                </c:pt>
                <c:pt idx="2342">
                  <c:v>4.6839999999997</c:v>
                </c:pt>
                <c:pt idx="2343">
                  <c:v>4.6859999999996997</c:v>
                </c:pt>
                <c:pt idx="2344">
                  <c:v>4.6879999999997004</c:v>
                </c:pt>
                <c:pt idx="2345">
                  <c:v>4.6899999999997002</c:v>
                </c:pt>
                <c:pt idx="2346">
                  <c:v>4.6919999999997</c:v>
                </c:pt>
                <c:pt idx="2347">
                  <c:v>4.6939999999996997</c:v>
                </c:pt>
                <c:pt idx="2348">
                  <c:v>4.6959999999997004</c:v>
                </c:pt>
                <c:pt idx="2349">
                  <c:v>4.6979999999997002</c:v>
                </c:pt>
                <c:pt idx="2350">
                  <c:v>4.6999999999997</c:v>
                </c:pt>
                <c:pt idx="2351">
                  <c:v>4.7019999999996998</c:v>
                </c:pt>
                <c:pt idx="2352">
                  <c:v>4.7039999999997004</c:v>
                </c:pt>
                <c:pt idx="2353">
                  <c:v>4.7059999999997002</c:v>
                </c:pt>
                <c:pt idx="2354">
                  <c:v>4.7079999999997</c:v>
                </c:pt>
                <c:pt idx="2355">
                  <c:v>4.7099999999996998</c:v>
                </c:pt>
                <c:pt idx="2356">
                  <c:v>4.7119999999997004</c:v>
                </c:pt>
                <c:pt idx="2357">
                  <c:v>4.7139999999997002</c:v>
                </c:pt>
                <c:pt idx="2358">
                  <c:v>4.7159999999997</c:v>
                </c:pt>
                <c:pt idx="2359">
                  <c:v>4.7179999999996998</c:v>
                </c:pt>
                <c:pt idx="2360">
                  <c:v>4.7199999999997004</c:v>
                </c:pt>
                <c:pt idx="2361">
                  <c:v>4.7219999999997002</c:v>
                </c:pt>
                <c:pt idx="2362">
                  <c:v>4.7239999999997</c:v>
                </c:pt>
                <c:pt idx="2363">
                  <c:v>4.7259999999996998</c:v>
                </c:pt>
                <c:pt idx="2364">
                  <c:v>4.7279999999997004</c:v>
                </c:pt>
                <c:pt idx="2365">
                  <c:v>4.7299999999997002</c:v>
                </c:pt>
                <c:pt idx="2366">
                  <c:v>4.7319999999997</c:v>
                </c:pt>
                <c:pt idx="2367">
                  <c:v>4.7339999999996998</c:v>
                </c:pt>
                <c:pt idx="2368">
                  <c:v>4.7359999999996996</c:v>
                </c:pt>
                <c:pt idx="2369">
                  <c:v>4.7379999999997002</c:v>
                </c:pt>
                <c:pt idx="2370">
                  <c:v>4.7399999999997</c:v>
                </c:pt>
                <c:pt idx="2371">
                  <c:v>4.74199999999969</c:v>
                </c:pt>
                <c:pt idx="2372">
                  <c:v>4.7439999999996898</c:v>
                </c:pt>
                <c:pt idx="2373">
                  <c:v>4.7459999999996896</c:v>
                </c:pt>
                <c:pt idx="2374">
                  <c:v>4.7479999999996902</c:v>
                </c:pt>
                <c:pt idx="2375">
                  <c:v>4.74999999999969</c:v>
                </c:pt>
                <c:pt idx="2376">
                  <c:v>4.7519999999996898</c:v>
                </c:pt>
                <c:pt idx="2377">
                  <c:v>4.7539999999996896</c:v>
                </c:pt>
                <c:pt idx="2378">
                  <c:v>4.7559999999996903</c:v>
                </c:pt>
                <c:pt idx="2379">
                  <c:v>4.75799999999969</c:v>
                </c:pt>
                <c:pt idx="2380">
                  <c:v>4.7599999999996898</c:v>
                </c:pt>
                <c:pt idx="2381">
                  <c:v>4.7619999999996896</c:v>
                </c:pt>
                <c:pt idx="2382">
                  <c:v>4.7639999999996903</c:v>
                </c:pt>
                <c:pt idx="2383">
                  <c:v>4.76599999999969</c:v>
                </c:pt>
                <c:pt idx="2384">
                  <c:v>4.7679999999996898</c:v>
                </c:pt>
                <c:pt idx="2385">
                  <c:v>4.7699999999996896</c:v>
                </c:pt>
                <c:pt idx="2386">
                  <c:v>4.7719999999996903</c:v>
                </c:pt>
                <c:pt idx="2387">
                  <c:v>4.77399999999969</c:v>
                </c:pt>
                <c:pt idx="2388">
                  <c:v>4.7759999999996898</c:v>
                </c:pt>
                <c:pt idx="2389">
                  <c:v>4.7779999999996896</c:v>
                </c:pt>
                <c:pt idx="2390">
                  <c:v>4.7799999999996903</c:v>
                </c:pt>
                <c:pt idx="2391">
                  <c:v>4.7819999999996901</c:v>
                </c:pt>
                <c:pt idx="2392">
                  <c:v>4.7839999999996898</c:v>
                </c:pt>
                <c:pt idx="2393">
                  <c:v>4.7859999999996896</c:v>
                </c:pt>
                <c:pt idx="2394">
                  <c:v>4.7879999999996903</c:v>
                </c:pt>
                <c:pt idx="2395">
                  <c:v>4.7899999999996901</c:v>
                </c:pt>
                <c:pt idx="2396">
                  <c:v>4.7919999999996898</c:v>
                </c:pt>
                <c:pt idx="2397">
                  <c:v>4.7939999999996896</c:v>
                </c:pt>
                <c:pt idx="2398">
                  <c:v>4.7959999999996903</c:v>
                </c:pt>
                <c:pt idx="2399">
                  <c:v>4.7979999999996901</c:v>
                </c:pt>
                <c:pt idx="2400">
                  <c:v>4.7999999999996898</c:v>
                </c:pt>
                <c:pt idx="2401">
                  <c:v>4.8019999999996896</c:v>
                </c:pt>
                <c:pt idx="2402">
                  <c:v>4.8039999999996903</c:v>
                </c:pt>
                <c:pt idx="2403">
                  <c:v>4.8059999999996901</c:v>
                </c:pt>
                <c:pt idx="2404">
                  <c:v>4.8079999999996899</c:v>
                </c:pt>
                <c:pt idx="2405">
                  <c:v>4.8099999999996896</c:v>
                </c:pt>
                <c:pt idx="2406">
                  <c:v>4.8119999999996903</c:v>
                </c:pt>
                <c:pt idx="2407">
                  <c:v>4.8139999999996901</c:v>
                </c:pt>
                <c:pt idx="2408">
                  <c:v>4.8159999999996899</c:v>
                </c:pt>
                <c:pt idx="2409">
                  <c:v>4.8179999999996896</c:v>
                </c:pt>
                <c:pt idx="2410">
                  <c:v>4.8199999999996903</c:v>
                </c:pt>
                <c:pt idx="2411">
                  <c:v>4.8219999999996901</c:v>
                </c:pt>
                <c:pt idx="2412">
                  <c:v>4.8239999999996899</c:v>
                </c:pt>
                <c:pt idx="2413">
                  <c:v>4.8259999999996896</c:v>
                </c:pt>
                <c:pt idx="2414">
                  <c:v>4.8279999999996903</c:v>
                </c:pt>
                <c:pt idx="2415">
                  <c:v>4.8299999999996901</c:v>
                </c:pt>
                <c:pt idx="2416">
                  <c:v>4.8319999999996801</c:v>
                </c:pt>
                <c:pt idx="2417">
                  <c:v>4.8339999999996799</c:v>
                </c:pt>
                <c:pt idx="2418">
                  <c:v>4.8359999999996797</c:v>
                </c:pt>
                <c:pt idx="2419">
                  <c:v>4.8379999999996803</c:v>
                </c:pt>
                <c:pt idx="2420">
                  <c:v>4.8399999999996801</c:v>
                </c:pt>
                <c:pt idx="2421">
                  <c:v>4.8419999999996799</c:v>
                </c:pt>
                <c:pt idx="2422">
                  <c:v>4.8439999999996797</c:v>
                </c:pt>
                <c:pt idx="2423">
                  <c:v>4.8459999999996803</c:v>
                </c:pt>
                <c:pt idx="2424">
                  <c:v>4.8479999999996801</c:v>
                </c:pt>
                <c:pt idx="2425">
                  <c:v>4.8499999999996799</c:v>
                </c:pt>
                <c:pt idx="2426">
                  <c:v>4.8519999999996797</c:v>
                </c:pt>
                <c:pt idx="2427">
                  <c:v>4.8539999999996803</c:v>
                </c:pt>
                <c:pt idx="2428">
                  <c:v>4.8559999999996801</c:v>
                </c:pt>
                <c:pt idx="2429">
                  <c:v>4.8579999999996799</c:v>
                </c:pt>
                <c:pt idx="2430">
                  <c:v>4.8599999999996797</c:v>
                </c:pt>
                <c:pt idx="2431">
                  <c:v>4.8619999999996804</c:v>
                </c:pt>
                <c:pt idx="2432">
                  <c:v>4.8639999999996801</c:v>
                </c:pt>
                <c:pt idx="2433">
                  <c:v>4.8659999999996799</c:v>
                </c:pt>
                <c:pt idx="2434">
                  <c:v>4.8679999999996797</c:v>
                </c:pt>
                <c:pt idx="2435">
                  <c:v>4.8699999999996804</c:v>
                </c:pt>
                <c:pt idx="2436">
                  <c:v>4.8719999999996801</c:v>
                </c:pt>
                <c:pt idx="2437">
                  <c:v>4.8739999999996799</c:v>
                </c:pt>
                <c:pt idx="2438">
                  <c:v>4.8759999999996797</c:v>
                </c:pt>
                <c:pt idx="2439">
                  <c:v>4.8779999999996804</c:v>
                </c:pt>
                <c:pt idx="2440">
                  <c:v>4.8799999999996801</c:v>
                </c:pt>
                <c:pt idx="2441">
                  <c:v>4.8819999999996799</c:v>
                </c:pt>
                <c:pt idx="2442">
                  <c:v>4.8839999999996797</c:v>
                </c:pt>
                <c:pt idx="2443">
                  <c:v>4.8859999999996804</c:v>
                </c:pt>
                <c:pt idx="2444">
                  <c:v>4.8879999999996802</c:v>
                </c:pt>
                <c:pt idx="2445">
                  <c:v>4.8899999999996799</c:v>
                </c:pt>
                <c:pt idx="2446">
                  <c:v>4.8919999999996797</c:v>
                </c:pt>
                <c:pt idx="2447">
                  <c:v>4.8939999999996804</c:v>
                </c:pt>
                <c:pt idx="2448">
                  <c:v>4.8959999999996802</c:v>
                </c:pt>
                <c:pt idx="2449">
                  <c:v>4.8979999999996799</c:v>
                </c:pt>
                <c:pt idx="2450">
                  <c:v>4.8999999999996797</c:v>
                </c:pt>
                <c:pt idx="2451">
                  <c:v>4.9019999999996804</c:v>
                </c:pt>
                <c:pt idx="2452">
                  <c:v>4.9039999999996802</c:v>
                </c:pt>
                <c:pt idx="2453">
                  <c:v>4.90599999999968</c:v>
                </c:pt>
                <c:pt idx="2454">
                  <c:v>4.9079999999996797</c:v>
                </c:pt>
                <c:pt idx="2455">
                  <c:v>4.9099999999996804</c:v>
                </c:pt>
                <c:pt idx="2456">
                  <c:v>4.9119999999996802</c:v>
                </c:pt>
                <c:pt idx="2457">
                  <c:v>4.91399999999968</c:v>
                </c:pt>
                <c:pt idx="2458">
                  <c:v>4.9159999999996797</c:v>
                </c:pt>
                <c:pt idx="2459">
                  <c:v>4.9179999999996804</c:v>
                </c:pt>
                <c:pt idx="2460">
                  <c:v>4.9199999999996802</c:v>
                </c:pt>
                <c:pt idx="2461">
                  <c:v>4.9219999999996702</c:v>
                </c:pt>
                <c:pt idx="2462">
                  <c:v>4.92399999999967</c:v>
                </c:pt>
                <c:pt idx="2463">
                  <c:v>4.9259999999996698</c:v>
                </c:pt>
                <c:pt idx="2464">
                  <c:v>4.9279999999996704</c:v>
                </c:pt>
                <c:pt idx="2465">
                  <c:v>4.9299999999996702</c:v>
                </c:pt>
                <c:pt idx="2466">
                  <c:v>4.93199999999967</c:v>
                </c:pt>
                <c:pt idx="2467">
                  <c:v>4.9339999999996698</c:v>
                </c:pt>
                <c:pt idx="2468">
                  <c:v>4.9359999999996704</c:v>
                </c:pt>
                <c:pt idx="2469">
                  <c:v>4.9379999999996702</c:v>
                </c:pt>
                <c:pt idx="2470">
                  <c:v>4.93999999999967</c:v>
                </c:pt>
                <c:pt idx="2471">
                  <c:v>4.9419999999996698</c:v>
                </c:pt>
                <c:pt idx="2472">
                  <c:v>4.9439999999996704</c:v>
                </c:pt>
                <c:pt idx="2473">
                  <c:v>4.9459999999996702</c:v>
                </c:pt>
                <c:pt idx="2474">
                  <c:v>4.94799999999967</c:v>
                </c:pt>
                <c:pt idx="2475">
                  <c:v>4.9499999999996698</c:v>
                </c:pt>
                <c:pt idx="2476">
                  <c:v>4.9519999999996704</c:v>
                </c:pt>
                <c:pt idx="2477">
                  <c:v>4.9539999999996702</c:v>
                </c:pt>
                <c:pt idx="2478">
                  <c:v>4.95599999999967</c:v>
                </c:pt>
                <c:pt idx="2479">
                  <c:v>4.9579999999996698</c:v>
                </c:pt>
                <c:pt idx="2480">
                  <c:v>4.9599999999996696</c:v>
                </c:pt>
                <c:pt idx="2481">
                  <c:v>4.9619999999996702</c:v>
                </c:pt>
                <c:pt idx="2482">
                  <c:v>4.96399999999967</c:v>
                </c:pt>
                <c:pt idx="2483">
                  <c:v>4.9659999999996698</c:v>
                </c:pt>
                <c:pt idx="2484">
                  <c:v>4.9679999999996696</c:v>
                </c:pt>
                <c:pt idx="2485">
                  <c:v>4.9699999999996702</c:v>
                </c:pt>
                <c:pt idx="2486">
                  <c:v>4.97199999999967</c:v>
                </c:pt>
                <c:pt idx="2487">
                  <c:v>4.9739999999996698</c:v>
                </c:pt>
                <c:pt idx="2488">
                  <c:v>4.9759999999996696</c:v>
                </c:pt>
                <c:pt idx="2489">
                  <c:v>4.9779999999996702</c:v>
                </c:pt>
                <c:pt idx="2490">
                  <c:v>4.97999999999967</c:v>
                </c:pt>
                <c:pt idx="2491">
                  <c:v>4.9819999999996698</c:v>
                </c:pt>
                <c:pt idx="2492">
                  <c:v>4.9839999999996696</c:v>
                </c:pt>
                <c:pt idx="2493">
                  <c:v>4.9859999999996703</c:v>
                </c:pt>
                <c:pt idx="2494">
                  <c:v>4.98799999999967</c:v>
                </c:pt>
                <c:pt idx="2495">
                  <c:v>4.9899999999996698</c:v>
                </c:pt>
                <c:pt idx="2496">
                  <c:v>4.9919999999996696</c:v>
                </c:pt>
                <c:pt idx="2497">
                  <c:v>4.9939999999996703</c:v>
                </c:pt>
                <c:pt idx="2498">
                  <c:v>4.99599999999967</c:v>
                </c:pt>
                <c:pt idx="2499">
                  <c:v>4.9979999999996698</c:v>
                </c:pt>
                <c:pt idx="2500">
                  <c:v>4.9999999999996696</c:v>
                </c:pt>
                <c:pt idx="2501">
                  <c:v>5.0019999999996703</c:v>
                </c:pt>
                <c:pt idx="2502">
                  <c:v>5.00399999999967</c:v>
                </c:pt>
                <c:pt idx="2503">
                  <c:v>5.0059999999996698</c:v>
                </c:pt>
                <c:pt idx="2504">
                  <c:v>5.0079999999996696</c:v>
                </c:pt>
                <c:pt idx="2505">
                  <c:v>5.0099999999996703</c:v>
                </c:pt>
                <c:pt idx="2506">
                  <c:v>5.0119999999996701</c:v>
                </c:pt>
                <c:pt idx="2507">
                  <c:v>5.0139999999996601</c:v>
                </c:pt>
                <c:pt idx="2508">
                  <c:v>5.0159999999996598</c:v>
                </c:pt>
                <c:pt idx="2509">
                  <c:v>5.0179999999996596</c:v>
                </c:pt>
                <c:pt idx="2510">
                  <c:v>5.0199999999996603</c:v>
                </c:pt>
                <c:pt idx="2511">
                  <c:v>5.0219999999996601</c:v>
                </c:pt>
                <c:pt idx="2512">
                  <c:v>5.0239999999996598</c:v>
                </c:pt>
                <c:pt idx="2513">
                  <c:v>5.0259999999996596</c:v>
                </c:pt>
                <c:pt idx="2514">
                  <c:v>5.0279999999996603</c:v>
                </c:pt>
                <c:pt idx="2515">
                  <c:v>5.0299999999996601</c:v>
                </c:pt>
                <c:pt idx="2516">
                  <c:v>5.0319999999996599</c:v>
                </c:pt>
                <c:pt idx="2517">
                  <c:v>5.0339999999996596</c:v>
                </c:pt>
                <c:pt idx="2518">
                  <c:v>5.0359999999996603</c:v>
                </c:pt>
                <c:pt idx="2519">
                  <c:v>5.0379999999996601</c:v>
                </c:pt>
                <c:pt idx="2520">
                  <c:v>5.0399999999996599</c:v>
                </c:pt>
                <c:pt idx="2521">
                  <c:v>5.0419999999996596</c:v>
                </c:pt>
                <c:pt idx="2522">
                  <c:v>5.0439999999996603</c:v>
                </c:pt>
                <c:pt idx="2523">
                  <c:v>5.0459999999996601</c:v>
                </c:pt>
                <c:pt idx="2524">
                  <c:v>5.0479999999996599</c:v>
                </c:pt>
                <c:pt idx="2525">
                  <c:v>5.0499999999996597</c:v>
                </c:pt>
                <c:pt idx="2526">
                  <c:v>5.0519999999996603</c:v>
                </c:pt>
                <c:pt idx="2527">
                  <c:v>5.0539999999996601</c:v>
                </c:pt>
                <c:pt idx="2528">
                  <c:v>5.0559999999996599</c:v>
                </c:pt>
                <c:pt idx="2529">
                  <c:v>5.0579999999996597</c:v>
                </c:pt>
                <c:pt idx="2530">
                  <c:v>5.0599999999996603</c:v>
                </c:pt>
                <c:pt idx="2531">
                  <c:v>5.0619999999996601</c:v>
                </c:pt>
                <c:pt idx="2532">
                  <c:v>5.0639999999996599</c:v>
                </c:pt>
                <c:pt idx="2533">
                  <c:v>5.0659999999996597</c:v>
                </c:pt>
                <c:pt idx="2534">
                  <c:v>5.0679999999996603</c:v>
                </c:pt>
                <c:pt idx="2535">
                  <c:v>5.0699999999996601</c:v>
                </c:pt>
                <c:pt idx="2536">
                  <c:v>5.0719999999996599</c:v>
                </c:pt>
                <c:pt idx="2537">
                  <c:v>5.0739999999996597</c:v>
                </c:pt>
                <c:pt idx="2538">
                  <c:v>5.0759999999996603</c:v>
                </c:pt>
                <c:pt idx="2539">
                  <c:v>5.0779999999996601</c:v>
                </c:pt>
                <c:pt idx="2540">
                  <c:v>5.0799999999996599</c:v>
                </c:pt>
                <c:pt idx="2541">
                  <c:v>5.0819999999996597</c:v>
                </c:pt>
                <c:pt idx="2542">
                  <c:v>5.0839999999996603</c:v>
                </c:pt>
                <c:pt idx="2543">
                  <c:v>5.0859999999996601</c:v>
                </c:pt>
                <c:pt idx="2544">
                  <c:v>5.0879999999996599</c:v>
                </c:pt>
                <c:pt idx="2545">
                  <c:v>5.0899999999996597</c:v>
                </c:pt>
                <c:pt idx="2546">
                  <c:v>5.0919999999996604</c:v>
                </c:pt>
                <c:pt idx="2547">
                  <c:v>5.0939999999996601</c:v>
                </c:pt>
                <c:pt idx="2548">
                  <c:v>5.0959999999996599</c:v>
                </c:pt>
                <c:pt idx="2549">
                  <c:v>5.0979999999996597</c:v>
                </c:pt>
                <c:pt idx="2550">
                  <c:v>5.0999999999996604</c:v>
                </c:pt>
                <c:pt idx="2551">
                  <c:v>5.1019999999996601</c:v>
                </c:pt>
                <c:pt idx="2552">
                  <c:v>5.1039999999996502</c:v>
                </c:pt>
                <c:pt idx="2553">
                  <c:v>5.1059999999996499</c:v>
                </c:pt>
                <c:pt idx="2554">
                  <c:v>5.1079999999996497</c:v>
                </c:pt>
                <c:pt idx="2555">
                  <c:v>5.1099999999996504</c:v>
                </c:pt>
                <c:pt idx="2556">
                  <c:v>5.1119999999996502</c:v>
                </c:pt>
                <c:pt idx="2557">
                  <c:v>5.1139999999996499</c:v>
                </c:pt>
                <c:pt idx="2558">
                  <c:v>5.1159999999996497</c:v>
                </c:pt>
                <c:pt idx="2559">
                  <c:v>5.1179999999996504</c:v>
                </c:pt>
                <c:pt idx="2560">
                  <c:v>5.1199999999996502</c:v>
                </c:pt>
                <c:pt idx="2561">
                  <c:v>5.1219999999996499</c:v>
                </c:pt>
                <c:pt idx="2562">
                  <c:v>5.1239999999996497</c:v>
                </c:pt>
                <c:pt idx="2563">
                  <c:v>5.1259999999996504</c:v>
                </c:pt>
                <c:pt idx="2564">
                  <c:v>5.1279999999996502</c:v>
                </c:pt>
                <c:pt idx="2565">
                  <c:v>5.12999999999965</c:v>
                </c:pt>
                <c:pt idx="2566">
                  <c:v>5.1319999999996497</c:v>
                </c:pt>
                <c:pt idx="2567">
                  <c:v>5.1339999999996504</c:v>
                </c:pt>
                <c:pt idx="2568">
                  <c:v>5.1359999999996502</c:v>
                </c:pt>
                <c:pt idx="2569">
                  <c:v>5.13799999999965</c:v>
                </c:pt>
                <c:pt idx="2570">
                  <c:v>5.1399999999996497</c:v>
                </c:pt>
                <c:pt idx="2571">
                  <c:v>5.1419999999996504</c:v>
                </c:pt>
                <c:pt idx="2572">
                  <c:v>5.1439999999996502</c:v>
                </c:pt>
                <c:pt idx="2573">
                  <c:v>5.14599999999965</c:v>
                </c:pt>
                <c:pt idx="2574">
                  <c:v>5.1479999999996497</c:v>
                </c:pt>
                <c:pt idx="2575">
                  <c:v>5.1499999999996504</c:v>
                </c:pt>
                <c:pt idx="2576">
                  <c:v>5.1519999999996502</c:v>
                </c:pt>
                <c:pt idx="2577">
                  <c:v>5.15399999999965</c:v>
                </c:pt>
                <c:pt idx="2578">
                  <c:v>5.1559999999996498</c:v>
                </c:pt>
                <c:pt idx="2579">
                  <c:v>5.1579999999996504</c:v>
                </c:pt>
                <c:pt idx="2580">
                  <c:v>5.1599999999996502</c:v>
                </c:pt>
                <c:pt idx="2581">
                  <c:v>5.16199999999965</c:v>
                </c:pt>
                <c:pt idx="2582">
                  <c:v>5.1639999999996498</c:v>
                </c:pt>
                <c:pt idx="2583">
                  <c:v>5.1659999999996504</c:v>
                </c:pt>
                <c:pt idx="2584">
                  <c:v>5.1679999999996502</c:v>
                </c:pt>
                <c:pt idx="2585">
                  <c:v>5.16999999999965</c:v>
                </c:pt>
                <c:pt idx="2586">
                  <c:v>5.1719999999996498</c:v>
                </c:pt>
                <c:pt idx="2587">
                  <c:v>5.1739999999996504</c:v>
                </c:pt>
                <c:pt idx="2588">
                  <c:v>5.1759999999996502</c:v>
                </c:pt>
                <c:pt idx="2589">
                  <c:v>5.17799999999965</c:v>
                </c:pt>
                <c:pt idx="2590">
                  <c:v>5.1799999999996498</c:v>
                </c:pt>
                <c:pt idx="2591">
                  <c:v>5.1819999999996504</c:v>
                </c:pt>
                <c:pt idx="2592">
                  <c:v>5.1839999999996502</c:v>
                </c:pt>
                <c:pt idx="2593">
                  <c:v>5.18599999999965</c:v>
                </c:pt>
                <c:pt idx="2594">
                  <c:v>5.1879999999996498</c:v>
                </c:pt>
                <c:pt idx="2595">
                  <c:v>5.1899999999996496</c:v>
                </c:pt>
                <c:pt idx="2596">
                  <c:v>5.1919999999996502</c:v>
                </c:pt>
                <c:pt idx="2597">
                  <c:v>5.19399999999965</c:v>
                </c:pt>
                <c:pt idx="2598">
                  <c:v>5.19599999999964</c:v>
                </c:pt>
                <c:pt idx="2599">
                  <c:v>5.1979999999996398</c:v>
                </c:pt>
                <c:pt idx="2600">
                  <c:v>5.1999999999996396</c:v>
                </c:pt>
                <c:pt idx="2601">
                  <c:v>5.2019999999996402</c:v>
                </c:pt>
                <c:pt idx="2602">
                  <c:v>5.20399999999964</c:v>
                </c:pt>
                <c:pt idx="2603">
                  <c:v>5.2059999999996398</c:v>
                </c:pt>
                <c:pt idx="2604">
                  <c:v>5.2079999999996396</c:v>
                </c:pt>
                <c:pt idx="2605">
                  <c:v>5.2099999999996403</c:v>
                </c:pt>
                <c:pt idx="2606">
                  <c:v>5.21199999999964</c:v>
                </c:pt>
                <c:pt idx="2607">
                  <c:v>5.2139999999996398</c:v>
                </c:pt>
                <c:pt idx="2608">
                  <c:v>5.2159999999996396</c:v>
                </c:pt>
                <c:pt idx="2609">
                  <c:v>5.2179999999996403</c:v>
                </c:pt>
                <c:pt idx="2610">
                  <c:v>5.21999999999964</c:v>
                </c:pt>
                <c:pt idx="2611">
                  <c:v>5.2219999999996398</c:v>
                </c:pt>
                <c:pt idx="2612">
                  <c:v>5.2239999999996396</c:v>
                </c:pt>
                <c:pt idx="2613">
                  <c:v>5.2259999999996403</c:v>
                </c:pt>
                <c:pt idx="2614">
                  <c:v>5.22799999999964</c:v>
                </c:pt>
                <c:pt idx="2615">
                  <c:v>5.2299999999996398</c:v>
                </c:pt>
                <c:pt idx="2616">
                  <c:v>5.2319999999996396</c:v>
                </c:pt>
                <c:pt idx="2617">
                  <c:v>5.2339999999996403</c:v>
                </c:pt>
                <c:pt idx="2618">
                  <c:v>5.2359999999996401</c:v>
                </c:pt>
                <c:pt idx="2619">
                  <c:v>5.2379999999996398</c:v>
                </c:pt>
                <c:pt idx="2620">
                  <c:v>5.2399999999996396</c:v>
                </c:pt>
                <c:pt idx="2621">
                  <c:v>5.2419999999996403</c:v>
                </c:pt>
                <c:pt idx="2622">
                  <c:v>5.2439999999996401</c:v>
                </c:pt>
                <c:pt idx="2623">
                  <c:v>5.2459999999996398</c:v>
                </c:pt>
                <c:pt idx="2624">
                  <c:v>5.2479999999996396</c:v>
                </c:pt>
                <c:pt idx="2625">
                  <c:v>5.2499999999996403</c:v>
                </c:pt>
                <c:pt idx="2626">
                  <c:v>5.2519999999996401</c:v>
                </c:pt>
                <c:pt idx="2627">
                  <c:v>5.2539999999996398</c:v>
                </c:pt>
                <c:pt idx="2628">
                  <c:v>5.2559999999996396</c:v>
                </c:pt>
                <c:pt idx="2629">
                  <c:v>5.2579999999996403</c:v>
                </c:pt>
                <c:pt idx="2630">
                  <c:v>5.2599999999996401</c:v>
                </c:pt>
                <c:pt idx="2631">
                  <c:v>5.2619999999996399</c:v>
                </c:pt>
                <c:pt idx="2632">
                  <c:v>5.2639999999996396</c:v>
                </c:pt>
                <c:pt idx="2633">
                  <c:v>5.2659999999996403</c:v>
                </c:pt>
                <c:pt idx="2634">
                  <c:v>5.2679999999996401</c:v>
                </c:pt>
                <c:pt idx="2635">
                  <c:v>5.2699999999996399</c:v>
                </c:pt>
                <c:pt idx="2636">
                  <c:v>5.2719999999996396</c:v>
                </c:pt>
                <c:pt idx="2637">
                  <c:v>5.2739999999996403</c:v>
                </c:pt>
                <c:pt idx="2638">
                  <c:v>5.2759999999996401</c:v>
                </c:pt>
                <c:pt idx="2639">
                  <c:v>5.2779999999996399</c:v>
                </c:pt>
                <c:pt idx="2640">
                  <c:v>5.2799999999996396</c:v>
                </c:pt>
                <c:pt idx="2641">
                  <c:v>5.2819999999996403</c:v>
                </c:pt>
                <c:pt idx="2642">
                  <c:v>5.2839999999996401</c:v>
                </c:pt>
                <c:pt idx="2643">
                  <c:v>5.2859999999996301</c:v>
                </c:pt>
                <c:pt idx="2644">
                  <c:v>5.2879999999996299</c:v>
                </c:pt>
                <c:pt idx="2645">
                  <c:v>5.2899999999996297</c:v>
                </c:pt>
                <c:pt idx="2646">
                  <c:v>5.2919999999996303</c:v>
                </c:pt>
                <c:pt idx="2647">
                  <c:v>5.2939999999996301</c:v>
                </c:pt>
                <c:pt idx="2648">
                  <c:v>5.2959999999996299</c:v>
                </c:pt>
                <c:pt idx="2649">
                  <c:v>5.2979999999996297</c:v>
                </c:pt>
                <c:pt idx="2650">
                  <c:v>5.2999999999996303</c:v>
                </c:pt>
                <c:pt idx="2651">
                  <c:v>5.3019999999996301</c:v>
                </c:pt>
                <c:pt idx="2652">
                  <c:v>5.3039999999996299</c:v>
                </c:pt>
                <c:pt idx="2653">
                  <c:v>5.3059999999996297</c:v>
                </c:pt>
                <c:pt idx="2654">
                  <c:v>5.3079999999996303</c:v>
                </c:pt>
                <c:pt idx="2655">
                  <c:v>5.3099999999996301</c:v>
                </c:pt>
                <c:pt idx="2656">
                  <c:v>5.3119999999996299</c:v>
                </c:pt>
                <c:pt idx="2657">
                  <c:v>5.3139999999996297</c:v>
                </c:pt>
                <c:pt idx="2658">
                  <c:v>5.3159999999996304</c:v>
                </c:pt>
                <c:pt idx="2659">
                  <c:v>5.3179999999996301</c:v>
                </c:pt>
                <c:pt idx="2660">
                  <c:v>5.3199999999996299</c:v>
                </c:pt>
                <c:pt idx="2661">
                  <c:v>5.3219999999996297</c:v>
                </c:pt>
                <c:pt idx="2662">
                  <c:v>5.3239999999996304</c:v>
                </c:pt>
                <c:pt idx="2663">
                  <c:v>5.3259999999996301</c:v>
                </c:pt>
                <c:pt idx="2664">
                  <c:v>5.3279999999996299</c:v>
                </c:pt>
                <c:pt idx="2665">
                  <c:v>5.3299999999996297</c:v>
                </c:pt>
                <c:pt idx="2666">
                  <c:v>5.3319999999996304</c:v>
                </c:pt>
                <c:pt idx="2667">
                  <c:v>5.3339999999996301</c:v>
                </c:pt>
                <c:pt idx="2668">
                  <c:v>5.3359999999996299</c:v>
                </c:pt>
                <c:pt idx="2669">
                  <c:v>5.3379999999996297</c:v>
                </c:pt>
                <c:pt idx="2670">
                  <c:v>5.3399999999996304</c:v>
                </c:pt>
                <c:pt idx="2671">
                  <c:v>5.3419999999996302</c:v>
                </c:pt>
                <c:pt idx="2672">
                  <c:v>5.3439999999996299</c:v>
                </c:pt>
                <c:pt idx="2673">
                  <c:v>5.3459999999996297</c:v>
                </c:pt>
                <c:pt idx="2674">
                  <c:v>5.3479999999996304</c:v>
                </c:pt>
                <c:pt idx="2675">
                  <c:v>5.3499999999996302</c:v>
                </c:pt>
                <c:pt idx="2676">
                  <c:v>5.3519999999996299</c:v>
                </c:pt>
                <c:pt idx="2677">
                  <c:v>5.3539999999996297</c:v>
                </c:pt>
                <c:pt idx="2678">
                  <c:v>5.3559999999996304</c:v>
                </c:pt>
                <c:pt idx="2679">
                  <c:v>5.3579999999996302</c:v>
                </c:pt>
                <c:pt idx="2680">
                  <c:v>5.3599999999996299</c:v>
                </c:pt>
                <c:pt idx="2681">
                  <c:v>5.3619999999996297</c:v>
                </c:pt>
                <c:pt idx="2682">
                  <c:v>5.3639999999996304</c:v>
                </c:pt>
                <c:pt idx="2683">
                  <c:v>5.3659999999996302</c:v>
                </c:pt>
                <c:pt idx="2684">
                  <c:v>5.36799999999963</c:v>
                </c:pt>
                <c:pt idx="2685">
                  <c:v>5.3699999999996297</c:v>
                </c:pt>
                <c:pt idx="2686">
                  <c:v>5.3719999999996304</c:v>
                </c:pt>
                <c:pt idx="2687">
                  <c:v>5.3739999999996302</c:v>
                </c:pt>
                <c:pt idx="2688">
                  <c:v>5.3759999999996202</c:v>
                </c:pt>
                <c:pt idx="2689">
                  <c:v>5.37799999999962</c:v>
                </c:pt>
                <c:pt idx="2690">
                  <c:v>5.3799999999996198</c:v>
                </c:pt>
                <c:pt idx="2691">
                  <c:v>5.3819999999996204</c:v>
                </c:pt>
                <c:pt idx="2692">
                  <c:v>5.3839999999996202</c:v>
                </c:pt>
                <c:pt idx="2693">
                  <c:v>5.38599999999962</c:v>
                </c:pt>
                <c:pt idx="2694">
                  <c:v>5.3879999999996198</c:v>
                </c:pt>
                <c:pt idx="2695">
                  <c:v>5.3899999999996204</c:v>
                </c:pt>
                <c:pt idx="2696">
                  <c:v>5.3919999999996202</c:v>
                </c:pt>
                <c:pt idx="2697">
                  <c:v>5.39399999999962</c:v>
                </c:pt>
                <c:pt idx="2698">
                  <c:v>5.3959999999996198</c:v>
                </c:pt>
                <c:pt idx="2699">
                  <c:v>5.3979999999996204</c:v>
                </c:pt>
                <c:pt idx="2700">
                  <c:v>5.3999999999996202</c:v>
                </c:pt>
                <c:pt idx="2701">
                  <c:v>5.40199999999962</c:v>
                </c:pt>
                <c:pt idx="2702">
                  <c:v>5.4039999999996198</c:v>
                </c:pt>
                <c:pt idx="2703">
                  <c:v>5.4059999999996204</c:v>
                </c:pt>
                <c:pt idx="2704">
                  <c:v>5.4079999999996202</c:v>
                </c:pt>
                <c:pt idx="2705">
                  <c:v>5.40999999999962</c:v>
                </c:pt>
                <c:pt idx="2706">
                  <c:v>5.4119999999996198</c:v>
                </c:pt>
                <c:pt idx="2707">
                  <c:v>5.4139999999996196</c:v>
                </c:pt>
                <c:pt idx="2708">
                  <c:v>5.4159999999996202</c:v>
                </c:pt>
                <c:pt idx="2709">
                  <c:v>5.41799999999962</c:v>
                </c:pt>
                <c:pt idx="2710">
                  <c:v>5.4199999999996198</c:v>
                </c:pt>
                <c:pt idx="2711">
                  <c:v>5.4219999999996196</c:v>
                </c:pt>
                <c:pt idx="2712">
                  <c:v>5.4239999999996202</c:v>
                </c:pt>
                <c:pt idx="2713">
                  <c:v>5.42599999999962</c:v>
                </c:pt>
                <c:pt idx="2714">
                  <c:v>5.4279999999996198</c:v>
                </c:pt>
                <c:pt idx="2715">
                  <c:v>5.4299999999996196</c:v>
                </c:pt>
                <c:pt idx="2716">
                  <c:v>5.4319999999996202</c:v>
                </c:pt>
                <c:pt idx="2717">
                  <c:v>5.43399999999962</c:v>
                </c:pt>
                <c:pt idx="2718">
                  <c:v>5.4359999999996198</c:v>
                </c:pt>
                <c:pt idx="2719">
                  <c:v>5.4379999999996196</c:v>
                </c:pt>
                <c:pt idx="2720">
                  <c:v>5.4399999999996203</c:v>
                </c:pt>
                <c:pt idx="2721">
                  <c:v>5.44199999999962</c:v>
                </c:pt>
                <c:pt idx="2722">
                  <c:v>5.4439999999996198</c:v>
                </c:pt>
                <c:pt idx="2723">
                  <c:v>5.4459999999996196</c:v>
                </c:pt>
                <c:pt idx="2724">
                  <c:v>5.4479999999996203</c:v>
                </c:pt>
                <c:pt idx="2725">
                  <c:v>5.44999999999962</c:v>
                </c:pt>
                <c:pt idx="2726">
                  <c:v>5.4519999999996198</c:v>
                </c:pt>
                <c:pt idx="2727">
                  <c:v>5.4539999999996196</c:v>
                </c:pt>
                <c:pt idx="2728">
                  <c:v>5.4559999999996203</c:v>
                </c:pt>
                <c:pt idx="2729">
                  <c:v>5.45799999999962</c:v>
                </c:pt>
                <c:pt idx="2730">
                  <c:v>5.4599999999996198</c:v>
                </c:pt>
                <c:pt idx="2731">
                  <c:v>5.4619999999996196</c:v>
                </c:pt>
                <c:pt idx="2732">
                  <c:v>5.4639999999996203</c:v>
                </c:pt>
                <c:pt idx="2733">
                  <c:v>5.4659999999996201</c:v>
                </c:pt>
                <c:pt idx="2734">
                  <c:v>5.4679999999996101</c:v>
                </c:pt>
                <c:pt idx="2735">
                  <c:v>5.4699999999996098</c:v>
                </c:pt>
                <c:pt idx="2736">
                  <c:v>5.4719999999996096</c:v>
                </c:pt>
                <c:pt idx="2737">
                  <c:v>5.4739999999996103</c:v>
                </c:pt>
                <c:pt idx="2738">
                  <c:v>5.4759999999996101</c:v>
                </c:pt>
                <c:pt idx="2739">
                  <c:v>5.4779999999996098</c:v>
                </c:pt>
                <c:pt idx="2740">
                  <c:v>5.4799999999996096</c:v>
                </c:pt>
                <c:pt idx="2741">
                  <c:v>5.4819999999996103</c:v>
                </c:pt>
                <c:pt idx="2742">
                  <c:v>5.4839999999996101</c:v>
                </c:pt>
                <c:pt idx="2743">
                  <c:v>5.4859999999996099</c:v>
                </c:pt>
                <c:pt idx="2744">
                  <c:v>5.4879999999996096</c:v>
                </c:pt>
                <c:pt idx="2745">
                  <c:v>5.4899999999996103</c:v>
                </c:pt>
                <c:pt idx="2746">
                  <c:v>5.4919999999996101</c:v>
                </c:pt>
                <c:pt idx="2747">
                  <c:v>5.4939999999996099</c:v>
                </c:pt>
                <c:pt idx="2748">
                  <c:v>5.4959999999996096</c:v>
                </c:pt>
                <c:pt idx="2749">
                  <c:v>5.4979999999996103</c:v>
                </c:pt>
                <c:pt idx="2750">
                  <c:v>5.4999999999996101</c:v>
                </c:pt>
                <c:pt idx="2751">
                  <c:v>5.5019999999996099</c:v>
                </c:pt>
                <c:pt idx="2752">
                  <c:v>5.5039999999996096</c:v>
                </c:pt>
                <c:pt idx="2753">
                  <c:v>5.5059999999996103</c:v>
                </c:pt>
                <c:pt idx="2754">
                  <c:v>5.5079999999996101</c:v>
                </c:pt>
                <c:pt idx="2755">
                  <c:v>5.5099999999996099</c:v>
                </c:pt>
                <c:pt idx="2756">
                  <c:v>5.5119999999996097</c:v>
                </c:pt>
                <c:pt idx="2757">
                  <c:v>5.5139999999996103</c:v>
                </c:pt>
                <c:pt idx="2758">
                  <c:v>5.5159999999996101</c:v>
                </c:pt>
                <c:pt idx="2759">
                  <c:v>5.5179999999996099</c:v>
                </c:pt>
                <c:pt idx="2760">
                  <c:v>5.5199999999996097</c:v>
                </c:pt>
                <c:pt idx="2761">
                  <c:v>5.5219999999996103</c:v>
                </c:pt>
                <c:pt idx="2762">
                  <c:v>5.5239999999996101</c:v>
                </c:pt>
                <c:pt idx="2763">
                  <c:v>5.5259999999996099</c:v>
                </c:pt>
                <c:pt idx="2764">
                  <c:v>5.5279999999996097</c:v>
                </c:pt>
                <c:pt idx="2765">
                  <c:v>5.5299999999996103</c:v>
                </c:pt>
                <c:pt idx="2766">
                  <c:v>5.5319999999996101</c:v>
                </c:pt>
                <c:pt idx="2767">
                  <c:v>5.5339999999996099</c:v>
                </c:pt>
                <c:pt idx="2768">
                  <c:v>5.5359999999996097</c:v>
                </c:pt>
                <c:pt idx="2769">
                  <c:v>5.5379999999996103</c:v>
                </c:pt>
                <c:pt idx="2770">
                  <c:v>5.5399999999996101</c:v>
                </c:pt>
                <c:pt idx="2771">
                  <c:v>5.5419999999996099</c:v>
                </c:pt>
                <c:pt idx="2772">
                  <c:v>5.5439999999996097</c:v>
                </c:pt>
                <c:pt idx="2773">
                  <c:v>5.5459999999996104</c:v>
                </c:pt>
                <c:pt idx="2774">
                  <c:v>5.5479999999996101</c:v>
                </c:pt>
                <c:pt idx="2775">
                  <c:v>5.5499999999996099</c:v>
                </c:pt>
                <c:pt idx="2776">
                  <c:v>5.5519999999996097</c:v>
                </c:pt>
                <c:pt idx="2777">
                  <c:v>5.5539999999996104</c:v>
                </c:pt>
                <c:pt idx="2778">
                  <c:v>5.5559999999996101</c:v>
                </c:pt>
                <c:pt idx="2779">
                  <c:v>5.5579999999996001</c:v>
                </c:pt>
                <c:pt idx="2780">
                  <c:v>5.5599999999995999</c:v>
                </c:pt>
                <c:pt idx="2781">
                  <c:v>5.5619999999995997</c:v>
                </c:pt>
                <c:pt idx="2782">
                  <c:v>5.5639999999996004</c:v>
                </c:pt>
                <c:pt idx="2783">
                  <c:v>5.5659999999996002</c:v>
                </c:pt>
                <c:pt idx="2784">
                  <c:v>5.5679999999995999</c:v>
                </c:pt>
                <c:pt idx="2785">
                  <c:v>5.5699999999995997</c:v>
                </c:pt>
                <c:pt idx="2786">
                  <c:v>5.5719999999996004</c:v>
                </c:pt>
                <c:pt idx="2787">
                  <c:v>5.5739999999996002</c:v>
                </c:pt>
                <c:pt idx="2788">
                  <c:v>5.5759999999995999</c:v>
                </c:pt>
                <c:pt idx="2789">
                  <c:v>5.5779999999995997</c:v>
                </c:pt>
                <c:pt idx="2790">
                  <c:v>5.5799999999996004</c:v>
                </c:pt>
                <c:pt idx="2791">
                  <c:v>5.5819999999996002</c:v>
                </c:pt>
                <c:pt idx="2792">
                  <c:v>5.5839999999996</c:v>
                </c:pt>
                <c:pt idx="2793">
                  <c:v>5.5859999999995997</c:v>
                </c:pt>
                <c:pt idx="2794">
                  <c:v>5.5879999999996004</c:v>
                </c:pt>
                <c:pt idx="2795">
                  <c:v>5.5899999999996002</c:v>
                </c:pt>
                <c:pt idx="2796">
                  <c:v>5.5919999999996</c:v>
                </c:pt>
                <c:pt idx="2797">
                  <c:v>5.5939999999995997</c:v>
                </c:pt>
                <c:pt idx="2798">
                  <c:v>5.5959999999996004</c:v>
                </c:pt>
                <c:pt idx="2799">
                  <c:v>5.5979999999996002</c:v>
                </c:pt>
                <c:pt idx="2800">
                  <c:v>5.5999999999996</c:v>
                </c:pt>
                <c:pt idx="2801">
                  <c:v>5.6019999999995997</c:v>
                </c:pt>
                <c:pt idx="2802">
                  <c:v>5.6039999999996004</c:v>
                </c:pt>
                <c:pt idx="2803">
                  <c:v>5.6059999999996002</c:v>
                </c:pt>
                <c:pt idx="2804">
                  <c:v>5.6079999999996</c:v>
                </c:pt>
                <c:pt idx="2805">
                  <c:v>5.6099999999995998</c:v>
                </c:pt>
                <c:pt idx="2806">
                  <c:v>5.6119999999996004</c:v>
                </c:pt>
                <c:pt idx="2807">
                  <c:v>5.6139999999996002</c:v>
                </c:pt>
                <c:pt idx="2808">
                  <c:v>5.6159999999996</c:v>
                </c:pt>
                <c:pt idx="2809">
                  <c:v>5.6179999999995998</c:v>
                </c:pt>
                <c:pt idx="2810">
                  <c:v>5.6199999999996004</c:v>
                </c:pt>
                <c:pt idx="2811">
                  <c:v>5.6219999999996002</c:v>
                </c:pt>
                <c:pt idx="2812">
                  <c:v>5.6239999999996</c:v>
                </c:pt>
                <c:pt idx="2813">
                  <c:v>5.6259999999995998</c:v>
                </c:pt>
                <c:pt idx="2814">
                  <c:v>5.6279999999996004</c:v>
                </c:pt>
                <c:pt idx="2815">
                  <c:v>5.6299999999996002</c:v>
                </c:pt>
                <c:pt idx="2816">
                  <c:v>5.6319999999996</c:v>
                </c:pt>
                <c:pt idx="2817">
                  <c:v>5.6339999999995998</c:v>
                </c:pt>
                <c:pt idx="2818">
                  <c:v>5.6359999999996004</c:v>
                </c:pt>
                <c:pt idx="2819">
                  <c:v>5.6379999999996002</c:v>
                </c:pt>
                <c:pt idx="2820">
                  <c:v>5.6399999999996</c:v>
                </c:pt>
                <c:pt idx="2821">
                  <c:v>5.6419999999995998</c:v>
                </c:pt>
                <c:pt idx="2822">
                  <c:v>5.6439999999995996</c:v>
                </c:pt>
                <c:pt idx="2823">
                  <c:v>5.6459999999996002</c:v>
                </c:pt>
                <c:pt idx="2824">
                  <c:v>5.6479999999996</c:v>
                </c:pt>
                <c:pt idx="2825">
                  <c:v>5.64999999999959</c:v>
                </c:pt>
                <c:pt idx="2826">
                  <c:v>5.6519999999995898</c:v>
                </c:pt>
                <c:pt idx="2827">
                  <c:v>5.6539999999995896</c:v>
                </c:pt>
                <c:pt idx="2828">
                  <c:v>5.6559999999995902</c:v>
                </c:pt>
                <c:pt idx="2829">
                  <c:v>5.65799999999959</c:v>
                </c:pt>
                <c:pt idx="2830">
                  <c:v>5.6599999999995898</c:v>
                </c:pt>
                <c:pt idx="2831">
                  <c:v>5.6619999999995896</c:v>
                </c:pt>
                <c:pt idx="2832">
                  <c:v>5.6639999999995903</c:v>
                </c:pt>
                <c:pt idx="2833">
                  <c:v>5.66599999999959</c:v>
                </c:pt>
                <c:pt idx="2834">
                  <c:v>5.6679999999995898</c:v>
                </c:pt>
                <c:pt idx="2835">
                  <c:v>5.6699999999995896</c:v>
                </c:pt>
                <c:pt idx="2836">
                  <c:v>5.6719999999995903</c:v>
                </c:pt>
                <c:pt idx="2837">
                  <c:v>5.67399999999959</c:v>
                </c:pt>
                <c:pt idx="2838">
                  <c:v>5.6759999999995898</c:v>
                </c:pt>
                <c:pt idx="2839">
                  <c:v>5.6779999999995896</c:v>
                </c:pt>
                <c:pt idx="2840">
                  <c:v>5.6799999999995903</c:v>
                </c:pt>
                <c:pt idx="2841">
                  <c:v>5.68199999999959</c:v>
                </c:pt>
                <c:pt idx="2842">
                  <c:v>5.6839999999995898</c:v>
                </c:pt>
                <c:pt idx="2843">
                  <c:v>5.6859999999995896</c:v>
                </c:pt>
                <c:pt idx="2844">
                  <c:v>5.6879999999995903</c:v>
                </c:pt>
                <c:pt idx="2845">
                  <c:v>5.6899999999995901</c:v>
                </c:pt>
                <c:pt idx="2846">
                  <c:v>5.6919999999995898</c:v>
                </c:pt>
                <c:pt idx="2847">
                  <c:v>5.6939999999995896</c:v>
                </c:pt>
                <c:pt idx="2848">
                  <c:v>5.6959999999995903</c:v>
                </c:pt>
                <c:pt idx="2849">
                  <c:v>5.6979999999995901</c:v>
                </c:pt>
                <c:pt idx="2850">
                  <c:v>5.6999999999995898</c:v>
                </c:pt>
                <c:pt idx="2851">
                  <c:v>5.7019999999995896</c:v>
                </c:pt>
                <c:pt idx="2852">
                  <c:v>5.7039999999995903</c:v>
                </c:pt>
                <c:pt idx="2853">
                  <c:v>5.7059999999995901</c:v>
                </c:pt>
                <c:pt idx="2854">
                  <c:v>5.7079999999995898</c:v>
                </c:pt>
                <c:pt idx="2855">
                  <c:v>5.7099999999995896</c:v>
                </c:pt>
                <c:pt idx="2856">
                  <c:v>5.7119999999995903</c:v>
                </c:pt>
                <c:pt idx="2857">
                  <c:v>5.7139999999995901</c:v>
                </c:pt>
                <c:pt idx="2858">
                  <c:v>5.7159999999995899</c:v>
                </c:pt>
                <c:pt idx="2859">
                  <c:v>5.7179999999995896</c:v>
                </c:pt>
                <c:pt idx="2860">
                  <c:v>5.7199999999995903</c:v>
                </c:pt>
                <c:pt idx="2861">
                  <c:v>5.7219999999995901</c:v>
                </c:pt>
                <c:pt idx="2862">
                  <c:v>5.7239999999995899</c:v>
                </c:pt>
                <c:pt idx="2863">
                  <c:v>5.7259999999995896</c:v>
                </c:pt>
                <c:pt idx="2864">
                  <c:v>5.7279999999995903</c:v>
                </c:pt>
                <c:pt idx="2865">
                  <c:v>5.7299999999995901</c:v>
                </c:pt>
                <c:pt idx="2866">
                  <c:v>5.7319999999995899</c:v>
                </c:pt>
                <c:pt idx="2867">
                  <c:v>5.7339999999995896</c:v>
                </c:pt>
                <c:pt idx="2868">
                  <c:v>5.7359999999995903</c:v>
                </c:pt>
                <c:pt idx="2869">
                  <c:v>5.7379999999995901</c:v>
                </c:pt>
                <c:pt idx="2870">
                  <c:v>5.7399999999995801</c:v>
                </c:pt>
                <c:pt idx="2871">
                  <c:v>5.7419999999995799</c:v>
                </c:pt>
                <c:pt idx="2872">
                  <c:v>5.7439999999995797</c:v>
                </c:pt>
                <c:pt idx="2873">
                  <c:v>5.7459999999995803</c:v>
                </c:pt>
                <c:pt idx="2874">
                  <c:v>5.7479999999995801</c:v>
                </c:pt>
                <c:pt idx="2875">
                  <c:v>5.7499999999995799</c:v>
                </c:pt>
                <c:pt idx="2876">
                  <c:v>5.7519999999995797</c:v>
                </c:pt>
                <c:pt idx="2877">
                  <c:v>5.7539999999995803</c:v>
                </c:pt>
                <c:pt idx="2878">
                  <c:v>5.7559999999995801</c:v>
                </c:pt>
                <c:pt idx="2879">
                  <c:v>5.7579999999995799</c:v>
                </c:pt>
                <c:pt idx="2880">
                  <c:v>5.7599999999995797</c:v>
                </c:pt>
                <c:pt idx="2881">
                  <c:v>5.7619999999995803</c:v>
                </c:pt>
                <c:pt idx="2882">
                  <c:v>5.7639999999995801</c:v>
                </c:pt>
                <c:pt idx="2883">
                  <c:v>5.7659999999995799</c:v>
                </c:pt>
                <c:pt idx="2884">
                  <c:v>5.7679999999995797</c:v>
                </c:pt>
                <c:pt idx="2885">
                  <c:v>5.7699999999995804</c:v>
                </c:pt>
                <c:pt idx="2886">
                  <c:v>5.7719999999995801</c:v>
                </c:pt>
                <c:pt idx="2887">
                  <c:v>5.7739999999995799</c:v>
                </c:pt>
                <c:pt idx="2888">
                  <c:v>5.7759999999995797</c:v>
                </c:pt>
                <c:pt idx="2889">
                  <c:v>5.7779999999995804</c:v>
                </c:pt>
                <c:pt idx="2890">
                  <c:v>5.7799999999995801</c:v>
                </c:pt>
                <c:pt idx="2891">
                  <c:v>5.7819999999995799</c:v>
                </c:pt>
                <c:pt idx="2892">
                  <c:v>5.7839999999995797</c:v>
                </c:pt>
                <c:pt idx="2893">
                  <c:v>5.7859999999995804</c:v>
                </c:pt>
                <c:pt idx="2894">
                  <c:v>5.7879999999995801</c:v>
                </c:pt>
                <c:pt idx="2895">
                  <c:v>5.7899999999995799</c:v>
                </c:pt>
                <c:pt idx="2896">
                  <c:v>5.7919999999995797</c:v>
                </c:pt>
                <c:pt idx="2897">
                  <c:v>5.7939999999995804</c:v>
                </c:pt>
                <c:pt idx="2898">
                  <c:v>5.7959999999995802</c:v>
                </c:pt>
                <c:pt idx="2899">
                  <c:v>5.7979999999995799</c:v>
                </c:pt>
                <c:pt idx="2900">
                  <c:v>5.7999999999995797</c:v>
                </c:pt>
                <c:pt idx="2901">
                  <c:v>5.8019999999995804</c:v>
                </c:pt>
                <c:pt idx="2902">
                  <c:v>5.8039999999995802</c:v>
                </c:pt>
                <c:pt idx="2903">
                  <c:v>5.8059999999995799</c:v>
                </c:pt>
                <c:pt idx="2904">
                  <c:v>5.8079999999995797</c:v>
                </c:pt>
                <c:pt idx="2905">
                  <c:v>5.8099999999995804</c:v>
                </c:pt>
                <c:pt idx="2906">
                  <c:v>5.8119999999995802</c:v>
                </c:pt>
                <c:pt idx="2907">
                  <c:v>5.8139999999995799</c:v>
                </c:pt>
                <c:pt idx="2908">
                  <c:v>5.8159999999995797</c:v>
                </c:pt>
                <c:pt idx="2909">
                  <c:v>5.8179999999995804</c:v>
                </c:pt>
                <c:pt idx="2910">
                  <c:v>5.8199999999995802</c:v>
                </c:pt>
                <c:pt idx="2911">
                  <c:v>5.82199999999958</c:v>
                </c:pt>
                <c:pt idx="2912">
                  <c:v>5.8239999999995797</c:v>
                </c:pt>
                <c:pt idx="2913">
                  <c:v>5.8259999999995804</c:v>
                </c:pt>
                <c:pt idx="2914">
                  <c:v>5.8279999999995802</c:v>
                </c:pt>
                <c:pt idx="2915">
                  <c:v>5.8299999999995702</c:v>
                </c:pt>
                <c:pt idx="2916">
                  <c:v>5.83199999999957</c:v>
                </c:pt>
                <c:pt idx="2917">
                  <c:v>5.8339999999995698</c:v>
                </c:pt>
                <c:pt idx="2918">
                  <c:v>5.8359999999995704</c:v>
                </c:pt>
                <c:pt idx="2919">
                  <c:v>5.8379999999995702</c:v>
                </c:pt>
                <c:pt idx="2920">
                  <c:v>5.83999999999957</c:v>
                </c:pt>
                <c:pt idx="2921">
                  <c:v>5.8419999999995698</c:v>
                </c:pt>
                <c:pt idx="2922">
                  <c:v>5.8439999999995704</c:v>
                </c:pt>
                <c:pt idx="2923">
                  <c:v>5.8459999999995702</c:v>
                </c:pt>
                <c:pt idx="2924">
                  <c:v>5.84799999999957</c:v>
                </c:pt>
                <c:pt idx="2925">
                  <c:v>5.8499999999995698</c:v>
                </c:pt>
                <c:pt idx="2926">
                  <c:v>5.8519999999995704</c:v>
                </c:pt>
                <c:pt idx="2927">
                  <c:v>5.8539999999995702</c:v>
                </c:pt>
                <c:pt idx="2928">
                  <c:v>5.85599999999957</c:v>
                </c:pt>
                <c:pt idx="2929">
                  <c:v>5.8579999999995698</c:v>
                </c:pt>
                <c:pt idx="2930">
                  <c:v>5.8599999999995704</c:v>
                </c:pt>
                <c:pt idx="2931">
                  <c:v>5.8619999999995702</c:v>
                </c:pt>
                <c:pt idx="2932">
                  <c:v>5.86399999999957</c:v>
                </c:pt>
                <c:pt idx="2933">
                  <c:v>5.8659999999995698</c:v>
                </c:pt>
                <c:pt idx="2934">
                  <c:v>5.8679999999995696</c:v>
                </c:pt>
                <c:pt idx="2935">
                  <c:v>5.8699999999995702</c:v>
                </c:pt>
                <c:pt idx="2936">
                  <c:v>5.87199999999957</c:v>
                </c:pt>
                <c:pt idx="2937">
                  <c:v>5.8739999999995698</c:v>
                </c:pt>
                <c:pt idx="2938">
                  <c:v>5.8759999999995696</c:v>
                </c:pt>
                <c:pt idx="2939">
                  <c:v>5.8779999999995702</c:v>
                </c:pt>
                <c:pt idx="2940">
                  <c:v>5.87999999999957</c:v>
                </c:pt>
                <c:pt idx="2941">
                  <c:v>5.8819999999995698</c:v>
                </c:pt>
                <c:pt idx="2942">
                  <c:v>5.8839999999995696</c:v>
                </c:pt>
                <c:pt idx="2943">
                  <c:v>5.8859999999995702</c:v>
                </c:pt>
                <c:pt idx="2944">
                  <c:v>5.88799999999957</c:v>
                </c:pt>
                <c:pt idx="2945">
                  <c:v>5.8899999999995698</c:v>
                </c:pt>
                <c:pt idx="2946">
                  <c:v>5.8919999999995696</c:v>
                </c:pt>
                <c:pt idx="2947">
                  <c:v>5.8939999999995702</c:v>
                </c:pt>
                <c:pt idx="2948">
                  <c:v>5.89599999999957</c:v>
                </c:pt>
                <c:pt idx="2949">
                  <c:v>5.8979999999995698</c:v>
                </c:pt>
                <c:pt idx="2950">
                  <c:v>5.8999999999995696</c:v>
                </c:pt>
                <c:pt idx="2951">
                  <c:v>5.9019999999995703</c:v>
                </c:pt>
                <c:pt idx="2952">
                  <c:v>5.90399999999957</c:v>
                </c:pt>
                <c:pt idx="2953">
                  <c:v>5.9059999999995698</c:v>
                </c:pt>
                <c:pt idx="2954">
                  <c:v>5.9079999999995696</c:v>
                </c:pt>
                <c:pt idx="2955">
                  <c:v>5.9099999999995703</c:v>
                </c:pt>
                <c:pt idx="2956">
                  <c:v>5.91199999999957</c:v>
                </c:pt>
                <c:pt idx="2957">
                  <c:v>5.9139999999995698</c:v>
                </c:pt>
                <c:pt idx="2958">
                  <c:v>5.9159999999995696</c:v>
                </c:pt>
                <c:pt idx="2959">
                  <c:v>5.9179999999995703</c:v>
                </c:pt>
                <c:pt idx="2960">
                  <c:v>5.9199999999995701</c:v>
                </c:pt>
                <c:pt idx="2961">
                  <c:v>5.9219999999995601</c:v>
                </c:pt>
                <c:pt idx="2962">
                  <c:v>5.9239999999995598</c:v>
                </c:pt>
                <c:pt idx="2963">
                  <c:v>5.9259999999995596</c:v>
                </c:pt>
                <c:pt idx="2964">
                  <c:v>5.9279999999995603</c:v>
                </c:pt>
                <c:pt idx="2965">
                  <c:v>5.9299999999995601</c:v>
                </c:pt>
                <c:pt idx="2966">
                  <c:v>5.9319999999995598</c:v>
                </c:pt>
                <c:pt idx="2967">
                  <c:v>5.9339999999995596</c:v>
                </c:pt>
                <c:pt idx="2968">
                  <c:v>5.9359999999995603</c:v>
                </c:pt>
                <c:pt idx="2969">
                  <c:v>5.9379999999995601</c:v>
                </c:pt>
                <c:pt idx="2970">
                  <c:v>5.9399999999995599</c:v>
                </c:pt>
                <c:pt idx="2971">
                  <c:v>5.9419999999995596</c:v>
                </c:pt>
                <c:pt idx="2972">
                  <c:v>5.9439999999995603</c:v>
                </c:pt>
                <c:pt idx="2973">
                  <c:v>5.9459999999995601</c:v>
                </c:pt>
                <c:pt idx="2974">
                  <c:v>5.9479999999995599</c:v>
                </c:pt>
                <c:pt idx="2975">
                  <c:v>5.9499999999995596</c:v>
                </c:pt>
                <c:pt idx="2976">
                  <c:v>5.9519999999995603</c:v>
                </c:pt>
                <c:pt idx="2977">
                  <c:v>5.9539999999995601</c:v>
                </c:pt>
                <c:pt idx="2978">
                  <c:v>5.9559999999995599</c:v>
                </c:pt>
                <c:pt idx="2979">
                  <c:v>5.9579999999995596</c:v>
                </c:pt>
                <c:pt idx="2980">
                  <c:v>5.9599999999995603</c:v>
                </c:pt>
                <c:pt idx="2981">
                  <c:v>5.9619999999995601</c:v>
                </c:pt>
                <c:pt idx="2982">
                  <c:v>5.9639999999995599</c:v>
                </c:pt>
                <c:pt idx="2983">
                  <c:v>5.9659999999995597</c:v>
                </c:pt>
                <c:pt idx="2984">
                  <c:v>5.9679999999995603</c:v>
                </c:pt>
                <c:pt idx="2985">
                  <c:v>5.9699999999995601</c:v>
                </c:pt>
                <c:pt idx="2986">
                  <c:v>5.9719999999995599</c:v>
                </c:pt>
                <c:pt idx="2987">
                  <c:v>5.9739999999995597</c:v>
                </c:pt>
                <c:pt idx="2988">
                  <c:v>5.9759999999995603</c:v>
                </c:pt>
                <c:pt idx="2989">
                  <c:v>5.9779999999995601</c:v>
                </c:pt>
                <c:pt idx="2990">
                  <c:v>5.9799999999995599</c:v>
                </c:pt>
                <c:pt idx="2991">
                  <c:v>5.9819999999995597</c:v>
                </c:pt>
                <c:pt idx="2992">
                  <c:v>5.9839999999995603</c:v>
                </c:pt>
                <c:pt idx="2993">
                  <c:v>5.9859999999995601</c:v>
                </c:pt>
                <c:pt idx="2994">
                  <c:v>5.9879999999995599</c:v>
                </c:pt>
                <c:pt idx="2995">
                  <c:v>5.9899999999995597</c:v>
                </c:pt>
                <c:pt idx="2996">
                  <c:v>5.9919999999995603</c:v>
                </c:pt>
                <c:pt idx="2997">
                  <c:v>5.9939999999995601</c:v>
                </c:pt>
                <c:pt idx="2998">
                  <c:v>5.9959999999995599</c:v>
                </c:pt>
                <c:pt idx="2999">
                  <c:v>5.9979999999995597</c:v>
                </c:pt>
                <c:pt idx="3000">
                  <c:v>5.9999999999995604</c:v>
                </c:pt>
                <c:pt idx="3001">
                  <c:v>6.0019999999995601</c:v>
                </c:pt>
                <c:pt idx="3002">
                  <c:v>6.0039999999995599</c:v>
                </c:pt>
                <c:pt idx="3003">
                  <c:v>6.0059999999995597</c:v>
                </c:pt>
                <c:pt idx="3004">
                  <c:v>6.0079999999995604</c:v>
                </c:pt>
                <c:pt idx="3005">
                  <c:v>6.0099999999995601</c:v>
                </c:pt>
                <c:pt idx="3006">
                  <c:v>6.0119999999995501</c:v>
                </c:pt>
                <c:pt idx="3007">
                  <c:v>6.0139999999995499</c:v>
                </c:pt>
                <c:pt idx="3008">
                  <c:v>6.0159999999995497</c:v>
                </c:pt>
                <c:pt idx="3009">
                  <c:v>6.0179999999995504</c:v>
                </c:pt>
                <c:pt idx="3010">
                  <c:v>6.0199999999995502</c:v>
                </c:pt>
                <c:pt idx="3011">
                  <c:v>6.0219999999995499</c:v>
                </c:pt>
                <c:pt idx="3012">
                  <c:v>6.0239999999995497</c:v>
                </c:pt>
                <c:pt idx="3013">
                  <c:v>6.0259999999995504</c:v>
                </c:pt>
                <c:pt idx="3014">
                  <c:v>6.0279999999995502</c:v>
                </c:pt>
                <c:pt idx="3015">
                  <c:v>6.0299999999995499</c:v>
                </c:pt>
                <c:pt idx="3016">
                  <c:v>6.0319999999995497</c:v>
                </c:pt>
                <c:pt idx="3017">
                  <c:v>6.0339999999995504</c:v>
                </c:pt>
                <c:pt idx="3018">
                  <c:v>6.0359999999995502</c:v>
                </c:pt>
                <c:pt idx="3019">
                  <c:v>6.0379999999995499</c:v>
                </c:pt>
                <c:pt idx="3020">
                  <c:v>6.0399999999995497</c:v>
                </c:pt>
                <c:pt idx="3021">
                  <c:v>6.0419999999995504</c:v>
                </c:pt>
                <c:pt idx="3022">
                  <c:v>6.0439999999995502</c:v>
                </c:pt>
                <c:pt idx="3023">
                  <c:v>6.04599999999955</c:v>
                </c:pt>
                <c:pt idx="3024">
                  <c:v>6.0479999999995497</c:v>
                </c:pt>
                <c:pt idx="3025">
                  <c:v>6.0499999999995504</c:v>
                </c:pt>
                <c:pt idx="3026">
                  <c:v>6.0519999999995502</c:v>
                </c:pt>
                <c:pt idx="3027">
                  <c:v>6.05399999999955</c:v>
                </c:pt>
                <c:pt idx="3028">
                  <c:v>6.0559999999995497</c:v>
                </c:pt>
                <c:pt idx="3029">
                  <c:v>6.0579999999995504</c:v>
                </c:pt>
                <c:pt idx="3030">
                  <c:v>6.0599999999995502</c:v>
                </c:pt>
                <c:pt idx="3031">
                  <c:v>6.06199999999955</c:v>
                </c:pt>
                <c:pt idx="3032">
                  <c:v>6.0639999999995498</c:v>
                </c:pt>
                <c:pt idx="3033">
                  <c:v>6.0659999999995504</c:v>
                </c:pt>
                <c:pt idx="3034">
                  <c:v>6.0679999999995502</c:v>
                </c:pt>
                <c:pt idx="3035">
                  <c:v>6.06999999999955</c:v>
                </c:pt>
                <c:pt idx="3036">
                  <c:v>6.0719999999995498</c:v>
                </c:pt>
                <c:pt idx="3037">
                  <c:v>6.0739999999995504</c:v>
                </c:pt>
                <c:pt idx="3038">
                  <c:v>6.0759999999995502</c:v>
                </c:pt>
                <c:pt idx="3039">
                  <c:v>6.07799999999955</c:v>
                </c:pt>
                <c:pt idx="3040">
                  <c:v>6.0799999999995498</c:v>
                </c:pt>
                <c:pt idx="3041">
                  <c:v>6.0819999999995504</c:v>
                </c:pt>
                <c:pt idx="3042">
                  <c:v>6.0839999999995502</c:v>
                </c:pt>
                <c:pt idx="3043">
                  <c:v>6.08599999999955</c:v>
                </c:pt>
                <c:pt idx="3044">
                  <c:v>6.0879999999995498</c:v>
                </c:pt>
                <c:pt idx="3045">
                  <c:v>6.0899999999995504</c:v>
                </c:pt>
                <c:pt idx="3046">
                  <c:v>6.0919999999995502</c:v>
                </c:pt>
                <c:pt idx="3047">
                  <c:v>6.09399999999955</c:v>
                </c:pt>
                <c:pt idx="3048">
                  <c:v>6.0959999999995498</c:v>
                </c:pt>
                <c:pt idx="3049">
                  <c:v>6.0979999999995496</c:v>
                </c:pt>
                <c:pt idx="3050">
                  <c:v>6.0999999999995502</c:v>
                </c:pt>
                <c:pt idx="3051">
                  <c:v>6.10199999999955</c:v>
                </c:pt>
                <c:pt idx="3052">
                  <c:v>6.10399999999954</c:v>
                </c:pt>
                <c:pt idx="3053">
                  <c:v>6.1059999999995398</c:v>
                </c:pt>
                <c:pt idx="3054">
                  <c:v>6.1079999999995396</c:v>
                </c:pt>
                <c:pt idx="3055">
                  <c:v>6.1099999999995402</c:v>
                </c:pt>
                <c:pt idx="3056">
                  <c:v>6.11199999999954</c:v>
                </c:pt>
                <c:pt idx="3057">
                  <c:v>6.1139999999995398</c:v>
                </c:pt>
                <c:pt idx="3058">
                  <c:v>6.1159999999995396</c:v>
                </c:pt>
                <c:pt idx="3059">
                  <c:v>6.1179999999995403</c:v>
                </c:pt>
                <c:pt idx="3060">
                  <c:v>6.11999999999954</c:v>
                </c:pt>
                <c:pt idx="3061">
                  <c:v>6.1219999999995398</c:v>
                </c:pt>
                <c:pt idx="3062">
                  <c:v>6.1239999999995396</c:v>
                </c:pt>
                <c:pt idx="3063">
                  <c:v>6.1259999999995403</c:v>
                </c:pt>
                <c:pt idx="3064">
                  <c:v>6.12799999999954</c:v>
                </c:pt>
                <c:pt idx="3065">
                  <c:v>6.1299999999995398</c:v>
                </c:pt>
                <c:pt idx="3066">
                  <c:v>6.1319999999995396</c:v>
                </c:pt>
                <c:pt idx="3067">
                  <c:v>6.1339999999995403</c:v>
                </c:pt>
                <c:pt idx="3068">
                  <c:v>6.13599999999954</c:v>
                </c:pt>
                <c:pt idx="3069">
                  <c:v>6.1379999999995398</c:v>
                </c:pt>
                <c:pt idx="3070">
                  <c:v>6.1399999999995396</c:v>
                </c:pt>
                <c:pt idx="3071">
                  <c:v>6.1419999999995403</c:v>
                </c:pt>
                <c:pt idx="3072">
                  <c:v>6.1439999999995401</c:v>
                </c:pt>
                <c:pt idx="3073">
                  <c:v>6.1459999999995398</c:v>
                </c:pt>
                <c:pt idx="3074">
                  <c:v>6.1479999999995396</c:v>
                </c:pt>
                <c:pt idx="3075">
                  <c:v>6.1499999999995403</c:v>
                </c:pt>
                <c:pt idx="3076">
                  <c:v>6.1519999999995401</c:v>
                </c:pt>
                <c:pt idx="3077">
                  <c:v>6.1539999999995398</c:v>
                </c:pt>
                <c:pt idx="3078">
                  <c:v>6.1559999999995396</c:v>
                </c:pt>
                <c:pt idx="3079">
                  <c:v>6.1579999999995403</c:v>
                </c:pt>
                <c:pt idx="3080">
                  <c:v>6.1599999999995401</c:v>
                </c:pt>
                <c:pt idx="3081">
                  <c:v>6.1619999999995398</c:v>
                </c:pt>
                <c:pt idx="3082">
                  <c:v>6.1639999999995396</c:v>
                </c:pt>
                <c:pt idx="3083">
                  <c:v>6.1659999999995403</c:v>
                </c:pt>
                <c:pt idx="3084">
                  <c:v>6.1679999999995401</c:v>
                </c:pt>
                <c:pt idx="3085">
                  <c:v>6.1699999999995399</c:v>
                </c:pt>
                <c:pt idx="3086">
                  <c:v>6.1719999999995396</c:v>
                </c:pt>
                <c:pt idx="3087">
                  <c:v>6.1739999999995403</c:v>
                </c:pt>
                <c:pt idx="3088">
                  <c:v>6.1759999999995401</c:v>
                </c:pt>
                <c:pt idx="3089">
                  <c:v>6.1779999999995399</c:v>
                </c:pt>
                <c:pt idx="3090">
                  <c:v>6.1799999999995396</c:v>
                </c:pt>
                <c:pt idx="3091">
                  <c:v>6.1819999999995403</c:v>
                </c:pt>
                <c:pt idx="3092">
                  <c:v>6.1839999999995401</c:v>
                </c:pt>
                <c:pt idx="3093">
                  <c:v>6.1859999999995399</c:v>
                </c:pt>
                <c:pt idx="3094">
                  <c:v>6.1879999999995396</c:v>
                </c:pt>
                <c:pt idx="3095">
                  <c:v>6.1899999999995403</c:v>
                </c:pt>
                <c:pt idx="3096">
                  <c:v>6.1919999999995401</c:v>
                </c:pt>
                <c:pt idx="3097">
                  <c:v>6.1939999999995301</c:v>
                </c:pt>
                <c:pt idx="3098">
                  <c:v>6.1959999999995299</c:v>
                </c:pt>
                <c:pt idx="3099">
                  <c:v>6.1979999999995297</c:v>
                </c:pt>
                <c:pt idx="3100">
                  <c:v>6.1999999999995303</c:v>
                </c:pt>
                <c:pt idx="3101">
                  <c:v>6.2019999999995301</c:v>
                </c:pt>
                <c:pt idx="3102">
                  <c:v>6.2039999999995299</c:v>
                </c:pt>
                <c:pt idx="3103">
                  <c:v>6.2059999999995297</c:v>
                </c:pt>
                <c:pt idx="3104">
                  <c:v>6.2079999999995303</c:v>
                </c:pt>
                <c:pt idx="3105">
                  <c:v>6.2099999999995301</c:v>
                </c:pt>
                <c:pt idx="3106">
                  <c:v>6.2119999999995299</c:v>
                </c:pt>
                <c:pt idx="3107">
                  <c:v>6.2139999999995297</c:v>
                </c:pt>
                <c:pt idx="3108">
                  <c:v>6.2159999999995303</c:v>
                </c:pt>
                <c:pt idx="3109">
                  <c:v>6.2179999999995301</c:v>
                </c:pt>
                <c:pt idx="3110">
                  <c:v>6.2199999999995299</c:v>
                </c:pt>
                <c:pt idx="3111">
                  <c:v>6.2219999999995297</c:v>
                </c:pt>
                <c:pt idx="3112">
                  <c:v>6.2239999999995304</c:v>
                </c:pt>
                <c:pt idx="3113">
                  <c:v>6.2259999999995301</c:v>
                </c:pt>
                <c:pt idx="3114">
                  <c:v>6.2279999999995299</c:v>
                </c:pt>
                <c:pt idx="3115">
                  <c:v>6.2299999999995297</c:v>
                </c:pt>
                <c:pt idx="3116">
                  <c:v>6.2319999999995304</c:v>
                </c:pt>
                <c:pt idx="3117">
                  <c:v>6.2339999999995301</c:v>
                </c:pt>
                <c:pt idx="3118">
                  <c:v>6.2359999999995299</c:v>
                </c:pt>
                <c:pt idx="3119">
                  <c:v>6.2379999999995297</c:v>
                </c:pt>
                <c:pt idx="3120">
                  <c:v>6.2399999999995304</c:v>
                </c:pt>
                <c:pt idx="3121">
                  <c:v>6.2419999999995301</c:v>
                </c:pt>
                <c:pt idx="3122">
                  <c:v>6.2439999999995299</c:v>
                </c:pt>
                <c:pt idx="3123">
                  <c:v>6.2459999999995297</c:v>
                </c:pt>
                <c:pt idx="3124">
                  <c:v>6.2479999999995304</c:v>
                </c:pt>
                <c:pt idx="3125">
                  <c:v>6.2499999999995302</c:v>
                </c:pt>
                <c:pt idx="3126">
                  <c:v>6.2519999999995299</c:v>
                </c:pt>
                <c:pt idx="3127">
                  <c:v>6.2539999999995297</c:v>
                </c:pt>
                <c:pt idx="3128">
                  <c:v>6.2559999999995304</c:v>
                </c:pt>
                <c:pt idx="3129">
                  <c:v>6.2579999999995302</c:v>
                </c:pt>
                <c:pt idx="3130">
                  <c:v>6.2599999999995299</c:v>
                </c:pt>
                <c:pt idx="3131">
                  <c:v>6.2619999999995297</c:v>
                </c:pt>
                <c:pt idx="3132">
                  <c:v>6.2639999999995304</c:v>
                </c:pt>
                <c:pt idx="3133">
                  <c:v>6.2659999999995302</c:v>
                </c:pt>
                <c:pt idx="3134">
                  <c:v>6.2679999999995299</c:v>
                </c:pt>
                <c:pt idx="3135">
                  <c:v>6.2699999999995297</c:v>
                </c:pt>
                <c:pt idx="3136">
                  <c:v>6.2719999999995304</c:v>
                </c:pt>
                <c:pt idx="3137">
                  <c:v>6.2739999999995302</c:v>
                </c:pt>
                <c:pt idx="3138">
                  <c:v>6.27599999999953</c:v>
                </c:pt>
                <c:pt idx="3139">
                  <c:v>6.2779999999995297</c:v>
                </c:pt>
                <c:pt idx="3140">
                  <c:v>6.2799999999995304</c:v>
                </c:pt>
                <c:pt idx="3141">
                  <c:v>6.2819999999995302</c:v>
                </c:pt>
                <c:pt idx="3142">
                  <c:v>6.2839999999995202</c:v>
                </c:pt>
                <c:pt idx="3143">
                  <c:v>6.28599999999952</c:v>
                </c:pt>
                <c:pt idx="3144">
                  <c:v>6.2879999999995198</c:v>
                </c:pt>
                <c:pt idx="3145">
                  <c:v>6.2899999999995204</c:v>
                </c:pt>
                <c:pt idx="3146">
                  <c:v>6.2919999999995202</c:v>
                </c:pt>
                <c:pt idx="3147">
                  <c:v>6.29399999999952</c:v>
                </c:pt>
                <c:pt idx="3148">
                  <c:v>6.2959999999995198</c:v>
                </c:pt>
                <c:pt idx="3149">
                  <c:v>6.2979999999995204</c:v>
                </c:pt>
                <c:pt idx="3150">
                  <c:v>6.2999999999995202</c:v>
                </c:pt>
                <c:pt idx="3151">
                  <c:v>6.30199999999952</c:v>
                </c:pt>
                <c:pt idx="3152">
                  <c:v>6.3039999999995198</c:v>
                </c:pt>
                <c:pt idx="3153">
                  <c:v>6.3059999999995204</c:v>
                </c:pt>
                <c:pt idx="3154">
                  <c:v>6.3079999999995202</c:v>
                </c:pt>
                <c:pt idx="3155">
                  <c:v>6.30999999999952</c:v>
                </c:pt>
                <c:pt idx="3156">
                  <c:v>6.3119999999995198</c:v>
                </c:pt>
                <c:pt idx="3157">
                  <c:v>6.3139999999995204</c:v>
                </c:pt>
                <c:pt idx="3158">
                  <c:v>6.3159999999995202</c:v>
                </c:pt>
                <c:pt idx="3159">
                  <c:v>6.31799999999952</c:v>
                </c:pt>
                <c:pt idx="3160">
                  <c:v>6.3199999999995198</c:v>
                </c:pt>
                <c:pt idx="3161">
                  <c:v>6.3219999999995196</c:v>
                </c:pt>
                <c:pt idx="3162">
                  <c:v>6.3239999999995202</c:v>
                </c:pt>
                <c:pt idx="3163">
                  <c:v>6.32599999999952</c:v>
                </c:pt>
                <c:pt idx="3164">
                  <c:v>6.3279999999995198</c:v>
                </c:pt>
                <c:pt idx="3165">
                  <c:v>6.3299999999995196</c:v>
                </c:pt>
                <c:pt idx="3166">
                  <c:v>6.3319999999995202</c:v>
                </c:pt>
                <c:pt idx="3167">
                  <c:v>6.33399999999952</c:v>
                </c:pt>
                <c:pt idx="3168">
                  <c:v>6.3359999999995198</c:v>
                </c:pt>
                <c:pt idx="3169">
                  <c:v>6.3379999999995196</c:v>
                </c:pt>
                <c:pt idx="3170">
                  <c:v>6.3399999999995202</c:v>
                </c:pt>
                <c:pt idx="3171">
                  <c:v>6.34199999999952</c:v>
                </c:pt>
                <c:pt idx="3172">
                  <c:v>6.3439999999995198</c:v>
                </c:pt>
                <c:pt idx="3173">
                  <c:v>6.3459999999995196</c:v>
                </c:pt>
                <c:pt idx="3174">
                  <c:v>6.3479999999995202</c:v>
                </c:pt>
                <c:pt idx="3175">
                  <c:v>6.34999999999952</c:v>
                </c:pt>
                <c:pt idx="3176">
                  <c:v>6.3519999999995198</c:v>
                </c:pt>
                <c:pt idx="3177">
                  <c:v>6.3539999999995196</c:v>
                </c:pt>
                <c:pt idx="3178">
                  <c:v>6.3559999999995203</c:v>
                </c:pt>
                <c:pt idx="3179">
                  <c:v>6.35799999999952</c:v>
                </c:pt>
                <c:pt idx="3180">
                  <c:v>6.3599999999995198</c:v>
                </c:pt>
                <c:pt idx="3181">
                  <c:v>6.3619999999995196</c:v>
                </c:pt>
                <c:pt idx="3182">
                  <c:v>6.3639999999995203</c:v>
                </c:pt>
                <c:pt idx="3183">
                  <c:v>6.36599999999952</c:v>
                </c:pt>
                <c:pt idx="3184">
                  <c:v>6.3679999999995198</c:v>
                </c:pt>
                <c:pt idx="3185">
                  <c:v>6.3699999999995196</c:v>
                </c:pt>
                <c:pt idx="3186">
                  <c:v>6.3719999999995203</c:v>
                </c:pt>
                <c:pt idx="3187">
                  <c:v>6.37399999999952</c:v>
                </c:pt>
                <c:pt idx="3188">
                  <c:v>6.3759999999995101</c:v>
                </c:pt>
                <c:pt idx="3189">
                  <c:v>6.3779999999995098</c:v>
                </c:pt>
                <c:pt idx="3190">
                  <c:v>6.3799999999995096</c:v>
                </c:pt>
                <c:pt idx="3191">
                  <c:v>6.3819999999995103</c:v>
                </c:pt>
                <c:pt idx="3192">
                  <c:v>6.3839999999995101</c:v>
                </c:pt>
                <c:pt idx="3193">
                  <c:v>6.3859999999995098</c:v>
                </c:pt>
                <c:pt idx="3194">
                  <c:v>6.3879999999995096</c:v>
                </c:pt>
                <c:pt idx="3195">
                  <c:v>6.3899999999995103</c:v>
                </c:pt>
                <c:pt idx="3196">
                  <c:v>6.3919999999995101</c:v>
                </c:pt>
                <c:pt idx="3197">
                  <c:v>6.3939999999995099</c:v>
                </c:pt>
                <c:pt idx="3198">
                  <c:v>6.3959999999995096</c:v>
                </c:pt>
                <c:pt idx="3199">
                  <c:v>6.3979999999995103</c:v>
                </c:pt>
                <c:pt idx="3200">
                  <c:v>6.3999999999995101</c:v>
                </c:pt>
                <c:pt idx="3201">
                  <c:v>6.4019999999995099</c:v>
                </c:pt>
                <c:pt idx="3202">
                  <c:v>6.4039999999995096</c:v>
                </c:pt>
                <c:pt idx="3203">
                  <c:v>6.4059999999995103</c:v>
                </c:pt>
                <c:pt idx="3204">
                  <c:v>6.4079999999995101</c:v>
                </c:pt>
                <c:pt idx="3205">
                  <c:v>6.4099999999995099</c:v>
                </c:pt>
                <c:pt idx="3206">
                  <c:v>6.4119999999995096</c:v>
                </c:pt>
                <c:pt idx="3207">
                  <c:v>6.4139999999995103</c:v>
                </c:pt>
                <c:pt idx="3208">
                  <c:v>6.4159999999995101</c:v>
                </c:pt>
                <c:pt idx="3209">
                  <c:v>6.4179999999995099</c:v>
                </c:pt>
                <c:pt idx="3210">
                  <c:v>6.4199999999995097</c:v>
                </c:pt>
                <c:pt idx="3211">
                  <c:v>6.4219999999995103</c:v>
                </c:pt>
                <c:pt idx="3212">
                  <c:v>6.4239999999995101</c:v>
                </c:pt>
                <c:pt idx="3213">
                  <c:v>6.4259999999995099</c:v>
                </c:pt>
                <c:pt idx="3214">
                  <c:v>6.4279999999995097</c:v>
                </c:pt>
                <c:pt idx="3215">
                  <c:v>6.4299999999995103</c:v>
                </c:pt>
                <c:pt idx="3216">
                  <c:v>6.4319999999995101</c:v>
                </c:pt>
                <c:pt idx="3217">
                  <c:v>6.4339999999995099</c:v>
                </c:pt>
                <c:pt idx="3218">
                  <c:v>6.4359999999995097</c:v>
                </c:pt>
                <c:pt idx="3219">
                  <c:v>6.4379999999995103</c:v>
                </c:pt>
                <c:pt idx="3220">
                  <c:v>6.4399999999995101</c:v>
                </c:pt>
                <c:pt idx="3221">
                  <c:v>6.4419999999995099</c:v>
                </c:pt>
                <c:pt idx="3222">
                  <c:v>6.4439999999995097</c:v>
                </c:pt>
                <c:pt idx="3223">
                  <c:v>6.4459999999995103</c:v>
                </c:pt>
                <c:pt idx="3224">
                  <c:v>6.4479999999995101</c:v>
                </c:pt>
                <c:pt idx="3225">
                  <c:v>6.4499999999995099</c:v>
                </c:pt>
                <c:pt idx="3226">
                  <c:v>6.4519999999995097</c:v>
                </c:pt>
                <c:pt idx="3227">
                  <c:v>6.4539999999995104</c:v>
                </c:pt>
                <c:pt idx="3228">
                  <c:v>6.4559999999995101</c:v>
                </c:pt>
                <c:pt idx="3229">
                  <c:v>6.4579999999995099</c:v>
                </c:pt>
                <c:pt idx="3230">
                  <c:v>6.4599999999995097</c:v>
                </c:pt>
                <c:pt idx="3231">
                  <c:v>6.4619999999995104</c:v>
                </c:pt>
                <c:pt idx="3232">
                  <c:v>6.4639999999995101</c:v>
                </c:pt>
                <c:pt idx="3233">
                  <c:v>6.4659999999995001</c:v>
                </c:pt>
                <c:pt idx="3234">
                  <c:v>6.4679999999994999</c:v>
                </c:pt>
                <c:pt idx="3235">
                  <c:v>6.4699999999994997</c:v>
                </c:pt>
                <c:pt idx="3236">
                  <c:v>6.4719999999995004</c:v>
                </c:pt>
                <c:pt idx="3237">
                  <c:v>6.4739999999995002</c:v>
                </c:pt>
                <c:pt idx="3238">
                  <c:v>6.4759999999994999</c:v>
                </c:pt>
                <c:pt idx="3239">
                  <c:v>6.4779999999994997</c:v>
                </c:pt>
                <c:pt idx="3240">
                  <c:v>6.4799999999995004</c:v>
                </c:pt>
                <c:pt idx="3241">
                  <c:v>6.4819999999995002</c:v>
                </c:pt>
                <c:pt idx="3242">
                  <c:v>6.4839999999994999</c:v>
                </c:pt>
                <c:pt idx="3243">
                  <c:v>6.4859999999994997</c:v>
                </c:pt>
                <c:pt idx="3244">
                  <c:v>6.4879999999995004</c:v>
                </c:pt>
                <c:pt idx="3245">
                  <c:v>6.4899999999995002</c:v>
                </c:pt>
                <c:pt idx="3246">
                  <c:v>6.4919999999994999</c:v>
                </c:pt>
                <c:pt idx="3247">
                  <c:v>6.4939999999994997</c:v>
                </c:pt>
                <c:pt idx="3248">
                  <c:v>6.4959999999995004</c:v>
                </c:pt>
                <c:pt idx="3249">
                  <c:v>6.4979999999995002</c:v>
                </c:pt>
                <c:pt idx="3250">
                  <c:v>6.4999999999995</c:v>
                </c:pt>
                <c:pt idx="3251">
                  <c:v>6.5019999999994997</c:v>
                </c:pt>
                <c:pt idx="3252">
                  <c:v>6.5039999999995004</c:v>
                </c:pt>
                <c:pt idx="3253">
                  <c:v>6.5059999999995002</c:v>
                </c:pt>
                <c:pt idx="3254">
                  <c:v>6.5079999999995</c:v>
                </c:pt>
                <c:pt idx="3255">
                  <c:v>6.5099999999994997</c:v>
                </c:pt>
                <c:pt idx="3256">
                  <c:v>6.5119999999995004</c:v>
                </c:pt>
                <c:pt idx="3257">
                  <c:v>6.5139999999995002</c:v>
                </c:pt>
                <c:pt idx="3258">
                  <c:v>6.5159999999995</c:v>
                </c:pt>
                <c:pt idx="3259">
                  <c:v>6.5179999999994997</c:v>
                </c:pt>
                <c:pt idx="3260">
                  <c:v>6.5199999999995004</c:v>
                </c:pt>
                <c:pt idx="3261">
                  <c:v>6.5219999999995002</c:v>
                </c:pt>
                <c:pt idx="3262">
                  <c:v>6.5239999999995</c:v>
                </c:pt>
                <c:pt idx="3263">
                  <c:v>6.5259999999994998</c:v>
                </c:pt>
                <c:pt idx="3264">
                  <c:v>6.5279999999995004</c:v>
                </c:pt>
                <c:pt idx="3265">
                  <c:v>6.5299999999995002</c:v>
                </c:pt>
                <c:pt idx="3266">
                  <c:v>6.5319999999995</c:v>
                </c:pt>
                <c:pt idx="3267">
                  <c:v>6.5339999999994998</c:v>
                </c:pt>
                <c:pt idx="3268">
                  <c:v>6.5359999999995004</c:v>
                </c:pt>
                <c:pt idx="3269">
                  <c:v>6.5379999999995002</c:v>
                </c:pt>
                <c:pt idx="3270">
                  <c:v>6.5399999999995</c:v>
                </c:pt>
                <c:pt idx="3271">
                  <c:v>6.5419999999994998</c:v>
                </c:pt>
                <c:pt idx="3272">
                  <c:v>6.5439999999995004</c:v>
                </c:pt>
                <c:pt idx="3273">
                  <c:v>6.5459999999995002</c:v>
                </c:pt>
                <c:pt idx="3274">
                  <c:v>6.5479999999995</c:v>
                </c:pt>
                <c:pt idx="3275">
                  <c:v>6.5499999999994998</c:v>
                </c:pt>
                <c:pt idx="3276">
                  <c:v>6.5519999999994996</c:v>
                </c:pt>
                <c:pt idx="3277">
                  <c:v>6.5539999999995002</c:v>
                </c:pt>
                <c:pt idx="3278">
                  <c:v>6.5559999999995</c:v>
                </c:pt>
                <c:pt idx="3279">
                  <c:v>6.55799999999949</c:v>
                </c:pt>
                <c:pt idx="3280">
                  <c:v>6.5599999999994898</c:v>
                </c:pt>
                <c:pt idx="3281">
                  <c:v>6.5619999999994896</c:v>
                </c:pt>
                <c:pt idx="3282">
                  <c:v>6.5639999999994902</c:v>
                </c:pt>
                <c:pt idx="3283">
                  <c:v>6.56599999999949</c:v>
                </c:pt>
                <c:pt idx="3284">
                  <c:v>6.5679999999994898</c:v>
                </c:pt>
                <c:pt idx="3285">
                  <c:v>6.5699999999994896</c:v>
                </c:pt>
                <c:pt idx="3286">
                  <c:v>6.5719999999994902</c:v>
                </c:pt>
                <c:pt idx="3287">
                  <c:v>6.57399999999949</c:v>
                </c:pt>
                <c:pt idx="3288">
                  <c:v>6.5759999999994898</c:v>
                </c:pt>
                <c:pt idx="3289">
                  <c:v>6.5779999999994896</c:v>
                </c:pt>
                <c:pt idx="3290">
                  <c:v>6.5799999999994903</c:v>
                </c:pt>
                <c:pt idx="3291">
                  <c:v>6.58199999999949</c:v>
                </c:pt>
                <c:pt idx="3292">
                  <c:v>6.5839999999994898</c:v>
                </c:pt>
                <c:pt idx="3293">
                  <c:v>6.5859999999994896</c:v>
                </c:pt>
                <c:pt idx="3294">
                  <c:v>6.5879999999994903</c:v>
                </c:pt>
                <c:pt idx="3295">
                  <c:v>6.58999999999949</c:v>
                </c:pt>
                <c:pt idx="3296">
                  <c:v>6.5919999999994898</c:v>
                </c:pt>
                <c:pt idx="3297">
                  <c:v>6.5939999999994896</c:v>
                </c:pt>
                <c:pt idx="3298">
                  <c:v>6.5959999999994903</c:v>
                </c:pt>
                <c:pt idx="3299">
                  <c:v>6.5979999999994901</c:v>
                </c:pt>
                <c:pt idx="3300">
                  <c:v>6.5999999999994898</c:v>
                </c:pt>
                <c:pt idx="3301">
                  <c:v>6.6019999999994896</c:v>
                </c:pt>
                <c:pt idx="3302">
                  <c:v>6.6039999999994903</c:v>
                </c:pt>
                <c:pt idx="3303">
                  <c:v>6.6059999999994901</c:v>
                </c:pt>
                <c:pt idx="3304">
                  <c:v>6.6079999999994898</c:v>
                </c:pt>
                <c:pt idx="3305">
                  <c:v>6.6099999999994896</c:v>
                </c:pt>
                <c:pt idx="3306">
                  <c:v>6.6119999999994903</c:v>
                </c:pt>
                <c:pt idx="3307">
                  <c:v>6.6139999999994901</c:v>
                </c:pt>
                <c:pt idx="3308">
                  <c:v>6.6159999999994898</c:v>
                </c:pt>
                <c:pt idx="3309">
                  <c:v>6.6179999999994896</c:v>
                </c:pt>
                <c:pt idx="3310">
                  <c:v>6.6199999999994903</c:v>
                </c:pt>
                <c:pt idx="3311">
                  <c:v>6.6219999999994901</c:v>
                </c:pt>
                <c:pt idx="3312">
                  <c:v>6.6239999999994899</c:v>
                </c:pt>
                <c:pt idx="3313">
                  <c:v>6.6259999999994896</c:v>
                </c:pt>
                <c:pt idx="3314">
                  <c:v>6.6279999999994903</c:v>
                </c:pt>
                <c:pt idx="3315">
                  <c:v>6.6299999999994901</c:v>
                </c:pt>
                <c:pt idx="3316">
                  <c:v>6.6319999999994899</c:v>
                </c:pt>
                <c:pt idx="3317">
                  <c:v>6.6339999999994896</c:v>
                </c:pt>
                <c:pt idx="3318">
                  <c:v>6.6359999999994903</c:v>
                </c:pt>
                <c:pt idx="3319">
                  <c:v>6.6379999999994901</c:v>
                </c:pt>
                <c:pt idx="3320">
                  <c:v>6.6399999999994899</c:v>
                </c:pt>
                <c:pt idx="3321">
                  <c:v>6.6419999999994896</c:v>
                </c:pt>
                <c:pt idx="3322">
                  <c:v>6.6439999999994903</c:v>
                </c:pt>
                <c:pt idx="3323">
                  <c:v>6.6459999999994901</c:v>
                </c:pt>
                <c:pt idx="3324">
                  <c:v>6.6479999999994801</c:v>
                </c:pt>
                <c:pt idx="3325">
                  <c:v>6.6499999999994799</c:v>
                </c:pt>
                <c:pt idx="3326">
                  <c:v>6.6519999999994797</c:v>
                </c:pt>
                <c:pt idx="3327">
                  <c:v>6.6539999999994803</c:v>
                </c:pt>
                <c:pt idx="3328">
                  <c:v>6.6559999999994801</c:v>
                </c:pt>
                <c:pt idx="3329">
                  <c:v>6.6579999999994799</c:v>
                </c:pt>
                <c:pt idx="3330">
                  <c:v>6.6599999999994797</c:v>
                </c:pt>
                <c:pt idx="3331">
                  <c:v>6.6619999999994803</c:v>
                </c:pt>
                <c:pt idx="3332">
                  <c:v>6.6639999999994801</c:v>
                </c:pt>
                <c:pt idx="3333">
                  <c:v>6.6659999999994799</c:v>
                </c:pt>
                <c:pt idx="3334">
                  <c:v>6.6679999999994797</c:v>
                </c:pt>
                <c:pt idx="3335">
                  <c:v>6.6699999999994803</c:v>
                </c:pt>
                <c:pt idx="3336">
                  <c:v>6.6719999999994801</c:v>
                </c:pt>
                <c:pt idx="3337">
                  <c:v>6.6739999999994799</c:v>
                </c:pt>
                <c:pt idx="3338">
                  <c:v>6.6759999999994797</c:v>
                </c:pt>
                <c:pt idx="3339">
                  <c:v>6.6779999999994804</c:v>
                </c:pt>
                <c:pt idx="3340">
                  <c:v>6.6799999999994801</c:v>
                </c:pt>
                <c:pt idx="3341">
                  <c:v>6.6819999999994799</c:v>
                </c:pt>
                <c:pt idx="3342">
                  <c:v>6.6839999999994797</c:v>
                </c:pt>
                <c:pt idx="3343">
                  <c:v>6.6859999999994804</c:v>
                </c:pt>
                <c:pt idx="3344">
                  <c:v>6.6879999999994801</c:v>
                </c:pt>
                <c:pt idx="3345">
                  <c:v>6.6899999999994799</c:v>
                </c:pt>
                <c:pt idx="3346">
                  <c:v>6.6919999999994797</c:v>
                </c:pt>
                <c:pt idx="3347">
                  <c:v>6.6939999999994804</c:v>
                </c:pt>
                <c:pt idx="3348">
                  <c:v>6.6959999999994801</c:v>
                </c:pt>
                <c:pt idx="3349">
                  <c:v>6.6979999999994799</c:v>
                </c:pt>
                <c:pt idx="3350">
                  <c:v>6.6999999999994797</c:v>
                </c:pt>
                <c:pt idx="3351">
                  <c:v>6.7019999999994804</c:v>
                </c:pt>
                <c:pt idx="3352">
                  <c:v>6.7039999999994802</c:v>
                </c:pt>
                <c:pt idx="3353">
                  <c:v>6.7059999999994799</c:v>
                </c:pt>
                <c:pt idx="3354">
                  <c:v>6.7079999999994797</c:v>
                </c:pt>
                <c:pt idx="3355">
                  <c:v>6.7099999999994804</c:v>
                </c:pt>
                <c:pt idx="3356">
                  <c:v>6.7119999999994802</c:v>
                </c:pt>
                <c:pt idx="3357">
                  <c:v>6.7139999999994799</c:v>
                </c:pt>
                <c:pt idx="3358">
                  <c:v>6.7159999999994797</c:v>
                </c:pt>
                <c:pt idx="3359">
                  <c:v>6.7179999999994804</c:v>
                </c:pt>
                <c:pt idx="3360">
                  <c:v>6.7199999999994802</c:v>
                </c:pt>
                <c:pt idx="3361">
                  <c:v>6.7219999999994799</c:v>
                </c:pt>
                <c:pt idx="3362">
                  <c:v>6.7239999999994797</c:v>
                </c:pt>
                <c:pt idx="3363">
                  <c:v>6.7259999999994804</c:v>
                </c:pt>
                <c:pt idx="3364">
                  <c:v>6.7279999999994802</c:v>
                </c:pt>
                <c:pt idx="3365">
                  <c:v>6.72999999999948</c:v>
                </c:pt>
                <c:pt idx="3366">
                  <c:v>6.7319999999994797</c:v>
                </c:pt>
                <c:pt idx="3367">
                  <c:v>6.7339999999994804</c:v>
                </c:pt>
                <c:pt idx="3368">
                  <c:v>6.7359999999994802</c:v>
                </c:pt>
                <c:pt idx="3369">
                  <c:v>6.7379999999994702</c:v>
                </c:pt>
                <c:pt idx="3370">
                  <c:v>6.73999999999947</c:v>
                </c:pt>
                <c:pt idx="3371">
                  <c:v>6.7419999999994698</c:v>
                </c:pt>
                <c:pt idx="3372">
                  <c:v>6.7439999999994704</c:v>
                </c:pt>
                <c:pt idx="3373">
                  <c:v>6.7459999999994702</c:v>
                </c:pt>
                <c:pt idx="3374">
                  <c:v>6.74799999999947</c:v>
                </c:pt>
                <c:pt idx="3375">
                  <c:v>6.7499999999994698</c:v>
                </c:pt>
                <c:pt idx="3376">
                  <c:v>6.7519999999994704</c:v>
                </c:pt>
                <c:pt idx="3377">
                  <c:v>6.7539999999994702</c:v>
                </c:pt>
                <c:pt idx="3378">
                  <c:v>6.75599999999947</c:v>
                </c:pt>
                <c:pt idx="3379">
                  <c:v>6.7579999999994698</c:v>
                </c:pt>
                <c:pt idx="3380">
                  <c:v>6.7599999999994704</c:v>
                </c:pt>
                <c:pt idx="3381">
                  <c:v>6.7619999999994702</c:v>
                </c:pt>
                <c:pt idx="3382">
                  <c:v>6.76399999999947</c:v>
                </c:pt>
                <c:pt idx="3383">
                  <c:v>6.7659999999994698</c:v>
                </c:pt>
                <c:pt idx="3384">
                  <c:v>6.7679999999994704</c:v>
                </c:pt>
                <c:pt idx="3385">
                  <c:v>6.7699999999994702</c:v>
                </c:pt>
                <c:pt idx="3386">
                  <c:v>6.77199999999947</c:v>
                </c:pt>
                <c:pt idx="3387">
                  <c:v>6.7739999999994698</c:v>
                </c:pt>
                <c:pt idx="3388">
                  <c:v>6.7759999999994696</c:v>
                </c:pt>
                <c:pt idx="3389">
                  <c:v>6.7779999999994702</c:v>
                </c:pt>
                <c:pt idx="3390">
                  <c:v>6.77999999999947</c:v>
                </c:pt>
                <c:pt idx="3391">
                  <c:v>6.7819999999994698</c:v>
                </c:pt>
                <c:pt idx="3392">
                  <c:v>6.7839999999994696</c:v>
                </c:pt>
                <c:pt idx="3393">
                  <c:v>6.7859999999994702</c:v>
                </c:pt>
                <c:pt idx="3394">
                  <c:v>6.78799999999947</c:v>
                </c:pt>
                <c:pt idx="3395">
                  <c:v>6.7899999999994698</c:v>
                </c:pt>
                <c:pt idx="3396">
                  <c:v>6.7919999999994696</c:v>
                </c:pt>
                <c:pt idx="3397">
                  <c:v>6.7939999999994702</c:v>
                </c:pt>
                <c:pt idx="3398">
                  <c:v>6.79599999999947</c:v>
                </c:pt>
                <c:pt idx="3399">
                  <c:v>6.7979999999994698</c:v>
                </c:pt>
                <c:pt idx="3400">
                  <c:v>6.7999999999994696</c:v>
                </c:pt>
                <c:pt idx="3401">
                  <c:v>6.8019999999994702</c:v>
                </c:pt>
                <c:pt idx="3402">
                  <c:v>6.80399999999947</c:v>
                </c:pt>
                <c:pt idx="3403">
                  <c:v>6.8059999999994698</c:v>
                </c:pt>
                <c:pt idx="3404">
                  <c:v>6.8079999999994696</c:v>
                </c:pt>
                <c:pt idx="3405">
                  <c:v>6.8099999999994703</c:v>
                </c:pt>
                <c:pt idx="3406">
                  <c:v>6.81199999999947</c:v>
                </c:pt>
                <c:pt idx="3407">
                  <c:v>6.8139999999994698</c:v>
                </c:pt>
                <c:pt idx="3408">
                  <c:v>6.8159999999994696</c:v>
                </c:pt>
                <c:pt idx="3409">
                  <c:v>6.8179999999994703</c:v>
                </c:pt>
                <c:pt idx="3410">
                  <c:v>6.81999999999947</c:v>
                </c:pt>
                <c:pt idx="3411">
                  <c:v>6.8219999999994698</c:v>
                </c:pt>
                <c:pt idx="3412">
                  <c:v>6.8239999999994696</c:v>
                </c:pt>
                <c:pt idx="3413">
                  <c:v>6.8259999999994703</c:v>
                </c:pt>
                <c:pt idx="3414">
                  <c:v>6.82799999999947</c:v>
                </c:pt>
                <c:pt idx="3415">
                  <c:v>6.8299999999994601</c:v>
                </c:pt>
                <c:pt idx="3416">
                  <c:v>6.8319999999994598</c:v>
                </c:pt>
                <c:pt idx="3417">
                  <c:v>6.8339999999994596</c:v>
                </c:pt>
                <c:pt idx="3418">
                  <c:v>6.8359999999994603</c:v>
                </c:pt>
                <c:pt idx="3419">
                  <c:v>6.8379999999994601</c:v>
                </c:pt>
                <c:pt idx="3420">
                  <c:v>6.8399999999994598</c:v>
                </c:pt>
                <c:pt idx="3421">
                  <c:v>6.8419999999994596</c:v>
                </c:pt>
                <c:pt idx="3422">
                  <c:v>6.8439999999994603</c:v>
                </c:pt>
                <c:pt idx="3423">
                  <c:v>6.8459999999994601</c:v>
                </c:pt>
                <c:pt idx="3424">
                  <c:v>6.8479999999994599</c:v>
                </c:pt>
                <c:pt idx="3425">
                  <c:v>6.8499999999994596</c:v>
                </c:pt>
                <c:pt idx="3426">
                  <c:v>6.8519999999994603</c:v>
                </c:pt>
                <c:pt idx="3427">
                  <c:v>6.8539999999994601</c:v>
                </c:pt>
                <c:pt idx="3428">
                  <c:v>6.8559999999994599</c:v>
                </c:pt>
                <c:pt idx="3429">
                  <c:v>6.8579999999994596</c:v>
                </c:pt>
                <c:pt idx="3430">
                  <c:v>6.8599999999994603</c:v>
                </c:pt>
                <c:pt idx="3431">
                  <c:v>6.8619999999994601</c:v>
                </c:pt>
                <c:pt idx="3432">
                  <c:v>6.8639999999994599</c:v>
                </c:pt>
                <c:pt idx="3433">
                  <c:v>6.8659999999994596</c:v>
                </c:pt>
                <c:pt idx="3434">
                  <c:v>6.8679999999994603</c:v>
                </c:pt>
                <c:pt idx="3435">
                  <c:v>6.8699999999994601</c:v>
                </c:pt>
                <c:pt idx="3436">
                  <c:v>6.8719999999994599</c:v>
                </c:pt>
                <c:pt idx="3437">
                  <c:v>6.8739999999994597</c:v>
                </c:pt>
                <c:pt idx="3438">
                  <c:v>6.8759999999994603</c:v>
                </c:pt>
                <c:pt idx="3439">
                  <c:v>6.8779999999994601</c:v>
                </c:pt>
                <c:pt idx="3440">
                  <c:v>6.8799999999994599</c:v>
                </c:pt>
                <c:pt idx="3441">
                  <c:v>6.8819999999994597</c:v>
                </c:pt>
                <c:pt idx="3442">
                  <c:v>6.8839999999994603</c:v>
                </c:pt>
                <c:pt idx="3443">
                  <c:v>6.8859999999994601</c:v>
                </c:pt>
                <c:pt idx="3444">
                  <c:v>6.8879999999994599</c:v>
                </c:pt>
                <c:pt idx="3445">
                  <c:v>6.8899999999994597</c:v>
                </c:pt>
                <c:pt idx="3446">
                  <c:v>6.8919999999994603</c:v>
                </c:pt>
                <c:pt idx="3447">
                  <c:v>6.8939999999994601</c:v>
                </c:pt>
                <c:pt idx="3448">
                  <c:v>6.8959999999994599</c:v>
                </c:pt>
                <c:pt idx="3449">
                  <c:v>6.8979999999994597</c:v>
                </c:pt>
                <c:pt idx="3450">
                  <c:v>6.8999999999994603</c:v>
                </c:pt>
                <c:pt idx="3451">
                  <c:v>6.9019999999994601</c:v>
                </c:pt>
                <c:pt idx="3452">
                  <c:v>6.9039999999994599</c:v>
                </c:pt>
                <c:pt idx="3453">
                  <c:v>6.9059999999994597</c:v>
                </c:pt>
                <c:pt idx="3454">
                  <c:v>6.9079999999994603</c:v>
                </c:pt>
                <c:pt idx="3455">
                  <c:v>6.9099999999994601</c:v>
                </c:pt>
                <c:pt idx="3456">
                  <c:v>6.9119999999994599</c:v>
                </c:pt>
                <c:pt idx="3457">
                  <c:v>6.9139999999994597</c:v>
                </c:pt>
                <c:pt idx="3458">
                  <c:v>6.9159999999994604</c:v>
                </c:pt>
                <c:pt idx="3459">
                  <c:v>6.9179999999994601</c:v>
                </c:pt>
                <c:pt idx="3460">
                  <c:v>6.9199999999994501</c:v>
                </c:pt>
                <c:pt idx="3461">
                  <c:v>6.9219999999994499</c:v>
                </c:pt>
                <c:pt idx="3462">
                  <c:v>6.9239999999994497</c:v>
                </c:pt>
                <c:pt idx="3463">
                  <c:v>6.9259999999994504</c:v>
                </c:pt>
                <c:pt idx="3464">
                  <c:v>6.9279999999994502</c:v>
                </c:pt>
                <c:pt idx="3465">
                  <c:v>6.9299999999994499</c:v>
                </c:pt>
                <c:pt idx="3466">
                  <c:v>6.9319999999994497</c:v>
                </c:pt>
                <c:pt idx="3467">
                  <c:v>6.9339999999994504</c:v>
                </c:pt>
                <c:pt idx="3468">
                  <c:v>6.9359999999994502</c:v>
                </c:pt>
                <c:pt idx="3469">
                  <c:v>6.9379999999994499</c:v>
                </c:pt>
                <c:pt idx="3470">
                  <c:v>6.9399999999994497</c:v>
                </c:pt>
                <c:pt idx="3471">
                  <c:v>6.9419999999994504</c:v>
                </c:pt>
                <c:pt idx="3472">
                  <c:v>6.9439999999994502</c:v>
                </c:pt>
                <c:pt idx="3473">
                  <c:v>6.9459999999994499</c:v>
                </c:pt>
                <c:pt idx="3474">
                  <c:v>6.9479999999994497</c:v>
                </c:pt>
                <c:pt idx="3475">
                  <c:v>6.9499999999994504</c:v>
                </c:pt>
                <c:pt idx="3476">
                  <c:v>6.9519999999994502</c:v>
                </c:pt>
                <c:pt idx="3477">
                  <c:v>6.95399999999945</c:v>
                </c:pt>
                <c:pt idx="3478">
                  <c:v>6.9559999999994497</c:v>
                </c:pt>
                <c:pt idx="3479">
                  <c:v>6.9579999999994504</c:v>
                </c:pt>
                <c:pt idx="3480">
                  <c:v>6.9599999999994502</c:v>
                </c:pt>
                <c:pt idx="3481">
                  <c:v>6.96199999999945</c:v>
                </c:pt>
                <c:pt idx="3482">
                  <c:v>6.9639999999994497</c:v>
                </c:pt>
                <c:pt idx="3483">
                  <c:v>6.9659999999994504</c:v>
                </c:pt>
                <c:pt idx="3484">
                  <c:v>6.9679999999994502</c:v>
                </c:pt>
                <c:pt idx="3485">
                  <c:v>6.96999999999945</c:v>
                </c:pt>
                <c:pt idx="3486">
                  <c:v>6.9719999999994497</c:v>
                </c:pt>
                <c:pt idx="3487">
                  <c:v>6.9739999999994504</c:v>
                </c:pt>
                <c:pt idx="3488">
                  <c:v>6.9759999999994502</c:v>
                </c:pt>
                <c:pt idx="3489">
                  <c:v>6.97799999999945</c:v>
                </c:pt>
                <c:pt idx="3490">
                  <c:v>6.9799999999994498</c:v>
                </c:pt>
                <c:pt idx="3491">
                  <c:v>6.9819999999994504</c:v>
                </c:pt>
                <c:pt idx="3492">
                  <c:v>6.9839999999994502</c:v>
                </c:pt>
                <c:pt idx="3493">
                  <c:v>6.98599999999945</c:v>
                </c:pt>
                <c:pt idx="3494">
                  <c:v>6.9879999999994498</c:v>
                </c:pt>
                <c:pt idx="3495">
                  <c:v>6.9899999999994504</c:v>
                </c:pt>
                <c:pt idx="3496">
                  <c:v>6.9919999999994502</c:v>
                </c:pt>
                <c:pt idx="3497">
                  <c:v>6.99399999999945</c:v>
                </c:pt>
                <c:pt idx="3498">
                  <c:v>6.9959999999994498</c:v>
                </c:pt>
                <c:pt idx="3499">
                  <c:v>6.9979999999994504</c:v>
                </c:pt>
                <c:pt idx="3500">
                  <c:v>6.9999999999994502</c:v>
                </c:pt>
                <c:pt idx="3501">
                  <c:v>7.00199999999945</c:v>
                </c:pt>
                <c:pt idx="3502">
                  <c:v>7.0039999999994498</c:v>
                </c:pt>
                <c:pt idx="3503">
                  <c:v>7.0059999999994496</c:v>
                </c:pt>
                <c:pt idx="3504">
                  <c:v>7.0079999999994502</c:v>
                </c:pt>
                <c:pt idx="3505">
                  <c:v>7.00999999999945</c:v>
                </c:pt>
                <c:pt idx="3506">
                  <c:v>7.01199999999944</c:v>
                </c:pt>
                <c:pt idx="3507">
                  <c:v>7.0139999999994398</c:v>
                </c:pt>
                <c:pt idx="3508">
                  <c:v>7.0159999999994396</c:v>
                </c:pt>
                <c:pt idx="3509">
                  <c:v>7.0179999999994402</c:v>
                </c:pt>
                <c:pt idx="3510">
                  <c:v>7.01999999999944</c:v>
                </c:pt>
                <c:pt idx="3511">
                  <c:v>7.0219999999994398</c:v>
                </c:pt>
                <c:pt idx="3512">
                  <c:v>7.0239999999994396</c:v>
                </c:pt>
                <c:pt idx="3513">
                  <c:v>7.0259999999994402</c:v>
                </c:pt>
                <c:pt idx="3514">
                  <c:v>7.02799999999944</c:v>
                </c:pt>
                <c:pt idx="3515">
                  <c:v>7.0299999999994398</c:v>
                </c:pt>
                <c:pt idx="3516">
                  <c:v>7.0319999999994396</c:v>
                </c:pt>
                <c:pt idx="3517">
                  <c:v>7.0339999999994403</c:v>
                </c:pt>
                <c:pt idx="3518">
                  <c:v>7.03599999999944</c:v>
                </c:pt>
                <c:pt idx="3519">
                  <c:v>7.0379999999994398</c:v>
                </c:pt>
                <c:pt idx="3520">
                  <c:v>7.0399999999994396</c:v>
                </c:pt>
                <c:pt idx="3521">
                  <c:v>7.0419999999994403</c:v>
                </c:pt>
                <c:pt idx="3522">
                  <c:v>7.04399999999944</c:v>
                </c:pt>
                <c:pt idx="3523">
                  <c:v>7.0459999999994398</c:v>
                </c:pt>
                <c:pt idx="3524">
                  <c:v>7.0479999999994396</c:v>
                </c:pt>
                <c:pt idx="3525">
                  <c:v>7.0499999999994403</c:v>
                </c:pt>
                <c:pt idx="3526">
                  <c:v>7.05199999999944</c:v>
                </c:pt>
                <c:pt idx="3527">
                  <c:v>7.0539999999994398</c:v>
                </c:pt>
                <c:pt idx="3528">
                  <c:v>7.0559999999994396</c:v>
                </c:pt>
                <c:pt idx="3529">
                  <c:v>7.0579999999994403</c:v>
                </c:pt>
                <c:pt idx="3530">
                  <c:v>7.0599999999994401</c:v>
                </c:pt>
                <c:pt idx="3531">
                  <c:v>7.0619999999994398</c:v>
                </c:pt>
                <c:pt idx="3532">
                  <c:v>7.0639999999994396</c:v>
                </c:pt>
                <c:pt idx="3533">
                  <c:v>7.0659999999994403</c:v>
                </c:pt>
                <c:pt idx="3534">
                  <c:v>7.0679999999994401</c:v>
                </c:pt>
                <c:pt idx="3535">
                  <c:v>7.0699999999994398</c:v>
                </c:pt>
                <c:pt idx="3536">
                  <c:v>7.0719999999994396</c:v>
                </c:pt>
                <c:pt idx="3537">
                  <c:v>7.0739999999994403</c:v>
                </c:pt>
                <c:pt idx="3538">
                  <c:v>7.0759999999994401</c:v>
                </c:pt>
                <c:pt idx="3539">
                  <c:v>7.0779999999994399</c:v>
                </c:pt>
                <c:pt idx="3540">
                  <c:v>7.0799999999994396</c:v>
                </c:pt>
                <c:pt idx="3541">
                  <c:v>7.0819999999994403</c:v>
                </c:pt>
                <c:pt idx="3542">
                  <c:v>7.0839999999994401</c:v>
                </c:pt>
                <c:pt idx="3543">
                  <c:v>7.0859999999994399</c:v>
                </c:pt>
                <c:pt idx="3544">
                  <c:v>7.0879999999994396</c:v>
                </c:pt>
                <c:pt idx="3545">
                  <c:v>7.0899999999994403</c:v>
                </c:pt>
                <c:pt idx="3546">
                  <c:v>7.0919999999994401</c:v>
                </c:pt>
                <c:pt idx="3547">
                  <c:v>7.0939999999994399</c:v>
                </c:pt>
                <c:pt idx="3548">
                  <c:v>7.0959999999994396</c:v>
                </c:pt>
                <c:pt idx="3549">
                  <c:v>7.0979999999994403</c:v>
                </c:pt>
                <c:pt idx="3550">
                  <c:v>7.0999999999994401</c:v>
                </c:pt>
                <c:pt idx="3551">
                  <c:v>7.1019999999994301</c:v>
                </c:pt>
                <c:pt idx="3552">
                  <c:v>7.1039999999994299</c:v>
                </c:pt>
                <c:pt idx="3553">
                  <c:v>7.1059999999994297</c:v>
                </c:pt>
                <c:pt idx="3554">
                  <c:v>7.1079999999994303</c:v>
                </c:pt>
                <c:pt idx="3555">
                  <c:v>7.1099999999994301</c:v>
                </c:pt>
                <c:pt idx="3556">
                  <c:v>7.1119999999994299</c:v>
                </c:pt>
                <c:pt idx="3557">
                  <c:v>7.1139999999994297</c:v>
                </c:pt>
                <c:pt idx="3558">
                  <c:v>7.1159999999994303</c:v>
                </c:pt>
                <c:pt idx="3559">
                  <c:v>7.1179999999994301</c:v>
                </c:pt>
                <c:pt idx="3560">
                  <c:v>7.1199999999994299</c:v>
                </c:pt>
                <c:pt idx="3561">
                  <c:v>7.1219999999994297</c:v>
                </c:pt>
                <c:pt idx="3562">
                  <c:v>7.1239999999994303</c:v>
                </c:pt>
                <c:pt idx="3563">
                  <c:v>7.1259999999994301</c:v>
                </c:pt>
                <c:pt idx="3564">
                  <c:v>7.1279999999994299</c:v>
                </c:pt>
                <c:pt idx="3565">
                  <c:v>7.1299999999994297</c:v>
                </c:pt>
                <c:pt idx="3566">
                  <c:v>7.1319999999994304</c:v>
                </c:pt>
                <c:pt idx="3567">
                  <c:v>7.1339999999994301</c:v>
                </c:pt>
                <c:pt idx="3568">
                  <c:v>7.1359999999994299</c:v>
                </c:pt>
                <c:pt idx="3569">
                  <c:v>7.1379999999994297</c:v>
                </c:pt>
                <c:pt idx="3570">
                  <c:v>7.1399999999994304</c:v>
                </c:pt>
                <c:pt idx="3571">
                  <c:v>7.1419999999994301</c:v>
                </c:pt>
                <c:pt idx="3572">
                  <c:v>7.1439999999994299</c:v>
                </c:pt>
                <c:pt idx="3573">
                  <c:v>7.1459999999994297</c:v>
                </c:pt>
                <c:pt idx="3574">
                  <c:v>7.1479999999994304</c:v>
                </c:pt>
                <c:pt idx="3575">
                  <c:v>7.1499999999994301</c:v>
                </c:pt>
                <c:pt idx="3576">
                  <c:v>7.1519999999994299</c:v>
                </c:pt>
                <c:pt idx="3577">
                  <c:v>7.1539999999994297</c:v>
                </c:pt>
                <c:pt idx="3578">
                  <c:v>7.1559999999994304</c:v>
                </c:pt>
                <c:pt idx="3579">
                  <c:v>7.1579999999994302</c:v>
                </c:pt>
                <c:pt idx="3580">
                  <c:v>7.1599999999994299</c:v>
                </c:pt>
                <c:pt idx="3581">
                  <c:v>7.1619999999994297</c:v>
                </c:pt>
                <c:pt idx="3582">
                  <c:v>7.1639999999994304</c:v>
                </c:pt>
                <c:pt idx="3583">
                  <c:v>7.1659999999994302</c:v>
                </c:pt>
                <c:pt idx="3584">
                  <c:v>7.1679999999994299</c:v>
                </c:pt>
                <c:pt idx="3585">
                  <c:v>7.1699999999994297</c:v>
                </c:pt>
                <c:pt idx="3586">
                  <c:v>7.1719999999994304</c:v>
                </c:pt>
                <c:pt idx="3587">
                  <c:v>7.1739999999994302</c:v>
                </c:pt>
                <c:pt idx="3588">
                  <c:v>7.1759999999994299</c:v>
                </c:pt>
                <c:pt idx="3589">
                  <c:v>7.1779999999994297</c:v>
                </c:pt>
                <c:pt idx="3590">
                  <c:v>7.1799999999994304</c:v>
                </c:pt>
                <c:pt idx="3591">
                  <c:v>7.1819999999994302</c:v>
                </c:pt>
                <c:pt idx="3592">
                  <c:v>7.18399999999943</c:v>
                </c:pt>
                <c:pt idx="3593">
                  <c:v>7.1859999999994297</c:v>
                </c:pt>
                <c:pt idx="3594">
                  <c:v>7.1879999999994304</c:v>
                </c:pt>
                <c:pt idx="3595">
                  <c:v>7.1899999999994302</c:v>
                </c:pt>
                <c:pt idx="3596">
                  <c:v>7.1919999999994202</c:v>
                </c:pt>
                <c:pt idx="3597">
                  <c:v>7.19399999999942</c:v>
                </c:pt>
                <c:pt idx="3598">
                  <c:v>7.1959999999994197</c:v>
                </c:pt>
                <c:pt idx="3599">
                  <c:v>7.1979999999994204</c:v>
                </c:pt>
                <c:pt idx="3600">
                  <c:v>7.1999999999994202</c:v>
                </c:pt>
                <c:pt idx="3601">
                  <c:v>7.20199999999942</c:v>
                </c:pt>
                <c:pt idx="3602">
                  <c:v>7.2039999999994198</c:v>
                </c:pt>
                <c:pt idx="3603">
                  <c:v>7.2059999999994204</c:v>
                </c:pt>
                <c:pt idx="3604">
                  <c:v>7.2079999999994202</c:v>
                </c:pt>
                <c:pt idx="3605">
                  <c:v>7.20999999999942</c:v>
                </c:pt>
                <c:pt idx="3606">
                  <c:v>7.2119999999994198</c:v>
                </c:pt>
                <c:pt idx="3607">
                  <c:v>7.2139999999994204</c:v>
                </c:pt>
                <c:pt idx="3608">
                  <c:v>7.2159999999994202</c:v>
                </c:pt>
                <c:pt idx="3609">
                  <c:v>7.21799999999942</c:v>
                </c:pt>
                <c:pt idx="3610">
                  <c:v>7.2199999999994198</c:v>
                </c:pt>
                <c:pt idx="3611">
                  <c:v>7.2219999999994204</c:v>
                </c:pt>
                <c:pt idx="3612">
                  <c:v>7.2239999999994202</c:v>
                </c:pt>
                <c:pt idx="3613">
                  <c:v>7.22599999999942</c:v>
                </c:pt>
                <c:pt idx="3614">
                  <c:v>7.2279999999994198</c:v>
                </c:pt>
                <c:pt idx="3615">
                  <c:v>7.2299999999994196</c:v>
                </c:pt>
                <c:pt idx="3616">
                  <c:v>7.2319999999994202</c:v>
                </c:pt>
                <c:pt idx="3617">
                  <c:v>7.23399999999942</c:v>
                </c:pt>
                <c:pt idx="3618">
                  <c:v>7.2359999999994198</c:v>
                </c:pt>
                <c:pt idx="3619">
                  <c:v>7.2379999999994196</c:v>
                </c:pt>
                <c:pt idx="3620">
                  <c:v>7.2399999999994202</c:v>
                </c:pt>
                <c:pt idx="3621">
                  <c:v>7.24199999999942</c:v>
                </c:pt>
                <c:pt idx="3622">
                  <c:v>7.2439999999994198</c:v>
                </c:pt>
                <c:pt idx="3623">
                  <c:v>7.2459999999994196</c:v>
                </c:pt>
                <c:pt idx="3624">
                  <c:v>7.2479999999994202</c:v>
                </c:pt>
                <c:pt idx="3625">
                  <c:v>7.24999999999942</c:v>
                </c:pt>
                <c:pt idx="3626">
                  <c:v>7.2519999999994198</c:v>
                </c:pt>
                <c:pt idx="3627">
                  <c:v>7.2539999999994196</c:v>
                </c:pt>
                <c:pt idx="3628">
                  <c:v>7.2559999999994202</c:v>
                </c:pt>
                <c:pt idx="3629">
                  <c:v>7.25799999999942</c:v>
                </c:pt>
                <c:pt idx="3630">
                  <c:v>7.2599999999994198</c:v>
                </c:pt>
                <c:pt idx="3631">
                  <c:v>7.2619999999994196</c:v>
                </c:pt>
                <c:pt idx="3632">
                  <c:v>7.2639999999994203</c:v>
                </c:pt>
                <c:pt idx="3633">
                  <c:v>7.26599999999942</c:v>
                </c:pt>
                <c:pt idx="3634">
                  <c:v>7.2679999999994198</c:v>
                </c:pt>
                <c:pt idx="3635">
                  <c:v>7.2699999999994196</c:v>
                </c:pt>
                <c:pt idx="3636">
                  <c:v>7.2719999999994203</c:v>
                </c:pt>
                <c:pt idx="3637">
                  <c:v>7.27399999999942</c:v>
                </c:pt>
                <c:pt idx="3638">
                  <c:v>7.2759999999994198</c:v>
                </c:pt>
                <c:pt idx="3639">
                  <c:v>7.2779999999994196</c:v>
                </c:pt>
                <c:pt idx="3640">
                  <c:v>7.2799999999994203</c:v>
                </c:pt>
                <c:pt idx="3641">
                  <c:v>7.28199999999942</c:v>
                </c:pt>
                <c:pt idx="3642">
                  <c:v>7.2839999999994101</c:v>
                </c:pt>
                <c:pt idx="3643">
                  <c:v>7.2859999999994098</c:v>
                </c:pt>
                <c:pt idx="3644">
                  <c:v>7.2879999999994096</c:v>
                </c:pt>
                <c:pt idx="3645">
                  <c:v>7.2899999999994103</c:v>
                </c:pt>
                <c:pt idx="3646">
                  <c:v>7.2919999999994101</c:v>
                </c:pt>
                <c:pt idx="3647">
                  <c:v>7.2939999999994098</c:v>
                </c:pt>
                <c:pt idx="3648">
                  <c:v>7.2959999999994096</c:v>
                </c:pt>
                <c:pt idx="3649">
                  <c:v>7.2979999999994103</c:v>
                </c:pt>
                <c:pt idx="3650">
                  <c:v>7.2999999999994101</c:v>
                </c:pt>
                <c:pt idx="3651">
                  <c:v>7.3019999999994099</c:v>
                </c:pt>
                <c:pt idx="3652">
                  <c:v>7.3039999999994096</c:v>
                </c:pt>
                <c:pt idx="3653">
                  <c:v>7.3059999999994103</c:v>
                </c:pt>
                <c:pt idx="3654">
                  <c:v>7.3079999999994101</c:v>
                </c:pt>
                <c:pt idx="3655">
                  <c:v>7.3099999999994099</c:v>
                </c:pt>
                <c:pt idx="3656">
                  <c:v>7.3119999999994096</c:v>
                </c:pt>
                <c:pt idx="3657">
                  <c:v>7.3139999999994103</c:v>
                </c:pt>
                <c:pt idx="3658">
                  <c:v>7.3159999999994101</c:v>
                </c:pt>
                <c:pt idx="3659">
                  <c:v>7.3179999999994099</c:v>
                </c:pt>
                <c:pt idx="3660">
                  <c:v>7.3199999999994096</c:v>
                </c:pt>
                <c:pt idx="3661">
                  <c:v>7.3219999999994103</c:v>
                </c:pt>
                <c:pt idx="3662">
                  <c:v>7.3239999999994101</c:v>
                </c:pt>
                <c:pt idx="3663">
                  <c:v>7.3259999999994099</c:v>
                </c:pt>
                <c:pt idx="3664">
                  <c:v>7.3279999999994097</c:v>
                </c:pt>
                <c:pt idx="3665">
                  <c:v>7.3299999999994103</c:v>
                </c:pt>
                <c:pt idx="3666">
                  <c:v>7.3319999999994101</c:v>
                </c:pt>
                <c:pt idx="3667">
                  <c:v>7.3339999999994099</c:v>
                </c:pt>
                <c:pt idx="3668">
                  <c:v>7.3359999999994097</c:v>
                </c:pt>
                <c:pt idx="3669">
                  <c:v>7.3379999999994103</c:v>
                </c:pt>
                <c:pt idx="3670">
                  <c:v>7.3399999999994101</c:v>
                </c:pt>
                <c:pt idx="3671">
                  <c:v>7.3419999999994099</c:v>
                </c:pt>
                <c:pt idx="3672">
                  <c:v>7.3439999999994097</c:v>
                </c:pt>
                <c:pt idx="3673">
                  <c:v>7.3459999999994103</c:v>
                </c:pt>
                <c:pt idx="3674">
                  <c:v>7.3479999999994101</c:v>
                </c:pt>
                <c:pt idx="3675">
                  <c:v>7.3499999999994099</c:v>
                </c:pt>
                <c:pt idx="3676">
                  <c:v>7.3519999999994097</c:v>
                </c:pt>
                <c:pt idx="3677">
                  <c:v>7.3539999999994103</c:v>
                </c:pt>
                <c:pt idx="3678">
                  <c:v>7.3559999999994101</c:v>
                </c:pt>
                <c:pt idx="3679">
                  <c:v>7.3579999999994099</c:v>
                </c:pt>
                <c:pt idx="3680">
                  <c:v>7.3599999999994097</c:v>
                </c:pt>
                <c:pt idx="3681">
                  <c:v>7.3619999999994103</c:v>
                </c:pt>
                <c:pt idx="3682">
                  <c:v>7.3639999999994101</c:v>
                </c:pt>
                <c:pt idx="3683">
                  <c:v>7.3659999999994099</c:v>
                </c:pt>
                <c:pt idx="3684">
                  <c:v>7.3679999999994097</c:v>
                </c:pt>
                <c:pt idx="3685">
                  <c:v>7.3699999999994104</c:v>
                </c:pt>
                <c:pt idx="3686">
                  <c:v>7.3719999999994101</c:v>
                </c:pt>
                <c:pt idx="3687">
                  <c:v>7.3739999999994001</c:v>
                </c:pt>
                <c:pt idx="3688">
                  <c:v>7.3759999999993999</c:v>
                </c:pt>
                <c:pt idx="3689">
                  <c:v>7.3779999999993997</c:v>
                </c:pt>
                <c:pt idx="3690">
                  <c:v>7.3799999999994004</c:v>
                </c:pt>
                <c:pt idx="3691">
                  <c:v>7.3819999999994002</c:v>
                </c:pt>
                <c:pt idx="3692">
                  <c:v>7.3839999999993999</c:v>
                </c:pt>
                <c:pt idx="3693">
                  <c:v>7.3859999999993997</c:v>
                </c:pt>
                <c:pt idx="3694">
                  <c:v>7.3879999999994004</c:v>
                </c:pt>
                <c:pt idx="3695">
                  <c:v>7.3899999999994002</c:v>
                </c:pt>
                <c:pt idx="3696">
                  <c:v>7.3919999999993999</c:v>
                </c:pt>
                <c:pt idx="3697">
                  <c:v>7.3939999999993997</c:v>
                </c:pt>
                <c:pt idx="3698">
                  <c:v>7.3959999999994004</c:v>
                </c:pt>
                <c:pt idx="3699">
                  <c:v>7.3979999999994002</c:v>
                </c:pt>
                <c:pt idx="3700">
                  <c:v>7.3999999999993999</c:v>
                </c:pt>
                <c:pt idx="3701">
                  <c:v>7.4019999999993997</c:v>
                </c:pt>
                <c:pt idx="3702">
                  <c:v>7.4039999999994004</c:v>
                </c:pt>
                <c:pt idx="3703">
                  <c:v>7.4059999999994002</c:v>
                </c:pt>
                <c:pt idx="3704">
                  <c:v>7.4079999999994</c:v>
                </c:pt>
                <c:pt idx="3705">
                  <c:v>7.4099999999993997</c:v>
                </c:pt>
                <c:pt idx="3706">
                  <c:v>7.4119999999994004</c:v>
                </c:pt>
                <c:pt idx="3707">
                  <c:v>7.4139999999994002</c:v>
                </c:pt>
                <c:pt idx="3708">
                  <c:v>7.4159999999994</c:v>
                </c:pt>
                <c:pt idx="3709">
                  <c:v>7.4179999999993997</c:v>
                </c:pt>
                <c:pt idx="3710">
                  <c:v>7.4199999999994004</c:v>
                </c:pt>
                <c:pt idx="3711">
                  <c:v>7.4219999999994002</c:v>
                </c:pt>
                <c:pt idx="3712">
                  <c:v>7.4239999999994</c:v>
                </c:pt>
                <c:pt idx="3713">
                  <c:v>7.4259999999993997</c:v>
                </c:pt>
                <c:pt idx="3714">
                  <c:v>7.4279999999994004</c:v>
                </c:pt>
                <c:pt idx="3715">
                  <c:v>7.4299999999994002</c:v>
                </c:pt>
                <c:pt idx="3716">
                  <c:v>7.4319999999994</c:v>
                </c:pt>
                <c:pt idx="3717">
                  <c:v>7.4339999999993998</c:v>
                </c:pt>
                <c:pt idx="3718">
                  <c:v>7.4359999999994004</c:v>
                </c:pt>
                <c:pt idx="3719">
                  <c:v>7.4379999999994002</c:v>
                </c:pt>
                <c:pt idx="3720">
                  <c:v>7.4399999999994</c:v>
                </c:pt>
                <c:pt idx="3721">
                  <c:v>7.4419999999993998</c:v>
                </c:pt>
                <c:pt idx="3722">
                  <c:v>7.4439999999994004</c:v>
                </c:pt>
                <c:pt idx="3723">
                  <c:v>7.4459999999994002</c:v>
                </c:pt>
                <c:pt idx="3724">
                  <c:v>7.4479999999994</c:v>
                </c:pt>
                <c:pt idx="3725">
                  <c:v>7.4499999999993998</c:v>
                </c:pt>
                <c:pt idx="3726">
                  <c:v>7.4519999999994004</c:v>
                </c:pt>
                <c:pt idx="3727">
                  <c:v>7.4539999999994002</c:v>
                </c:pt>
                <c:pt idx="3728">
                  <c:v>7.4559999999994</c:v>
                </c:pt>
                <c:pt idx="3729">
                  <c:v>7.4579999999993998</c:v>
                </c:pt>
                <c:pt idx="3730">
                  <c:v>7.4599999999994004</c:v>
                </c:pt>
                <c:pt idx="3731">
                  <c:v>7.4619999999994002</c:v>
                </c:pt>
                <c:pt idx="3732">
                  <c:v>7.4639999999994</c:v>
                </c:pt>
                <c:pt idx="3733">
                  <c:v>7.46599999999939</c:v>
                </c:pt>
                <c:pt idx="3734">
                  <c:v>7.4679999999993898</c:v>
                </c:pt>
                <c:pt idx="3735">
                  <c:v>7.4699999999993896</c:v>
                </c:pt>
                <c:pt idx="3736">
                  <c:v>7.4719999999993902</c:v>
                </c:pt>
                <c:pt idx="3737">
                  <c:v>7.47399999999939</c:v>
                </c:pt>
                <c:pt idx="3738">
                  <c:v>7.4759999999993898</c:v>
                </c:pt>
                <c:pt idx="3739">
                  <c:v>7.4779999999993896</c:v>
                </c:pt>
                <c:pt idx="3740">
                  <c:v>7.4799999999993902</c:v>
                </c:pt>
                <c:pt idx="3741">
                  <c:v>7.48199999999939</c:v>
                </c:pt>
                <c:pt idx="3742">
                  <c:v>7.4839999999993898</c:v>
                </c:pt>
                <c:pt idx="3743">
                  <c:v>7.4859999999993896</c:v>
                </c:pt>
                <c:pt idx="3744">
                  <c:v>7.4879999999993903</c:v>
                </c:pt>
                <c:pt idx="3745">
                  <c:v>7.48999999999939</c:v>
                </c:pt>
                <c:pt idx="3746">
                  <c:v>7.4919999999993898</c:v>
                </c:pt>
                <c:pt idx="3747">
                  <c:v>7.4939999999993896</c:v>
                </c:pt>
                <c:pt idx="3748">
                  <c:v>7.4959999999993903</c:v>
                </c:pt>
                <c:pt idx="3749">
                  <c:v>7.49799999999939</c:v>
                </c:pt>
                <c:pt idx="3750">
                  <c:v>7.4999999999993898</c:v>
                </c:pt>
                <c:pt idx="3751">
                  <c:v>7.5019999999993896</c:v>
                </c:pt>
                <c:pt idx="3752">
                  <c:v>7.5039999999993903</c:v>
                </c:pt>
                <c:pt idx="3753">
                  <c:v>7.50599999999939</c:v>
                </c:pt>
                <c:pt idx="3754">
                  <c:v>7.5079999999993898</c:v>
                </c:pt>
                <c:pt idx="3755">
                  <c:v>7.5099999999993896</c:v>
                </c:pt>
                <c:pt idx="3756">
                  <c:v>7.5119999999993903</c:v>
                </c:pt>
                <c:pt idx="3757">
                  <c:v>7.5139999999993901</c:v>
                </c:pt>
                <c:pt idx="3758">
                  <c:v>7.5159999999993898</c:v>
                </c:pt>
                <c:pt idx="3759">
                  <c:v>7.5179999999993896</c:v>
                </c:pt>
                <c:pt idx="3760">
                  <c:v>7.5199999999993903</c:v>
                </c:pt>
                <c:pt idx="3761">
                  <c:v>7.5219999999993901</c:v>
                </c:pt>
                <c:pt idx="3762">
                  <c:v>7.5239999999993898</c:v>
                </c:pt>
                <c:pt idx="3763">
                  <c:v>7.5259999999993896</c:v>
                </c:pt>
                <c:pt idx="3764">
                  <c:v>7.5279999999993903</c:v>
                </c:pt>
                <c:pt idx="3765">
                  <c:v>7.5299999999993901</c:v>
                </c:pt>
                <c:pt idx="3766">
                  <c:v>7.5319999999993898</c:v>
                </c:pt>
                <c:pt idx="3767">
                  <c:v>7.5339999999993896</c:v>
                </c:pt>
                <c:pt idx="3768">
                  <c:v>7.5359999999993903</c:v>
                </c:pt>
                <c:pt idx="3769">
                  <c:v>7.5379999999993901</c:v>
                </c:pt>
                <c:pt idx="3770">
                  <c:v>7.5399999999993899</c:v>
                </c:pt>
                <c:pt idx="3771">
                  <c:v>7.5419999999993896</c:v>
                </c:pt>
                <c:pt idx="3772">
                  <c:v>7.5439999999993903</c:v>
                </c:pt>
                <c:pt idx="3773">
                  <c:v>7.5459999999993901</c:v>
                </c:pt>
                <c:pt idx="3774">
                  <c:v>7.5479999999993899</c:v>
                </c:pt>
                <c:pt idx="3775">
                  <c:v>7.5499999999993896</c:v>
                </c:pt>
                <c:pt idx="3776">
                  <c:v>7.5519999999993903</c:v>
                </c:pt>
                <c:pt idx="3777">
                  <c:v>7.5539999999993901</c:v>
                </c:pt>
                <c:pt idx="3778">
                  <c:v>7.5559999999993801</c:v>
                </c:pt>
                <c:pt idx="3779">
                  <c:v>7.5579999999993799</c:v>
                </c:pt>
                <c:pt idx="3780">
                  <c:v>7.5599999999993797</c:v>
                </c:pt>
                <c:pt idx="3781">
                  <c:v>7.5619999999993803</c:v>
                </c:pt>
                <c:pt idx="3782">
                  <c:v>7.5639999999993801</c:v>
                </c:pt>
                <c:pt idx="3783">
                  <c:v>7.5659999999993799</c:v>
                </c:pt>
                <c:pt idx="3784">
                  <c:v>7.5679999999993797</c:v>
                </c:pt>
                <c:pt idx="3785">
                  <c:v>7.5699999999993803</c:v>
                </c:pt>
                <c:pt idx="3786">
                  <c:v>7.5719999999993801</c:v>
                </c:pt>
                <c:pt idx="3787">
                  <c:v>7.5739999999993799</c:v>
                </c:pt>
                <c:pt idx="3788">
                  <c:v>7.5759999999993797</c:v>
                </c:pt>
                <c:pt idx="3789">
                  <c:v>7.5779999999993803</c:v>
                </c:pt>
                <c:pt idx="3790">
                  <c:v>7.5799999999993801</c:v>
                </c:pt>
                <c:pt idx="3791">
                  <c:v>7.5819999999993799</c:v>
                </c:pt>
                <c:pt idx="3792">
                  <c:v>7.5839999999993797</c:v>
                </c:pt>
                <c:pt idx="3793">
                  <c:v>7.5859999999993803</c:v>
                </c:pt>
                <c:pt idx="3794">
                  <c:v>7.5879999999993801</c:v>
                </c:pt>
                <c:pt idx="3795">
                  <c:v>7.5899999999993799</c:v>
                </c:pt>
                <c:pt idx="3796">
                  <c:v>7.5919999999993797</c:v>
                </c:pt>
                <c:pt idx="3797">
                  <c:v>7.5939999999993804</c:v>
                </c:pt>
                <c:pt idx="3798">
                  <c:v>7.5959999999993801</c:v>
                </c:pt>
                <c:pt idx="3799">
                  <c:v>7.5979999999993799</c:v>
                </c:pt>
                <c:pt idx="3800">
                  <c:v>7.5999999999993797</c:v>
                </c:pt>
                <c:pt idx="3801">
                  <c:v>7.6019999999993804</c:v>
                </c:pt>
                <c:pt idx="3802">
                  <c:v>7.6039999999993801</c:v>
                </c:pt>
                <c:pt idx="3803">
                  <c:v>7.6059999999993799</c:v>
                </c:pt>
                <c:pt idx="3804">
                  <c:v>7.6079999999993797</c:v>
                </c:pt>
                <c:pt idx="3805">
                  <c:v>7.6099999999993804</c:v>
                </c:pt>
                <c:pt idx="3806">
                  <c:v>7.6119999999993802</c:v>
                </c:pt>
                <c:pt idx="3807">
                  <c:v>7.6139999999993799</c:v>
                </c:pt>
                <c:pt idx="3808">
                  <c:v>7.6159999999993797</c:v>
                </c:pt>
                <c:pt idx="3809">
                  <c:v>7.6179999999993804</c:v>
                </c:pt>
                <c:pt idx="3810">
                  <c:v>7.6199999999993802</c:v>
                </c:pt>
                <c:pt idx="3811">
                  <c:v>7.6219999999993799</c:v>
                </c:pt>
                <c:pt idx="3812">
                  <c:v>7.6239999999993797</c:v>
                </c:pt>
                <c:pt idx="3813">
                  <c:v>7.6259999999993804</c:v>
                </c:pt>
                <c:pt idx="3814">
                  <c:v>7.6279999999993802</c:v>
                </c:pt>
                <c:pt idx="3815">
                  <c:v>7.6299999999993799</c:v>
                </c:pt>
                <c:pt idx="3816">
                  <c:v>7.6319999999993797</c:v>
                </c:pt>
                <c:pt idx="3817">
                  <c:v>7.6339999999993804</c:v>
                </c:pt>
                <c:pt idx="3818">
                  <c:v>7.6359999999993802</c:v>
                </c:pt>
                <c:pt idx="3819">
                  <c:v>7.63799999999938</c:v>
                </c:pt>
                <c:pt idx="3820">
                  <c:v>7.6399999999993797</c:v>
                </c:pt>
                <c:pt idx="3821">
                  <c:v>7.6419999999993804</c:v>
                </c:pt>
                <c:pt idx="3822">
                  <c:v>7.6439999999993802</c:v>
                </c:pt>
                <c:pt idx="3823">
                  <c:v>7.6459999999993702</c:v>
                </c:pt>
                <c:pt idx="3824">
                  <c:v>7.64799999999937</c:v>
                </c:pt>
                <c:pt idx="3825">
                  <c:v>7.6499999999993697</c:v>
                </c:pt>
                <c:pt idx="3826">
                  <c:v>7.6519999999993704</c:v>
                </c:pt>
                <c:pt idx="3827">
                  <c:v>7.6539999999993702</c:v>
                </c:pt>
                <c:pt idx="3828">
                  <c:v>7.65599999999937</c:v>
                </c:pt>
                <c:pt idx="3829">
                  <c:v>7.6579999999993698</c:v>
                </c:pt>
                <c:pt idx="3830">
                  <c:v>7.6599999999993704</c:v>
                </c:pt>
                <c:pt idx="3831">
                  <c:v>7.6619999999993702</c:v>
                </c:pt>
                <c:pt idx="3832">
                  <c:v>7.66399999999937</c:v>
                </c:pt>
                <c:pt idx="3833">
                  <c:v>7.6659999999993698</c:v>
                </c:pt>
                <c:pt idx="3834">
                  <c:v>7.6679999999993704</c:v>
                </c:pt>
                <c:pt idx="3835">
                  <c:v>7.6699999999993702</c:v>
                </c:pt>
                <c:pt idx="3836">
                  <c:v>7.67199999999937</c:v>
                </c:pt>
                <c:pt idx="3837">
                  <c:v>7.6739999999993698</c:v>
                </c:pt>
                <c:pt idx="3838">
                  <c:v>7.6759999999993704</c:v>
                </c:pt>
                <c:pt idx="3839">
                  <c:v>7.6779999999993702</c:v>
                </c:pt>
                <c:pt idx="3840">
                  <c:v>7.67999999999937</c:v>
                </c:pt>
                <c:pt idx="3841">
                  <c:v>7.6819999999993698</c:v>
                </c:pt>
                <c:pt idx="3842">
                  <c:v>7.6839999999993696</c:v>
                </c:pt>
                <c:pt idx="3843">
                  <c:v>7.6859999999993702</c:v>
                </c:pt>
                <c:pt idx="3844">
                  <c:v>7.68799999999937</c:v>
                </c:pt>
                <c:pt idx="3845">
                  <c:v>7.6899999999993698</c:v>
                </c:pt>
                <c:pt idx="3846">
                  <c:v>7.6919999999993696</c:v>
                </c:pt>
                <c:pt idx="3847">
                  <c:v>7.6939999999993702</c:v>
                </c:pt>
                <c:pt idx="3848">
                  <c:v>7.69599999999937</c:v>
                </c:pt>
                <c:pt idx="3849">
                  <c:v>7.6979999999993698</c:v>
                </c:pt>
                <c:pt idx="3850">
                  <c:v>7.6999999999993696</c:v>
                </c:pt>
                <c:pt idx="3851">
                  <c:v>7.7019999999993702</c:v>
                </c:pt>
                <c:pt idx="3852">
                  <c:v>7.70399999999937</c:v>
                </c:pt>
                <c:pt idx="3853">
                  <c:v>7.7059999999993698</c:v>
                </c:pt>
                <c:pt idx="3854">
                  <c:v>7.7079999999993696</c:v>
                </c:pt>
                <c:pt idx="3855">
                  <c:v>7.7099999999993702</c:v>
                </c:pt>
                <c:pt idx="3856">
                  <c:v>7.71199999999937</c:v>
                </c:pt>
                <c:pt idx="3857">
                  <c:v>7.7139999999993698</c:v>
                </c:pt>
                <c:pt idx="3858">
                  <c:v>7.7159999999993696</c:v>
                </c:pt>
                <c:pt idx="3859">
                  <c:v>7.7179999999993703</c:v>
                </c:pt>
                <c:pt idx="3860">
                  <c:v>7.71999999999937</c:v>
                </c:pt>
                <c:pt idx="3861">
                  <c:v>7.7219999999993698</c:v>
                </c:pt>
                <c:pt idx="3862">
                  <c:v>7.7239999999993696</c:v>
                </c:pt>
                <c:pt idx="3863">
                  <c:v>7.7259999999993703</c:v>
                </c:pt>
                <c:pt idx="3864">
                  <c:v>7.72799999999937</c:v>
                </c:pt>
                <c:pt idx="3865">
                  <c:v>7.7299999999993698</c:v>
                </c:pt>
                <c:pt idx="3866">
                  <c:v>7.7319999999993696</c:v>
                </c:pt>
                <c:pt idx="3867">
                  <c:v>7.7339999999993703</c:v>
                </c:pt>
                <c:pt idx="3868">
                  <c:v>7.73599999999937</c:v>
                </c:pt>
                <c:pt idx="3869">
                  <c:v>7.7379999999993601</c:v>
                </c:pt>
                <c:pt idx="3870">
                  <c:v>7.7399999999993598</c:v>
                </c:pt>
                <c:pt idx="3871">
                  <c:v>7.7419999999993596</c:v>
                </c:pt>
                <c:pt idx="3872">
                  <c:v>7.7439999999993603</c:v>
                </c:pt>
                <c:pt idx="3873">
                  <c:v>7.7459999999993601</c:v>
                </c:pt>
                <c:pt idx="3874">
                  <c:v>7.7479999999993598</c:v>
                </c:pt>
                <c:pt idx="3875">
                  <c:v>7.7499999999993596</c:v>
                </c:pt>
                <c:pt idx="3876">
                  <c:v>7.7519999999993603</c:v>
                </c:pt>
                <c:pt idx="3877">
                  <c:v>7.7539999999993601</c:v>
                </c:pt>
                <c:pt idx="3878">
                  <c:v>7.7559999999993599</c:v>
                </c:pt>
                <c:pt idx="3879">
                  <c:v>7.7579999999993596</c:v>
                </c:pt>
                <c:pt idx="3880">
                  <c:v>7.7599999999993603</c:v>
                </c:pt>
                <c:pt idx="3881">
                  <c:v>7.7619999999993601</c:v>
                </c:pt>
                <c:pt idx="3882">
                  <c:v>7.7639999999993599</c:v>
                </c:pt>
                <c:pt idx="3883">
                  <c:v>7.7659999999993596</c:v>
                </c:pt>
                <c:pt idx="3884">
                  <c:v>7.7679999999993603</c:v>
                </c:pt>
                <c:pt idx="3885">
                  <c:v>7.7699999999993601</c:v>
                </c:pt>
                <c:pt idx="3886">
                  <c:v>7.7719999999993599</c:v>
                </c:pt>
                <c:pt idx="3887">
                  <c:v>7.7739999999993596</c:v>
                </c:pt>
                <c:pt idx="3888">
                  <c:v>7.7759999999993603</c:v>
                </c:pt>
                <c:pt idx="3889">
                  <c:v>7.7779999999993601</c:v>
                </c:pt>
                <c:pt idx="3890">
                  <c:v>7.7799999999993599</c:v>
                </c:pt>
                <c:pt idx="3891">
                  <c:v>7.7819999999993597</c:v>
                </c:pt>
                <c:pt idx="3892">
                  <c:v>7.7839999999993603</c:v>
                </c:pt>
                <c:pt idx="3893">
                  <c:v>7.7859999999993601</c:v>
                </c:pt>
                <c:pt idx="3894">
                  <c:v>7.7879999999993599</c:v>
                </c:pt>
                <c:pt idx="3895">
                  <c:v>7.7899999999993597</c:v>
                </c:pt>
                <c:pt idx="3896">
                  <c:v>7.7919999999993603</c:v>
                </c:pt>
                <c:pt idx="3897">
                  <c:v>7.7939999999993601</c:v>
                </c:pt>
                <c:pt idx="3898">
                  <c:v>7.7959999999993599</c:v>
                </c:pt>
                <c:pt idx="3899">
                  <c:v>7.7979999999993597</c:v>
                </c:pt>
                <c:pt idx="3900">
                  <c:v>7.7999999999993603</c:v>
                </c:pt>
                <c:pt idx="3901">
                  <c:v>7.8019999999993601</c:v>
                </c:pt>
                <c:pt idx="3902">
                  <c:v>7.8039999999993599</c:v>
                </c:pt>
                <c:pt idx="3903">
                  <c:v>7.8059999999993597</c:v>
                </c:pt>
                <c:pt idx="3904">
                  <c:v>7.8079999999993603</c:v>
                </c:pt>
                <c:pt idx="3905">
                  <c:v>7.8099999999993601</c:v>
                </c:pt>
                <c:pt idx="3906">
                  <c:v>7.8119999999993599</c:v>
                </c:pt>
                <c:pt idx="3907">
                  <c:v>7.8139999999993597</c:v>
                </c:pt>
                <c:pt idx="3908">
                  <c:v>7.8159999999993603</c:v>
                </c:pt>
                <c:pt idx="3909">
                  <c:v>7.8179999999993601</c:v>
                </c:pt>
                <c:pt idx="3910">
                  <c:v>7.8199999999993599</c:v>
                </c:pt>
                <c:pt idx="3911">
                  <c:v>7.8219999999993597</c:v>
                </c:pt>
                <c:pt idx="3912">
                  <c:v>7.8239999999993604</c:v>
                </c:pt>
                <c:pt idx="3913">
                  <c:v>7.8259999999993601</c:v>
                </c:pt>
                <c:pt idx="3914">
                  <c:v>7.8279999999993501</c:v>
                </c:pt>
                <c:pt idx="3915">
                  <c:v>7.8299999999993499</c:v>
                </c:pt>
                <c:pt idx="3916">
                  <c:v>7.8319999999993497</c:v>
                </c:pt>
                <c:pt idx="3917">
                  <c:v>7.8339999999993504</c:v>
                </c:pt>
                <c:pt idx="3918">
                  <c:v>7.8359999999993502</c:v>
                </c:pt>
                <c:pt idx="3919">
                  <c:v>7.8379999999993499</c:v>
                </c:pt>
                <c:pt idx="3920">
                  <c:v>7.8399999999993497</c:v>
                </c:pt>
                <c:pt idx="3921">
                  <c:v>7.8419999999993504</c:v>
                </c:pt>
                <c:pt idx="3922">
                  <c:v>7.8439999999993502</c:v>
                </c:pt>
                <c:pt idx="3923">
                  <c:v>7.8459999999993499</c:v>
                </c:pt>
                <c:pt idx="3924">
                  <c:v>7.8479999999993497</c:v>
                </c:pt>
                <c:pt idx="3925">
                  <c:v>7.8499999999993504</c:v>
                </c:pt>
                <c:pt idx="3926">
                  <c:v>7.8519999999993502</c:v>
                </c:pt>
                <c:pt idx="3927">
                  <c:v>7.8539999999993499</c:v>
                </c:pt>
                <c:pt idx="3928">
                  <c:v>7.8559999999993497</c:v>
                </c:pt>
                <c:pt idx="3929">
                  <c:v>7.8579999999993504</c:v>
                </c:pt>
                <c:pt idx="3930">
                  <c:v>7.8599999999993502</c:v>
                </c:pt>
                <c:pt idx="3931">
                  <c:v>7.86199999999935</c:v>
                </c:pt>
                <c:pt idx="3932">
                  <c:v>7.8639999999993497</c:v>
                </c:pt>
                <c:pt idx="3933">
                  <c:v>7.8659999999993504</c:v>
                </c:pt>
                <c:pt idx="3934">
                  <c:v>7.8679999999993502</c:v>
                </c:pt>
                <c:pt idx="3935">
                  <c:v>7.86999999999935</c:v>
                </c:pt>
                <c:pt idx="3936">
                  <c:v>7.8719999999993497</c:v>
                </c:pt>
                <c:pt idx="3937">
                  <c:v>7.8739999999993504</c:v>
                </c:pt>
                <c:pt idx="3938">
                  <c:v>7.8759999999993502</c:v>
                </c:pt>
                <c:pt idx="3939">
                  <c:v>7.87799999999935</c:v>
                </c:pt>
                <c:pt idx="3940">
                  <c:v>7.8799999999993497</c:v>
                </c:pt>
                <c:pt idx="3941">
                  <c:v>7.8819999999993504</c:v>
                </c:pt>
                <c:pt idx="3942">
                  <c:v>7.8839999999993502</c:v>
                </c:pt>
                <c:pt idx="3943">
                  <c:v>7.88599999999935</c:v>
                </c:pt>
                <c:pt idx="3944">
                  <c:v>7.8879999999993498</c:v>
                </c:pt>
                <c:pt idx="3945">
                  <c:v>7.8899999999993504</c:v>
                </c:pt>
                <c:pt idx="3946">
                  <c:v>7.8919999999993502</c:v>
                </c:pt>
                <c:pt idx="3947">
                  <c:v>7.89399999999935</c:v>
                </c:pt>
                <c:pt idx="3948">
                  <c:v>7.8959999999993498</c:v>
                </c:pt>
                <c:pt idx="3949">
                  <c:v>7.8979999999993504</c:v>
                </c:pt>
                <c:pt idx="3950">
                  <c:v>7.8999999999993502</c:v>
                </c:pt>
                <c:pt idx="3951">
                  <c:v>7.90199999999935</c:v>
                </c:pt>
                <c:pt idx="3952">
                  <c:v>7.9039999999993498</c:v>
                </c:pt>
                <c:pt idx="3953">
                  <c:v>7.9059999999993504</c:v>
                </c:pt>
                <c:pt idx="3954">
                  <c:v>7.9079999999993502</c:v>
                </c:pt>
                <c:pt idx="3955">
                  <c:v>7.90999999999935</c:v>
                </c:pt>
                <c:pt idx="3956">
                  <c:v>7.9119999999993498</c:v>
                </c:pt>
                <c:pt idx="3957">
                  <c:v>7.9139999999993504</c:v>
                </c:pt>
                <c:pt idx="3958">
                  <c:v>7.9159999999993502</c:v>
                </c:pt>
                <c:pt idx="3959">
                  <c:v>7.91799999999935</c:v>
                </c:pt>
                <c:pt idx="3960">
                  <c:v>7.91999999999934</c:v>
                </c:pt>
                <c:pt idx="3961">
                  <c:v>7.9219999999993398</c:v>
                </c:pt>
                <c:pt idx="3962">
                  <c:v>7.9239999999993396</c:v>
                </c:pt>
                <c:pt idx="3963">
                  <c:v>7.9259999999993402</c:v>
                </c:pt>
                <c:pt idx="3964">
                  <c:v>7.92799999999934</c:v>
                </c:pt>
                <c:pt idx="3965">
                  <c:v>7.9299999999993398</c:v>
                </c:pt>
                <c:pt idx="3966">
                  <c:v>7.9319999999993396</c:v>
                </c:pt>
                <c:pt idx="3967">
                  <c:v>7.9339999999993402</c:v>
                </c:pt>
                <c:pt idx="3968">
                  <c:v>7.93599999999934</c:v>
                </c:pt>
                <c:pt idx="3969">
                  <c:v>7.9379999999993398</c:v>
                </c:pt>
                <c:pt idx="3970">
                  <c:v>7.9399999999993396</c:v>
                </c:pt>
                <c:pt idx="3971">
                  <c:v>7.9419999999993403</c:v>
                </c:pt>
                <c:pt idx="3972">
                  <c:v>7.94399999999934</c:v>
                </c:pt>
                <c:pt idx="3973">
                  <c:v>7.9459999999993398</c:v>
                </c:pt>
                <c:pt idx="3974">
                  <c:v>7.9479999999993396</c:v>
                </c:pt>
                <c:pt idx="3975">
                  <c:v>7.9499999999993403</c:v>
                </c:pt>
                <c:pt idx="3976">
                  <c:v>7.95199999999934</c:v>
                </c:pt>
                <c:pt idx="3977">
                  <c:v>7.9539999999993398</c:v>
                </c:pt>
                <c:pt idx="3978">
                  <c:v>7.9559999999993396</c:v>
                </c:pt>
                <c:pt idx="3979">
                  <c:v>7.9579999999993403</c:v>
                </c:pt>
                <c:pt idx="3980">
                  <c:v>7.95999999999934</c:v>
                </c:pt>
                <c:pt idx="3981">
                  <c:v>7.9619999999993398</c:v>
                </c:pt>
                <c:pt idx="3982">
                  <c:v>7.9639999999993396</c:v>
                </c:pt>
                <c:pt idx="3983">
                  <c:v>7.9659999999993403</c:v>
                </c:pt>
                <c:pt idx="3984">
                  <c:v>7.9679999999993401</c:v>
                </c:pt>
                <c:pt idx="3985">
                  <c:v>7.9699999999993398</c:v>
                </c:pt>
                <c:pt idx="3986">
                  <c:v>7.9719999999993396</c:v>
                </c:pt>
                <c:pt idx="3987">
                  <c:v>7.9739999999993403</c:v>
                </c:pt>
                <c:pt idx="3988">
                  <c:v>7.9759999999993401</c:v>
                </c:pt>
                <c:pt idx="3989">
                  <c:v>7.9779999999993398</c:v>
                </c:pt>
                <c:pt idx="3990">
                  <c:v>7.9799999999993396</c:v>
                </c:pt>
                <c:pt idx="3991">
                  <c:v>7.9819999999993403</c:v>
                </c:pt>
                <c:pt idx="3992">
                  <c:v>7.9839999999993401</c:v>
                </c:pt>
                <c:pt idx="3993">
                  <c:v>7.9859999999993398</c:v>
                </c:pt>
                <c:pt idx="3994">
                  <c:v>7.9879999999993396</c:v>
                </c:pt>
                <c:pt idx="3995">
                  <c:v>7.9899999999993403</c:v>
                </c:pt>
                <c:pt idx="3996">
                  <c:v>7.9919999999993401</c:v>
                </c:pt>
                <c:pt idx="3997">
                  <c:v>7.9939999999993399</c:v>
                </c:pt>
                <c:pt idx="3998">
                  <c:v>7.9959999999993396</c:v>
                </c:pt>
                <c:pt idx="3999">
                  <c:v>7.9979999999993403</c:v>
                </c:pt>
                <c:pt idx="4000">
                  <c:v>7.9999999999993401</c:v>
                </c:pt>
                <c:pt idx="4001">
                  <c:v>8.0019999999993399</c:v>
                </c:pt>
                <c:pt idx="4002">
                  <c:v>8.0039999999993405</c:v>
                </c:pt>
                <c:pt idx="4003">
                  <c:v>8.0059999999993394</c:v>
                </c:pt>
                <c:pt idx="4004">
                  <c:v>8.0079999999993401</c:v>
                </c:pt>
                <c:pt idx="4005">
                  <c:v>8.0099999999993408</c:v>
                </c:pt>
                <c:pt idx="4006">
                  <c:v>8.0119999999993397</c:v>
                </c:pt>
                <c:pt idx="4007">
                  <c:v>8.0139999999993403</c:v>
                </c:pt>
                <c:pt idx="4008">
                  <c:v>8.0159999999993392</c:v>
                </c:pt>
                <c:pt idx="4009">
                  <c:v>8.0179999999993399</c:v>
                </c:pt>
                <c:pt idx="4010">
                  <c:v>8.0199999999993405</c:v>
                </c:pt>
                <c:pt idx="4011">
                  <c:v>8.0219999999993394</c:v>
                </c:pt>
                <c:pt idx="4012">
                  <c:v>8.0239999999993401</c:v>
                </c:pt>
                <c:pt idx="4013">
                  <c:v>8.0259999999993408</c:v>
                </c:pt>
                <c:pt idx="4014">
                  <c:v>8.0279999999993503</c:v>
                </c:pt>
                <c:pt idx="4015">
                  <c:v>8.0299999999993492</c:v>
                </c:pt>
                <c:pt idx="4016">
                  <c:v>8.0319999999993499</c:v>
                </c:pt>
                <c:pt idx="4017">
                  <c:v>8.0339999999993505</c:v>
                </c:pt>
                <c:pt idx="4018">
                  <c:v>8.0359999999993494</c:v>
                </c:pt>
                <c:pt idx="4019">
                  <c:v>8.0379999999993501</c:v>
                </c:pt>
                <c:pt idx="4020">
                  <c:v>8.0399999999993508</c:v>
                </c:pt>
                <c:pt idx="4021">
                  <c:v>8.0419999999993497</c:v>
                </c:pt>
                <c:pt idx="4022">
                  <c:v>8.0439999999993503</c:v>
                </c:pt>
                <c:pt idx="4023">
                  <c:v>8.0459999999993492</c:v>
                </c:pt>
                <c:pt idx="4024">
                  <c:v>8.0479999999993499</c:v>
                </c:pt>
                <c:pt idx="4025">
                  <c:v>8.0499999999993506</c:v>
                </c:pt>
                <c:pt idx="4026">
                  <c:v>8.0519999999993495</c:v>
                </c:pt>
                <c:pt idx="4027">
                  <c:v>8.0539999999993501</c:v>
                </c:pt>
                <c:pt idx="4028">
                  <c:v>8.0559999999993508</c:v>
                </c:pt>
                <c:pt idx="4029">
                  <c:v>8.0579999999993603</c:v>
                </c:pt>
                <c:pt idx="4030">
                  <c:v>8.0599999999993592</c:v>
                </c:pt>
                <c:pt idx="4031">
                  <c:v>8.0619999999993599</c:v>
                </c:pt>
                <c:pt idx="4032">
                  <c:v>8.0639999999993606</c:v>
                </c:pt>
                <c:pt idx="4033">
                  <c:v>8.0659999999993595</c:v>
                </c:pt>
                <c:pt idx="4034">
                  <c:v>8.0679999999993601</c:v>
                </c:pt>
                <c:pt idx="4035">
                  <c:v>8.0699999999993608</c:v>
                </c:pt>
                <c:pt idx="4036">
                  <c:v>8.0719999999993597</c:v>
                </c:pt>
                <c:pt idx="4037">
                  <c:v>8.0739999999993604</c:v>
                </c:pt>
                <c:pt idx="4038">
                  <c:v>8.0759999999993592</c:v>
                </c:pt>
                <c:pt idx="4039">
                  <c:v>8.0779999999993599</c:v>
                </c:pt>
                <c:pt idx="4040">
                  <c:v>8.0799999999993606</c:v>
                </c:pt>
                <c:pt idx="4041">
                  <c:v>8.0819999999993595</c:v>
                </c:pt>
                <c:pt idx="4042">
                  <c:v>8.0839999999993601</c:v>
                </c:pt>
                <c:pt idx="4043">
                  <c:v>8.0859999999993608</c:v>
                </c:pt>
                <c:pt idx="4044">
                  <c:v>8.0879999999993704</c:v>
                </c:pt>
                <c:pt idx="4045">
                  <c:v>8.0899999999993693</c:v>
                </c:pt>
                <c:pt idx="4046">
                  <c:v>8.0919999999993699</c:v>
                </c:pt>
                <c:pt idx="4047">
                  <c:v>8.0939999999993706</c:v>
                </c:pt>
                <c:pt idx="4048">
                  <c:v>8.0959999999993695</c:v>
                </c:pt>
                <c:pt idx="4049">
                  <c:v>8.0979999999993701</c:v>
                </c:pt>
                <c:pt idx="4050">
                  <c:v>8.0999999999993708</c:v>
                </c:pt>
                <c:pt idx="4051">
                  <c:v>8.1019999999993697</c:v>
                </c:pt>
                <c:pt idx="4052">
                  <c:v>8.1039999999993704</c:v>
                </c:pt>
                <c:pt idx="4053">
                  <c:v>8.1059999999993693</c:v>
                </c:pt>
                <c:pt idx="4054">
                  <c:v>8.1079999999993699</c:v>
                </c:pt>
                <c:pt idx="4055">
                  <c:v>8.1099999999993706</c:v>
                </c:pt>
                <c:pt idx="4056">
                  <c:v>8.1119999999993695</c:v>
                </c:pt>
                <c:pt idx="4057">
                  <c:v>8.1139999999993702</c:v>
                </c:pt>
                <c:pt idx="4058">
                  <c:v>8.1159999999993708</c:v>
                </c:pt>
                <c:pt idx="4059">
                  <c:v>8.1179999999993804</c:v>
                </c:pt>
                <c:pt idx="4060">
                  <c:v>8.1199999999993793</c:v>
                </c:pt>
                <c:pt idx="4061">
                  <c:v>8.1219999999993799</c:v>
                </c:pt>
                <c:pt idx="4062">
                  <c:v>8.1239999999993806</c:v>
                </c:pt>
                <c:pt idx="4063">
                  <c:v>8.1259999999993795</c:v>
                </c:pt>
                <c:pt idx="4064">
                  <c:v>8.1279999999993802</c:v>
                </c:pt>
                <c:pt idx="4065">
                  <c:v>8.1299999999993808</c:v>
                </c:pt>
                <c:pt idx="4066">
                  <c:v>8.1319999999993797</c:v>
                </c:pt>
                <c:pt idx="4067">
                  <c:v>8.1339999999993804</c:v>
                </c:pt>
                <c:pt idx="4068">
                  <c:v>8.1359999999993793</c:v>
                </c:pt>
                <c:pt idx="4069">
                  <c:v>8.13799999999938</c:v>
                </c:pt>
                <c:pt idx="4070">
                  <c:v>8.1399999999993806</c:v>
                </c:pt>
                <c:pt idx="4071">
                  <c:v>8.1419999999993795</c:v>
                </c:pt>
                <c:pt idx="4072">
                  <c:v>8.1439999999993802</c:v>
                </c:pt>
                <c:pt idx="4073">
                  <c:v>8.1459999999993808</c:v>
                </c:pt>
                <c:pt idx="4074">
                  <c:v>8.1479999999993904</c:v>
                </c:pt>
                <c:pt idx="4075">
                  <c:v>8.1499999999993893</c:v>
                </c:pt>
                <c:pt idx="4076">
                  <c:v>8.15199999999939</c:v>
                </c:pt>
                <c:pt idx="4077">
                  <c:v>8.1539999999993906</c:v>
                </c:pt>
                <c:pt idx="4078">
                  <c:v>8.1559999999993895</c:v>
                </c:pt>
                <c:pt idx="4079">
                  <c:v>8.1579999999993902</c:v>
                </c:pt>
                <c:pt idx="4080">
                  <c:v>8.1599999999993909</c:v>
                </c:pt>
                <c:pt idx="4081">
                  <c:v>8.1619999999993897</c:v>
                </c:pt>
                <c:pt idx="4082">
                  <c:v>8.1639999999993904</c:v>
                </c:pt>
                <c:pt idx="4083">
                  <c:v>8.1659999999993893</c:v>
                </c:pt>
                <c:pt idx="4084">
                  <c:v>8.16799999999939</c:v>
                </c:pt>
                <c:pt idx="4085">
                  <c:v>8.1699999999993906</c:v>
                </c:pt>
                <c:pt idx="4086">
                  <c:v>8.1719999999993895</c:v>
                </c:pt>
                <c:pt idx="4087">
                  <c:v>8.1739999999993902</c:v>
                </c:pt>
                <c:pt idx="4088">
                  <c:v>8.1759999999993909</c:v>
                </c:pt>
                <c:pt idx="4089">
                  <c:v>8.1779999999994004</c:v>
                </c:pt>
                <c:pt idx="4090">
                  <c:v>8.1799999999993993</c:v>
                </c:pt>
                <c:pt idx="4091">
                  <c:v>8.1819999999994</c:v>
                </c:pt>
                <c:pt idx="4092">
                  <c:v>8.1839999999994006</c:v>
                </c:pt>
                <c:pt idx="4093">
                  <c:v>8.1859999999993995</c:v>
                </c:pt>
                <c:pt idx="4094">
                  <c:v>8.1879999999994002</c:v>
                </c:pt>
                <c:pt idx="4095">
                  <c:v>8.1899999999994009</c:v>
                </c:pt>
                <c:pt idx="4096">
                  <c:v>8.1919999999993998</c:v>
                </c:pt>
                <c:pt idx="4097">
                  <c:v>8.1939999999994004</c:v>
                </c:pt>
                <c:pt idx="4098">
                  <c:v>8.1959999999993993</c:v>
                </c:pt>
                <c:pt idx="4099">
                  <c:v>8.1979999999994</c:v>
                </c:pt>
                <c:pt idx="4100">
                  <c:v>8.1999999999994007</c:v>
                </c:pt>
                <c:pt idx="4101">
                  <c:v>8.2019999999993995</c:v>
                </c:pt>
                <c:pt idx="4102">
                  <c:v>8.2039999999994002</c:v>
                </c:pt>
                <c:pt idx="4103">
                  <c:v>8.2059999999994009</c:v>
                </c:pt>
                <c:pt idx="4104">
                  <c:v>8.2079999999994104</c:v>
                </c:pt>
                <c:pt idx="4105">
                  <c:v>8.2099999999994093</c:v>
                </c:pt>
                <c:pt idx="4106">
                  <c:v>8.21199999999941</c:v>
                </c:pt>
                <c:pt idx="4107">
                  <c:v>8.2139999999994107</c:v>
                </c:pt>
                <c:pt idx="4108">
                  <c:v>8.2159999999994096</c:v>
                </c:pt>
                <c:pt idx="4109">
                  <c:v>8.2179999999994102</c:v>
                </c:pt>
                <c:pt idx="4110">
                  <c:v>8.2199999999994091</c:v>
                </c:pt>
                <c:pt idx="4111">
                  <c:v>8.2219999999994098</c:v>
                </c:pt>
                <c:pt idx="4112">
                  <c:v>8.2239999999994104</c:v>
                </c:pt>
                <c:pt idx="4113">
                  <c:v>8.2259999999994093</c:v>
                </c:pt>
                <c:pt idx="4114">
                  <c:v>8.22799999999941</c:v>
                </c:pt>
                <c:pt idx="4115">
                  <c:v>8.2299999999994107</c:v>
                </c:pt>
                <c:pt idx="4116">
                  <c:v>8.2319999999994096</c:v>
                </c:pt>
                <c:pt idx="4117">
                  <c:v>8.2339999999994102</c:v>
                </c:pt>
                <c:pt idx="4118">
                  <c:v>8.2359999999994091</c:v>
                </c:pt>
                <c:pt idx="4119">
                  <c:v>8.2379999999994205</c:v>
                </c:pt>
                <c:pt idx="4120">
                  <c:v>8.2399999999994193</c:v>
                </c:pt>
                <c:pt idx="4121">
                  <c:v>8.24199999999942</c:v>
                </c:pt>
                <c:pt idx="4122">
                  <c:v>8.2439999999994207</c:v>
                </c:pt>
                <c:pt idx="4123">
                  <c:v>8.2459999999994196</c:v>
                </c:pt>
                <c:pt idx="4124">
                  <c:v>8.2479999999994202</c:v>
                </c:pt>
                <c:pt idx="4125">
                  <c:v>8.2499999999994191</c:v>
                </c:pt>
                <c:pt idx="4126">
                  <c:v>8.2519999999994198</c:v>
                </c:pt>
                <c:pt idx="4127">
                  <c:v>8.2539999999994205</c:v>
                </c:pt>
                <c:pt idx="4128">
                  <c:v>8.2559999999994194</c:v>
                </c:pt>
                <c:pt idx="4129">
                  <c:v>8.25799999999942</c:v>
                </c:pt>
                <c:pt idx="4130">
                  <c:v>8.2599999999994207</c:v>
                </c:pt>
                <c:pt idx="4131">
                  <c:v>8.2619999999994196</c:v>
                </c:pt>
                <c:pt idx="4132">
                  <c:v>8.2639999999994203</c:v>
                </c:pt>
                <c:pt idx="4133">
                  <c:v>8.2659999999994191</c:v>
                </c:pt>
                <c:pt idx="4134">
                  <c:v>8.2679999999994305</c:v>
                </c:pt>
                <c:pt idx="4135">
                  <c:v>8.2699999999994294</c:v>
                </c:pt>
                <c:pt idx="4136">
                  <c:v>8.27199999999943</c:v>
                </c:pt>
                <c:pt idx="4137">
                  <c:v>8.2739999999994307</c:v>
                </c:pt>
                <c:pt idx="4138">
                  <c:v>8.2759999999994296</c:v>
                </c:pt>
                <c:pt idx="4139">
                  <c:v>8.2779999999994303</c:v>
                </c:pt>
                <c:pt idx="4140">
                  <c:v>8.2799999999994291</c:v>
                </c:pt>
                <c:pt idx="4141">
                  <c:v>8.2819999999994298</c:v>
                </c:pt>
                <c:pt idx="4142">
                  <c:v>8.2839999999994305</c:v>
                </c:pt>
                <c:pt idx="4143">
                  <c:v>8.2859999999994294</c:v>
                </c:pt>
                <c:pt idx="4144">
                  <c:v>8.28799999999943</c:v>
                </c:pt>
                <c:pt idx="4145">
                  <c:v>8.2899999999994307</c:v>
                </c:pt>
                <c:pt idx="4146">
                  <c:v>8.2919999999994296</c:v>
                </c:pt>
                <c:pt idx="4147">
                  <c:v>8.2939999999994303</c:v>
                </c:pt>
                <c:pt idx="4148">
                  <c:v>8.2959999999994292</c:v>
                </c:pt>
                <c:pt idx="4149">
                  <c:v>8.2979999999994405</c:v>
                </c:pt>
                <c:pt idx="4150">
                  <c:v>8.2999999999994394</c:v>
                </c:pt>
                <c:pt idx="4151">
                  <c:v>8.30199999999944</c:v>
                </c:pt>
                <c:pt idx="4152">
                  <c:v>8.3039999999994407</c:v>
                </c:pt>
                <c:pt idx="4153">
                  <c:v>8.3059999999994396</c:v>
                </c:pt>
                <c:pt idx="4154">
                  <c:v>8.3079999999994403</c:v>
                </c:pt>
                <c:pt idx="4155">
                  <c:v>8.3099999999994392</c:v>
                </c:pt>
                <c:pt idx="4156">
                  <c:v>8.3119999999994398</c:v>
                </c:pt>
                <c:pt idx="4157">
                  <c:v>8.3139999999994405</c:v>
                </c:pt>
                <c:pt idx="4158">
                  <c:v>8.3159999999994394</c:v>
                </c:pt>
                <c:pt idx="4159">
                  <c:v>8.3179999999994401</c:v>
                </c:pt>
                <c:pt idx="4160">
                  <c:v>8.3199999999994407</c:v>
                </c:pt>
                <c:pt idx="4161">
                  <c:v>8.3219999999994396</c:v>
                </c:pt>
                <c:pt idx="4162">
                  <c:v>8.3239999999994403</c:v>
                </c:pt>
                <c:pt idx="4163">
                  <c:v>8.3259999999994392</c:v>
                </c:pt>
                <c:pt idx="4164">
                  <c:v>8.3279999999994505</c:v>
                </c:pt>
                <c:pt idx="4165">
                  <c:v>8.3299999999994494</c:v>
                </c:pt>
                <c:pt idx="4166">
                  <c:v>8.3319999999994501</c:v>
                </c:pt>
                <c:pt idx="4167">
                  <c:v>8.3339999999994507</c:v>
                </c:pt>
                <c:pt idx="4168">
                  <c:v>8.3359999999994496</c:v>
                </c:pt>
                <c:pt idx="4169">
                  <c:v>8.3379999999994503</c:v>
                </c:pt>
                <c:pt idx="4170">
                  <c:v>8.3399999999994492</c:v>
                </c:pt>
                <c:pt idx="4171">
                  <c:v>8.3419999999994499</c:v>
                </c:pt>
                <c:pt idx="4172">
                  <c:v>8.3439999999994505</c:v>
                </c:pt>
                <c:pt idx="4173">
                  <c:v>8.3459999999994494</c:v>
                </c:pt>
                <c:pt idx="4174">
                  <c:v>8.3479999999994501</c:v>
                </c:pt>
                <c:pt idx="4175">
                  <c:v>8.3499999999994508</c:v>
                </c:pt>
                <c:pt idx="4176">
                  <c:v>8.3519999999994496</c:v>
                </c:pt>
                <c:pt idx="4177">
                  <c:v>8.3539999999994503</c:v>
                </c:pt>
                <c:pt idx="4178">
                  <c:v>8.3559999999994492</c:v>
                </c:pt>
                <c:pt idx="4179">
                  <c:v>8.3579999999994605</c:v>
                </c:pt>
                <c:pt idx="4180">
                  <c:v>8.3599999999994594</c:v>
                </c:pt>
                <c:pt idx="4181">
                  <c:v>8.3619999999994601</c:v>
                </c:pt>
                <c:pt idx="4182">
                  <c:v>8.3639999999994608</c:v>
                </c:pt>
                <c:pt idx="4183">
                  <c:v>8.3659999999994596</c:v>
                </c:pt>
                <c:pt idx="4184">
                  <c:v>8.3679999999994603</c:v>
                </c:pt>
                <c:pt idx="4185">
                  <c:v>8.3699999999994592</c:v>
                </c:pt>
                <c:pt idx="4186">
                  <c:v>8.3719999999994599</c:v>
                </c:pt>
                <c:pt idx="4187">
                  <c:v>8.3739999999994605</c:v>
                </c:pt>
                <c:pt idx="4188">
                  <c:v>8.3759999999994594</c:v>
                </c:pt>
                <c:pt idx="4189">
                  <c:v>8.3779999999994601</c:v>
                </c:pt>
                <c:pt idx="4190">
                  <c:v>8.3799999999994608</c:v>
                </c:pt>
                <c:pt idx="4191">
                  <c:v>8.3819999999994597</c:v>
                </c:pt>
                <c:pt idx="4192">
                  <c:v>8.3839999999994603</c:v>
                </c:pt>
                <c:pt idx="4193">
                  <c:v>8.3859999999994592</c:v>
                </c:pt>
                <c:pt idx="4194">
                  <c:v>8.3879999999994705</c:v>
                </c:pt>
                <c:pt idx="4195">
                  <c:v>8.3899999999994694</c:v>
                </c:pt>
                <c:pt idx="4196">
                  <c:v>8.3919999999994701</c:v>
                </c:pt>
                <c:pt idx="4197">
                  <c:v>8.3939999999994708</c:v>
                </c:pt>
                <c:pt idx="4198">
                  <c:v>8.3959999999994697</c:v>
                </c:pt>
                <c:pt idx="4199">
                  <c:v>8.3979999999994703</c:v>
                </c:pt>
                <c:pt idx="4200">
                  <c:v>8.3999999999994692</c:v>
                </c:pt>
                <c:pt idx="4201">
                  <c:v>8.4019999999994699</c:v>
                </c:pt>
                <c:pt idx="4202">
                  <c:v>8.4039999999994706</c:v>
                </c:pt>
                <c:pt idx="4203">
                  <c:v>8.4059999999994695</c:v>
                </c:pt>
                <c:pt idx="4204">
                  <c:v>8.4079999999994701</c:v>
                </c:pt>
                <c:pt idx="4205">
                  <c:v>8.4099999999994708</c:v>
                </c:pt>
                <c:pt idx="4206">
                  <c:v>8.4119999999994697</c:v>
                </c:pt>
                <c:pt idx="4207">
                  <c:v>8.4139999999994703</c:v>
                </c:pt>
                <c:pt idx="4208">
                  <c:v>8.4159999999994692</c:v>
                </c:pt>
                <c:pt idx="4209">
                  <c:v>8.4179999999994806</c:v>
                </c:pt>
                <c:pt idx="4210">
                  <c:v>8.4199999999994795</c:v>
                </c:pt>
                <c:pt idx="4211">
                  <c:v>8.4219999999994801</c:v>
                </c:pt>
                <c:pt idx="4212">
                  <c:v>8.4239999999994808</c:v>
                </c:pt>
                <c:pt idx="4213">
                  <c:v>8.4259999999994797</c:v>
                </c:pt>
                <c:pt idx="4214">
                  <c:v>8.4279999999994804</c:v>
                </c:pt>
                <c:pt idx="4215">
                  <c:v>8.4299999999994792</c:v>
                </c:pt>
                <c:pt idx="4216">
                  <c:v>8.4319999999994799</c:v>
                </c:pt>
                <c:pt idx="4217">
                  <c:v>8.4339999999994806</c:v>
                </c:pt>
                <c:pt idx="4218">
                  <c:v>8.4359999999994795</c:v>
                </c:pt>
                <c:pt idx="4219">
                  <c:v>8.4379999999994801</c:v>
                </c:pt>
                <c:pt idx="4220">
                  <c:v>8.4399999999994808</c:v>
                </c:pt>
                <c:pt idx="4221">
                  <c:v>8.4419999999994797</c:v>
                </c:pt>
                <c:pt idx="4222">
                  <c:v>8.4439999999994804</c:v>
                </c:pt>
                <c:pt idx="4223">
                  <c:v>8.4459999999994793</c:v>
                </c:pt>
                <c:pt idx="4224">
                  <c:v>8.4479999999994906</c:v>
                </c:pt>
                <c:pt idx="4225">
                  <c:v>8.4499999999994895</c:v>
                </c:pt>
                <c:pt idx="4226">
                  <c:v>8.4519999999994901</c:v>
                </c:pt>
                <c:pt idx="4227">
                  <c:v>8.4539999999994908</c:v>
                </c:pt>
                <c:pt idx="4228">
                  <c:v>8.4559999999994897</c:v>
                </c:pt>
                <c:pt idx="4229">
                  <c:v>8.4579999999994904</c:v>
                </c:pt>
                <c:pt idx="4230">
                  <c:v>8.4599999999994893</c:v>
                </c:pt>
                <c:pt idx="4231">
                  <c:v>8.4619999999994899</c:v>
                </c:pt>
                <c:pt idx="4232">
                  <c:v>8.4639999999994906</c:v>
                </c:pt>
                <c:pt idx="4233">
                  <c:v>8.4659999999994895</c:v>
                </c:pt>
                <c:pt idx="4234">
                  <c:v>8.4679999999994902</c:v>
                </c:pt>
                <c:pt idx="4235">
                  <c:v>8.4699999999994908</c:v>
                </c:pt>
                <c:pt idx="4236">
                  <c:v>8.4719999999994897</c:v>
                </c:pt>
                <c:pt idx="4237">
                  <c:v>8.4739999999994904</c:v>
                </c:pt>
                <c:pt idx="4238">
                  <c:v>8.4759999999994893</c:v>
                </c:pt>
                <c:pt idx="4239">
                  <c:v>8.4779999999995006</c:v>
                </c:pt>
                <c:pt idx="4240">
                  <c:v>8.4799999999994995</c:v>
                </c:pt>
                <c:pt idx="4241">
                  <c:v>8.4819999999995002</c:v>
                </c:pt>
                <c:pt idx="4242">
                  <c:v>8.4839999999995008</c:v>
                </c:pt>
                <c:pt idx="4243">
                  <c:v>8.4859999999994997</c:v>
                </c:pt>
                <c:pt idx="4244">
                  <c:v>8.4879999999995004</c:v>
                </c:pt>
                <c:pt idx="4245">
                  <c:v>8.4899999999994993</c:v>
                </c:pt>
                <c:pt idx="4246">
                  <c:v>8.4919999999994999</c:v>
                </c:pt>
                <c:pt idx="4247">
                  <c:v>8.4939999999995006</c:v>
                </c:pt>
                <c:pt idx="4248">
                  <c:v>8.4959999999994995</c:v>
                </c:pt>
                <c:pt idx="4249">
                  <c:v>8.4979999999995002</c:v>
                </c:pt>
                <c:pt idx="4250">
                  <c:v>8.4999999999995008</c:v>
                </c:pt>
                <c:pt idx="4251">
                  <c:v>8.5019999999994997</c:v>
                </c:pt>
                <c:pt idx="4252">
                  <c:v>8.5039999999995004</c:v>
                </c:pt>
                <c:pt idx="4253">
                  <c:v>8.5059999999994993</c:v>
                </c:pt>
                <c:pt idx="4254">
                  <c:v>8.5079999999995106</c:v>
                </c:pt>
                <c:pt idx="4255">
                  <c:v>8.5099999999995095</c:v>
                </c:pt>
                <c:pt idx="4256">
                  <c:v>8.5119999999995102</c:v>
                </c:pt>
                <c:pt idx="4257">
                  <c:v>8.5139999999995108</c:v>
                </c:pt>
                <c:pt idx="4258">
                  <c:v>8.5159999999995097</c:v>
                </c:pt>
                <c:pt idx="4259">
                  <c:v>8.5179999999995104</c:v>
                </c:pt>
                <c:pt idx="4260">
                  <c:v>8.5199999999995093</c:v>
                </c:pt>
                <c:pt idx="4261">
                  <c:v>8.52199999999951</c:v>
                </c:pt>
                <c:pt idx="4262">
                  <c:v>8.5239999999995106</c:v>
                </c:pt>
                <c:pt idx="4263">
                  <c:v>8.5259999999995095</c:v>
                </c:pt>
                <c:pt idx="4264">
                  <c:v>8.5279999999995102</c:v>
                </c:pt>
                <c:pt idx="4265">
                  <c:v>8.5299999999995109</c:v>
                </c:pt>
                <c:pt idx="4266">
                  <c:v>8.5319999999995098</c:v>
                </c:pt>
                <c:pt idx="4267">
                  <c:v>8.5339999999995104</c:v>
                </c:pt>
                <c:pt idx="4268">
                  <c:v>8.5359999999995093</c:v>
                </c:pt>
                <c:pt idx="4269">
                  <c:v>8.5379999999995206</c:v>
                </c:pt>
                <c:pt idx="4270">
                  <c:v>8.5399999999995195</c:v>
                </c:pt>
                <c:pt idx="4271">
                  <c:v>8.5419999999995202</c:v>
                </c:pt>
                <c:pt idx="4272">
                  <c:v>8.5439999999995209</c:v>
                </c:pt>
                <c:pt idx="4273">
                  <c:v>8.5459999999995198</c:v>
                </c:pt>
                <c:pt idx="4274">
                  <c:v>8.5479999999995204</c:v>
                </c:pt>
                <c:pt idx="4275">
                  <c:v>8.5499999999995193</c:v>
                </c:pt>
                <c:pt idx="4276">
                  <c:v>8.55199999999952</c:v>
                </c:pt>
                <c:pt idx="4277">
                  <c:v>8.5539999999995207</c:v>
                </c:pt>
                <c:pt idx="4278">
                  <c:v>8.5559999999995195</c:v>
                </c:pt>
                <c:pt idx="4279">
                  <c:v>8.5579999999995202</c:v>
                </c:pt>
                <c:pt idx="4280">
                  <c:v>8.5599999999995209</c:v>
                </c:pt>
                <c:pt idx="4281">
                  <c:v>8.5619999999995198</c:v>
                </c:pt>
                <c:pt idx="4282">
                  <c:v>8.5639999999995204</c:v>
                </c:pt>
                <c:pt idx="4283">
                  <c:v>8.5659999999995193</c:v>
                </c:pt>
                <c:pt idx="4284">
                  <c:v>8.5679999999995307</c:v>
                </c:pt>
                <c:pt idx="4285">
                  <c:v>8.5699999999995295</c:v>
                </c:pt>
                <c:pt idx="4286">
                  <c:v>8.5719999999995302</c:v>
                </c:pt>
                <c:pt idx="4287">
                  <c:v>8.5739999999995309</c:v>
                </c:pt>
                <c:pt idx="4288">
                  <c:v>8.5759999999995298</c:v>
                </c:pt>
                <c:pt idx="4289">
                  <c:v>8.5779999999995304</c:v>
                </c:pt>
                <c:pt idx="4290">
                  <c:v>8.5799999999995293</c:v>
                </c:pt>
                <c:pt idx="4291">
                  <c:v>8.58199999999953</c:v>
                </c:pt>
                <c:pt idx="4292">
                  <c:v>8.5839999999995307</c:v>
                </c:pt>
                <c:pt idx="4293">
                  <c:v>8.5859999999995296</c:v>
                </c:pt>
                <c:pt idx="4294">
                  <c:v>8.5879999999995302</c:v>
                </c:pt>
                <c:pt idx="4295">
                  <c:v>8.5899999999995291</c:v>
                </c:pt>
                <c:pt idx="4296">
                  <c:v>8.5919999999995298</c:v>
                </c:pt>
                <c:pt idx="4297">
                  <c:v>8.5939999999995305</c:v>
                </c:pt>
                <c:pt idx="4298">
                  <c:v>8.59599999999954</c:v>
                </c:pt>
                <c:pt idx="4299">
                  <c:v>8.5979999999995407</c:v>
                </c:pt>
                <c:pt idx="4300">
                  <c:v>8.5999999999995396</c:v>
                </c:pt>
                <c:pt idx="4301">
                  <c:v>8.6019999999995402</c:v>
                </c:pt>
                <c:pt idx="4302">
                  <c:v>8.6039999999995391</c:v>
                </c:pt>
                <c:pt idx="4303">
                  <c:v>8.6059999999995398</c:v>
                </c:pt>
                <c:pt idx="4304">
                  <c:v>8.6079999999995405</c:v>
                </c:pt>
                <c:pt idx="4305">
                  <c:v>8.6099999999995394</c:v>
                </c:pt>
                <c:pt idx="4306">
                  <c:v>8.61199999999954</c:v>
                </c:pt>
                <c:pt idx="4307">
                  <c:v>8.6139999999995407</c:v>
                </c:pt>
                <c:pt idx="4308">
                  <c:v>8.6159999999995396</c:v>
                </c:pt>
                <c:pt idx="4309">
                  <c:v>8.6179999999995403</c:v>
                </c:pt>
                <c:pt idx="4310">
                  <c:v>8.6199999999995391</c:v>
                </c:pt>
                <c:pt idx="4311">
                  <c:v>8.6219999999995398</c:v>
                </c:pt>
                <c:pt idx="4312">
                  <c:v>8.6239999999995405</c:v>
                </c:pt>
                <c:pt idx="4313">
                  <c:v>8.62599999999955</c:v>
                </c:pt>
                <c:pt idx="4314">
                  <c:v>8.6279999999995507</c:v>
                </c:pt>
                <c:pt idx="4315">
                  <c:v>8.6299999999995496</c:v>
                </c:pt>
                <c:pt idx="4316">
                  <c:v>8.6319999999995503</c:v>
                </c:pt>
                <c:pt idx="4317">
                  <c:v>8.6339999999995491</c:v>
                </c:pt>
                <c:pt idx="4318">
                  <c:v>8.6359999999995498</c:v>
                </c:pt>
                <c:pt idx="4319">
                  <c:v>8.6379999999995505</c:v>
                </c:pt>
                <c:pt idx="4320">
                  <c:v>8.6399999999995494</c:v>
                </c:pt>
                <c:pt idx="4321">
                  <c:v>8.64199999999955</c:v>
                </c:pt>
                <c:pt idx="4322">
                  <c:v>8.6439999999995507</c:v>
                </c:pt>
                <c:pt idx="4323">
                  <c:v>8.6459999999995496</c:v>
                </c:pt>
                <c:pt idx="4324">
                  <c:v>8.6479999999995503</c:v>
                </c:pt>
                <c:pt idx="4325">
                  <c:v>8.6499999999995492</c:v>
                </c:pt>
                <c:pt idx="4326">
                  <c:v>8.6519999999995498</c:v>
                </c:pt>
                <c:pt idx="4327">
                  <c:v>8.6539999999995505</c:v>
                </c:pt>
                <c:pt idx="4328">
                  <c:v>8.65599999999956</c:v>
                </c:pt>
                <c:pt idx="4329">
                  <c:v>8.6579999999995607</c:v>
                </c:pt>
                <c:pt idx="4330">
                  <c:v>8.6599999999995596</c:v>
                </c:pt>
                <c:pt idx="4331">
                  <c:v>8.6619999999995603</c:v>
                </c:pt>
                <c:pt idx="4332">
                  <c:v>8.6639999999995592</c:v>
                </c:pt>
                <c:pt idx="4333">
                  <c:v>8.6659999999995598</c:v>
                </c:pt>
                <c:pt idx="4334">
                  <c:v>8.6679999999995605</c:v>
                </c:pt>
                <c:pt idx="4335">
                  <c:v>8.6699999999995594</c:v>
                </c:pt>
                <c:pt idx="4336">
                  <c:v>8.6719999999995601</c:v>
                </c:pt>
                <c:pt idx="4337">
                  <c:v>8.6739999999995607</c:v>
                </c:pt>
                <c:pt idx="4338">
                  <c:v>8.6759999999995596</c:v>
                </c:pt>
                <c:pt idx="4339">
                  <c:v>8.6779999999995603</c:v>
                </c:pt>
                <c:pt idx="4340">
                  <c:v>8.6799999999995592</c:v>
                </c:pt>
                <c:pt idx="4341">
                  <c:v>8.6819999999995598</c:v>
                </c:pt>
                <c:pt idx="4342">
                  <c:v>8.6839999999995605</c:v>
                </c:pt>
                <c:pt idx="4343">
                  <c:v>8.6859999999995701</c:v>
                </c:pt>
                <c:pt idx="4344">
                  <c:v>8.6879999999995707</c:v>
                </c:pt>
                <c:pt idx="4345">
                  <c:v>8.6899999999995696</c:v>
                </c:pt>
                <c:pt idx="4346">
                  <c:v>8.6919999999995703</c:v>
                </c:pt>
                <c:pt idx="4347">
                  <c:v>8.6939999999995692</c:v>
                </c:pt>
                <c:pt idx="4348">
                  <c:v>8.6959999999995699</c:v>
                </c:pt>
                <c:pt idx="4349">
                  <c:v>8.6979999999995705</c:v>
                </c:pt>
                <c:pt idx="4350">
                  <c:v>8.6999999999995694</c:v>
                </c:pt>
                <c:pt idx="4351">
                  <c:v>8.7019999999995701</c:v>
                </c:pt>
                <c:pt idx="4352">
                  <c:v>8.7039999999995707</c:v>
                </c:pt>
                <c:pt idx="4353">
                  <c:v>8.7059999999995696</c:v>
                </c:pt>
                <c:pt idx="4354">
                  <c:v>8.7079999999995703</c:v>
                </c:pt>
                <c:pt idx="4355">
                  <c:v>8.7099999999995692</c:v>
                </c:pt>
                <c:pt idx="4356">
                  <c:v>8.7119999999995699</c:v>
                </c:pt>
                <c:pt idx="4357">
                  <c:v>8.7139999999995705</c:v>
                </c:pt>
                <c:pt idx="4358">
                  <c:v>8.7159999999995801</c:v>
                </c:pt>
                <c:pt idx="4359">
                  <c:v>8.7179999999995808</c:v>
                </c:pt>
                <c:pt idx="4360">
                  <c:v>8.7199999999995796</c:v>
                </c:pt>
                <c:pt idx="4361">
                  <c:v>8.7219999999995803</c:v>
                </c:pt>
                <c:pt idx="4362">
                  <c:v>8.7239999999995792</c:v>
                </c:pt>
                <c:pt idx="4363">
                  <c:v>8.7259999999995799</c:v>
                </c:pt>
                <c:pt idx="4364">
                  <c:v>8.7279999999995805</c:v>
                </c:pt>
                <c:pt idx="4365">
                  <c:v>8.7299999999995794</c:v>
                </c:pt>
                <c:pt idx="4366">
                  <c:v>8.7319999999995801</c:v>
                </c:pt>
                <c:pt idx="4367">
                  <c:v>8.7339999999995808</c:v>
                </c:pt>
                <c:pt idx="4368">
                  <c:v>8.7359999999995797</c:v>
                </c:pt>
                <c:pt idx="4369">
                  <c:v>8.7379999999995803</c:v>
                </c:pt>
                <c:pt idx="4370">
                  <c:v>8.7399999999995792</c:v>
                </c:pt>
                <c:pt idx="4371">
                  <c:v>8.7419999999995799</c:v>
                </c:pt>
                <c:pt idx="4372">
                  <c:v>8.7439999999995806</c:v>
                </c:pt>
                <c:pt idx="4373">
                  <c:v>8.7459999999995901</c:v>
                </c:pt>
                <c:pt idx="4374">
                  <c:v>8.7479999999995908</c:v>
                </c:pt>
                <c:pt idx="4375">
                  <c:v>8.7499999999995897</c:v>
                </c:pt>
                <c:pt idx="4376">
                  <c:v>8.7519999999995903</c:v>
                </c:pt>
                <c:pt idx="4377">
                  <c:v>8.7539999999995892</c:v>
                </c:pt>
                <c:pt idx="4378">
                  <c:v>8.7559999999995899</c:v>
                </c:pt>
                <c:pt idx="4379">
                  <c:v>8.7579999999995906</c:v>
                </c:pt>
                <c:pt idx="4380">
                  <c:v>8.7599999999995894</c:v>
                </c:pt>
                <c:pt idx="4381">
                  <c:v>8.7619999999995901</c:v>
                </c:pt>
                <c:pt idx="4382">
                  <c:v>8.7639999999995908</c:v>
                </c:pt>
                <c:pt idx="4383">
                  <c:v>8.7659999999995897</c:v>
                </c:pt>
                <c:pt idx="4384">
                  <c:v>8.7679999999995903</c:v>
                </c:pt>
                <c:pt idx="4385">
                  <c:v>8.7699999999995892</c:v>
                </c:pt>
                <c:pt idx="4386">
                  <c:v>8.7719999999995899</c:v>
                </c:pt>
                <c:pt idx="4387">
                  <c:v>8.7739999999995906</c:v>
                </c:pt>
                <c:pt idx="4388">
                  <c:v>8.7759999999996001</c:v>
                </c:pt>
                <c:pt idx="4389">
                  <c:v>8.7779999999996008</c:v>
                </c:pt>
                <c:pt idx="4390">
                  <c:v>8.7799999999995997</c:v>
                </c:pt>
                <c:pt idx="4391">
                  <c:v>8.7819999999996003</c:v>
                </c:pt>
                <c:pt idx="4392">
                  <c:v>8.7839999999995992</c:v>
                </c:pt>
                <c:pt idx="4393">
                  <c:v>8.7859999999995999</c:v>
                </c:pt>
                <c:pt idx="4394">
                  <c:v>8.7879999999996006</c:v>
                </c:pt>
                <c:pt idx="4395">
                  <c:v>8.7899999999995995</c:v>
                </c:pt>
                <c:pt idx="4396">
                  <c:v>8.7919999999996001</c:v>
                </c:pt>
                <c:pt idx="4397">
                  <c:v>8.7939999999996008</c:v>
                </c:pt>
                <c:pt idx="4398">
                  <c:v>8.7959999999995997</c:v>
                </c:pt>
                <c:pt idx="4399">
                  <c:v>8.7979999999996004</c:v>
                </c:pt>
                <c:pt idx="4400">
                  <c:v>8.7999999999995993</c:v>
                </c:pt>
                <c:pt idx="4401">
                  <c:v>8.8019999999995999</c:v>
                </c:pt>
                <c:pt idx="4402">
                  <c:v>8.8039999999996006</c:v>
                </c:pt>
                <c:pt idx="4403">
                  <c:v>8.8059999999996101</c:v>
                </c:pt>
                <c:pt idx="4404">
                  <c:v>8.8079999999996108</c:v>
                </c:pt>
                <c:pt idx="4405">
                  <c:v>8.8099999999996097</c:v>
                </c:pt>
                <c:pt idx="4406">
                  <c:v>8.8119999999996104</c:v>
                </c:pt>
                <c:pt idx="4407">
                  <c:v>8.8139999999996093</c:v>
                </c:pt>
                <c:pt idx="4408">
                  <c:v>8.8159999999996099</c:v>
                </c:pt>
                <c:pt idx="4409">
                  <c:v>8.8179999999996106</c:v>
                </c:pt>
                <c:pt idx="4410">
                  <c:v>8.8199999999996095</c:v>
                </c:pt>
                <c:pt idx="4411">
                  <c:v>8.8219999999996102</c:v>
                </c:pt>
                <c:pt idx="4412">
                  <c:v>8.8239999999996108</c:v>
                </c:pt>
                <c:pt idx="4413">
                  <c:v>8.8259999999996097</c:v>
                </c:pt>
                <c:pt idx="4414">
                  <c:v>8.8279999999996104</c:v>
                </c:pt>
                <c:pt idx="4415">
                  <c:v>8.8299999999996093</c:v>
                </c:pt>
                <c:pt idx="4416">
                  <c:v>8.8319999999996099</c:v>
                </c:pt>
                <c:pt idx="4417">
                  <c:v>8.8339999999996106</c:v>
                </c:pt>
                <c:pt idx="4418">
                  <c:v>8.8359999999996202</c:v>
                </c:pt>
                <c:pt idx="4419">
                  <c:v>8.8379999999996208</c:v>
                </c:pt>
                <c:pt idx="4420">
                  <c:v>8.8399999999996197</c:v>
                </c:pt>
                <c:pt idx="4421">
                  <c:v>8.8419999999996204</c:v>
                </c:pt>
                <c:pt idx="4422">
                  <c:v>8.8439999999996193</c:v>
                </c:pt>
                <c:pt idx="4423">
                  <c:v>8.8459999999996199</c:v>
                </c:pt>
                <c:pt idx="4424">
                  <c:v>8.8479999999996206</c:v>
                </c:pt>
                <c:pt idx="4425">
                  <c:v>8.8499999999996195</c:v>
                </c:pt>
                <c:pt idx="4426">
                  <c:v>8.8519999999996202</c:v>
                </c:pt>
                <c:pt idx="4427">
                  <c:v>8.8539999999996208</c:v>
                </c:pt>
                <c:pt idx="4428">
                  <c:v>8.8559999999996197</c:v>
                </c:pt>
                <c:pt idx="4429">
                  <c:v>8.8579999999996204</c:v>
                </c:pt>
                <c:pt idx="4430">
                  <c:v>8.8599999999996193</c:v>
                </c:pt>
                <c:pt idx="4431">
                  <c:v>8.86199999999962</c:v>
                </c:pt>
                <c:pt idx="4432">
                  <c:v>8.8639999999996206</c:v>
                </c:pt>
                <c:pt idx="4433">
                  <c:v>8.8659999999996302</c:v>
                </c:pt>
                <c:pt idx="4434">
                  <c:v>8.8679999999996308</c:v>
                </c:pt>
                <c:pt idx="4435">
                  <c:v>8.8699999999996297</c:v>
                </c:pt>
                <c:pt idx="4436">
                  <c:v>8.8719999999996304</c:v>
                </c:pt>
                <c:pt idx="4437">
                  <c:v>8.8739999999996293</c:v>
                </c:pt>
                <c:pt idx="4438">
                  <c:v>8.87599999999963</c:v>
                </c:pt>
                <c:pt idx="4439">
                  <c:v>8.8779999999996306</c:v>
                </c:pt>
                <c:pt idx="4440">
                  <c:v>8.8799999999996295</c:v>
                </c:pt>
                <c:pt idx="4441">
                  <c:v>8.8819999999996302</c:v>
                </c:pt>
                <c:pt idx="4442">
                  <c:v>8.8839999999996309</c:v>
                </c:pt>
                <c:pt idx="4443">
                  <c:v>8.8859999999996298</c:v>
                </c:pt>
                <c:pt idx="4444">
                  <c:v>8.8879999999996304</c:v>
                </c:pt>
                <c:pt idx="4445">
                  <c:v>8.8899999999996293</c:v>
                </c:pt>
                <c:pt idx="4446">
                  <c:v>8.89199999999963</c:v>
                </c:pt>
                <c:pt idx="4447">
                  <c:v>8.8939999999996306</c:v>
                </c:pt>
                <c:pt idx="4448">
                  <c:v>8.8959999999996402</c:v>
                </c:pt>
                <c:pt idx="4449">
                  <c:v>8.8979999999996409</c:v>
                </c:pt>
                <c:pt idx="4450">
                  <c:v>8.8999999999996398</c:v>
                </c:pt>
                <c:pt idx="4451">
                  <c:v>8.9019999999996404</c:v>
                </c:pt>
                <c:pt idx="4452">
                  <c:v>8.9039999999996393</c:v>
                </c:pt>
                <c:pt idx="4453">
                  <c:v>8.90599999999964</c:v>
                </c:pt>
                <c:pt idx="4454">
                  <c:v>8.9079999999996407</c:v>
                </c:pt>
                <c:pt idx="4455">
                  <c:v>8.9099999999996395</c:v>
                </c:pt>
                <c:pt idx="4456">
                  <c:v>8.9119999999996402</c:v>
                </c:pt>
                <c:pt idx="4457">
                  <c:v>8.9139999999996409</c:v>
                </c:pt>
                <c:pt idx="4458">
                  <c:v>8.9159999999996398</c:v>
                </c:pt>
                <c:pt idx="4459">
                  <c:v>8.9179999999996404</c:v>
                </c:pt>
                <c:pt idx="4460">
                  <c:v>8.9199999999996393</c:v>
                </c:pt>
                <c:pt idx="4461">
                  <c:v>8.92199999999964</c:v>
                </c:pt>
                <c:pt idx="4462">
                  <c:v>8.9239999999996407</c:v>
                </c:pt>
                <c:pt idx="4463">
                  <c:v>8.9259999999996502</c:v>
                </c:pt>
                <c:pt idx="4464">
                  <c:v>8.9279999999996509</c:v>
                </c:pt>
                <c:pt idx="4465">
                  <c:v>8.9299999999996498</c:v>
                </c:pt>
                <c:pt idx="4466">
                  <c:v>8.9319999999996504</c:v>
                </c:pt>
                <c:pt idx="4467">
                  <c:v>8.9339999999996493</c:v>
                </c:pt>
                <c:pt idx="4468">
                  <c:v>8.93599999999965</c:v>
                </c:pt>
                <c:pt idx="4469">
                  <c:v>8.9379999999996507</c:v>
                </c:pt>
                <c:pt idx="4470">
                  <c:v>8.9399999999996496</c:v>
                </c:pt>
                <c:pt idx="4471">
                  <c:v>8.9419999999996502</c:v>
                </c:pt>
                <c:pt idx="4472">
                  <c:v>8.9439999999996491</c:v>
                </c:pt>
                <c:pt idx="4473">
                  <c:v>8.9459999999996498</c:v>
                </c:pt>
                <c:pt idx="4474">
                  <c:v>8.9479999999996505</c:v>
                </c:pt>
                <c:pt idx="4475">
                  <c:v>8.9499999999996493</c:v>
                </c:pt>
                <c:pt idx="4476">
                  <c:v>8.95199999999965</c:v>
                </c:pt>
                <c:pt idx="4477">
                  <c:v>8.9539999999996507</c:v>
                </c:pt>
                <c:pt idx="4478">
                  <c:v>8.9559999999996602</c:v>
                </c:pt>
                <c:pt idx="4479">
                  <c:v>8.9579999999996591</c:v>
                </c:pt>
                <c:pt idx="4480">
                  <c:v>8.9599999999996598</c:v>
                </c:pt>
                <c:pt idx="4481">
                  <c:v>8.9619999999996605</c:v>
                </c:pt>
                <c:pt idx="4482">
                  <c:v>8.9639999999996594</c:v>
                </c:pt>
                <c:pt idx="4483">
                  <c:v>8.96599999999966</c:v>
                </c:pt>
                <c:pt idx="4484">
                  <c:v>8.9679999999996607</c:v>
                </c:pt>
                <c:pt idx="4485">
                  <c:v>8.9699999999996596</c:v>
                </c:pt>
                <c:pt idx="4486">
                  <c:v>8.9719999999996602</c:v>
                </c:pt>
                <c:pt idx="4487">
                  <c:v>8.9739999999996591</c:v>
                </c:pt>
                <c:pt idx="4488">
                  <c:v>8.9759999999996598</c:v>
                </c:pt>
                <c:pt idx="4489">
                  <c:v>8.9779999999996605</c:v>
                </c:pt>
                <c:pt idx="4490">
                  <c:v>8.9799999999996594</c:v>
                </c:pt>
                <c:pt idx="4491">
                  <c:v>8.98199999999966</c:v>
                </c:pt>
                <c:pt idx="4492">
                  <c:v>8.9839999999996607</c:v>
                </c:pt>
                <c:pt idx="4493">
                  <c:v>8.9859999999996703</c:v>
                </c:pt>
                <c:pt idx="4494">
                  <c:v>8.9879999999996691</c:v>
                </c:pt>
                <c:pt idx="4495">
                  <c:v>8.9899999999996698</c:v>
                </c:pt>
                <c:pt idx="4496">
                  <c:v>8.9919999999996705</c:v>
                </c:pt>
                <c:pt idx="4497">
                  <c:v>8.9939999999996694</c:v>
                </c:pt>
                <c:pt idx="4498">
                  <c:v>8.99599999999967</c:v>
                </c:pt>
                <c:pt idx="4499">
                  <c:v>8.9979999999996707</c:v>
                </c:pt>
                <c:pt idx="4500">
                  <c:v>8.9999999999996696</c:v>
                </c:pt>
                <c:pt idx="4501">
                  <c:v>9.0019999999996703</c:v>
                </c:pt>
                <c:pt idx="4502">
                  <c:v>9.0039999999996692</c:v>
                </c:pt>
                <c:pt idx="4503">
                  <c:v>9.0059999999996698</c:v>
                </c:pt>
                <c:pt idx="4504">
                  <c:v>9.0079999999996705</c:v>
                </c:pt>
                <c:pt idx="4505">
                  <c:v>9.0099999999996694</c:v>
                </c:pt>
                <c:pt idx="4506">
                  <c:v>9.0119999999996701</c:v>
                </c:pt>
                <c:pt idx="4507">
                  <c:v>9.0139999999996707</c:v>
                </c:pt>
                <c:pt idx="4508">
                  <c:v>9.0159999999996803</c:v>
                </c:pt>
                <c:pt idx="4509">
                  <c:v>9.0179999999996792</c:v>
                </c:pt>
                <c:pt idx="4510">
                  <c:v>9.0199999999996798</c:v>
                </c:pt>
                <c:pt idx="4511">
                  <c:v>9.0219999999996805</c:v>
                </c:pt>
                <c:pt idx="4512">
                  <c:v>9.0239999999996794</c:v>
                </c:pt>
                <c:pt idx="4513">
                  <c:v>9.0259999999996801</c:v>
                </c:pt>
                <c:pt idx="4514">
                  <c:v>9.0279999999996807</c:v>
                </c:pt>
                <c:pt idx="4515">
                  <c:v>9.0299999999996796</c:v>
                </c:pt>
                <c:pt idx="4516">
                  <c:v>9.0319999999996803</c:v>
                </c:pt>
                <c:pt idx="4517">
                  <c:v>9.0339999999996792</c:v>
                </c:pt>
                <c:pt idx="4518">
                  <c:v>9.0359999999996798</c:v>
                </c:pt>
                <c:pt idx="4519">
                  <c:v>9.0379999999996805</c:v>
                </c:pt>
                <c:pt idx="4520">
                  <c:v>9.0399999999996794</c:v>
                </c:pt>
                <c:pt idx="4521">
                  <c:v>9.0419999999996801</c:v>
                </c:pt>
                <c:pt idx="4522">
                  <c:v>9.0439999999996807</c:v>
                </c:pt>
                <c:pt idx="4523">
                  <c:v>9.0459999999996903</c:v>
                </c:pt>
                <c:pt idx="4524">
                  <c:v>9.0479999999996892</c:v>
                </c:pt>
                <c:pt idx="4525">
                  <c:v>9.0499999999996898</c:v>
                </c:pt>
                <c:pt idx="4526">
                  <c:v>9.0519999999996905</c:v>
                </c:pt>
                <c:pt idx="4527">
                  <c:v>9.0539999999996894</c:v>
                </c:pt>
                <c:pt idx="4528">
                  <c:v>9.0559999999996901</c:v>
                </c:pt>
                <c:pt idx="4529">
                  <c:v>9.0579999999996907</c:v>
                </c:pt>
                <c:pt idx="4530">
                  <c:v>9.0599999999996896</c:v>
                </c:pt>
                <c:pt idx="4531">
                  <c:v>9.0619999999996903</c:v>
                </c:pt>
                <c:pt idx="4532">
                  <c:v>9.0639999999996892</c:v>
                </c:pt>
                <c:pt idx="4533">
                  <c:v>9.0659999999996899</c:v>
                </c:pt>
                <c:pt idx="4534">
                  <c:v>9.0679999999996905</c:v>
                </c:pt>
                <c:pt idx="4535">
                  <c:v>9.0699999999996894</c:v>
                </c:pt>
                <c:pt idx="4536">
                  <c:v>9.0719999999996901</c:v>
                </c:pt>
                <c:pt idx="4537">
                  <c:v>9.0739999999996908</c:v>
                </c:pt>
                <c:pt idx="4538">
                  <c:v>9.0759999999997003</c:v>
                </c:pt>
                <c:pt idx="4539">
                  <c:v>9.0779999999996992</c:v>
                </c:pt>
                <c:pt idx="4540">
                  <c:v>9.0799999999996999</c:v>
                </c:pt>
                <c:pt idx="4541">
                  <c:v>9.0819999999997005</c:v>
                </c:pt>
                <c:pt idx="4542">
                  <c:v>9.0839999999996994</c:v>
                </c:pt>
                <c:pt idx="4543">
                  <c:v>9.0859999999997001</c:v>
                </c:pt>
                <c:pt idx="4544">
                  <c:v>9.0879999999997008</c:v>
                </c:pt>
                <c:pt idx="4545">
                  <c:v>9.0899999999996997</c:v>
                </c:pt>
                <c:pt idx="4546">
                  <c:v>9.0919999999997003</c:v>
                </c:pt>
                <c:pt idx="4547">
                  <c:v>9.0939999999996992</c:v>
                </c:pt>
                <c:pt idx="4548">
                  <c:v>9.0959999999996999</c:v>
                </c:pt>
                <c:pt idx="4549">
                  <c:v>9.0979999999997005</c:v>
                </c:pt>
                <c:pt idx="4550">
                  <c:v>9.0999999999996994</c:v>
                </c:pt>
                <c:pt idx="4551">
                  <c:v>9.1019999999997001</c:v>
                </c:pt>
                <c:pt idx="4552">
                  <c:v>9.1039999999997008</c:v>
                </c:pt>
                <c:pt idx="4553">
                  <c:v>9.1059999999997103</c:v>
                </c:pt>
                <c:pt idx="4554">
                  <c:v>9.1079999999997092</c:v>
                </c:pt>
                <c:pt idx="4555">
                  <c:v>9.1099999999997099</c:v>
                </c:pt>
                <c:pt idx="4556">
                  <c:v>9.1119999999997106</c:v>
                </c:pt>
                <c:pt idx="4557">
                  <c:v>9.1139999999997094</c:v>
                </c:pt>
                <c:pt idx="4558">
                  <c:v>9.1159999999997101</c:v>
                </c:pt>
                <c:pt idx="4559">
                  <c:v>9.1179999999997108</c:v>
                </c:pt>
                <c:pt idx="4560">
                  <c:v>9.1199999999997097</c:v>
                </c:pt>
                <c:pt idx="4561">
                  <c:v>9.1219999999997103</c:v>
                </c:pt>
                <c:pt idx="4562">
                  <c:v>9.1239999999997092</c:v>
                </c:pt>
                <c:pt idx="4563">
                  <c:v>9.1259999999997099</c:v>
                </c:pt>
                <c:pt idx="4564">
                  <c:v>9.1279999999997106</c:v>
                </c:pt>
                <c:pt idx="4565">
                  <c:v>9.1299999999997095</c:v>
                </c:pt>
                <c:pt idx="4566">
                  <c:v>9.1319999999997101</c:v>
                </c:pt>
                <c:pt idx="4567">
                  <c:v>9.1339999999997108</c:v>
                </c:pt>
                <c:pt idx="4568">
                  <c:v>9.1359999999997203</c:v>
                </c:pt>
                <c:pt idx="4569">
                  <c:v>9.1379999999997192</c:v>
                </c:pt>
                <c:pt idx="4570">
                  <c:v>9.1399999999997199</c:v>
                </c:pt>
                <c:pt idx="4571">
                  <c:v>9.1419999999997206</c:v>
                </c:pt>
                <c:pt idx="4572">
                  <c:v>9.1439999999997195</c:v>
                </c:pt>
                <c:pt idx="4573">
                  <c:v>9.1459999999997201</c:v>
                </c:pt>
                <c:pt idx="4574">
                  <c:v>9.1479999999997208</c:v>
                </c:pt>
                <c:pt idx="4575">
                  <c:v>9.1499999999997197</c:v>
                </c:pt>
                <c:pt idx="4576">
                  <c:v>9.1519999999997204</c:v>
                </c:pt>
                <c:pt idx="4577">
                  <c:v>9.1539999999997193</c:v>
                </c:pt>
                <c:pt idx="4578">
                  <c:v>9.1559999999997199</c:v>
                </c:pt>
                <c:pt idx="4579">
                  <c:v>9.1579999999997206</c:v>
                </c:pt>
                <c:pt idx="4580">
                  <c:v>9.1599999999997195</c:v>
                </c:pt>
                <c:pt idx="4581">
                  <c:v>9.1619999999997201</c:v>
                </c:pt>
                <c:pt idx="4582">
                  <c:v>9.1639999999997208</c:v>
                </c:pt>
                <c:pt idx="4583">
                  <c:v>9.1659999999997304</c:v>
                </c:pt>
                <c:pt idx="4584">
                  <c:v>9.1679999999997293</c:v>
                </c:pt>
                <c:pt idx="4585">
                  <c:v>9.1699999999997299</c:v>
                </c:pt>
                <c:pt idx="4586">
                  <c:v>9.1719999999997306</c:v>
                </c:pt>
                <c:pt idx="4587">
                  <c:v>9.1739999999997295</c:v>
                </c:pt>
                <c:pt idx="4588">
                  <c:v>9.1759999999997302</c:v>
                </c:pt>
                <c:pt idx="4589">
                  <c:v>9.1779999999997308</c:v>
                </c:pt>
                <c:pt idx="4590">
                  <c:v>9.1799999999997297</c:v>
                </c:pt>
                <c:pt idx="4591">
                  <c:v>9.1819999999997304</c:v>
                </c:pt>
                <c:pt idx="4592">
                  <c:v>9.1839999999997293</c:v>
                </c:pt>
                <c:pt idx="4593">
                  <c:v>9.1859999999997299</c:v>
                </c:pt>
                <c:pt idx="4594">
                  <c:v>9.1879999999997306</c:v>
                </c:pt>
                <c:pt idx="4595">
                  <c:v>9.1899999999997295</c:v>
                </c:pt>
                <c:pt idx="4596">
                  <c:v>9.1919999999997302</c:v>
                </c:pt>
                <c:pt idx="4597">
                  <c:v>9.1939999999997308</c:v>
                </c:pt>
                <c:pt idx="4598">
                  <c:v>9.1959999999997404</c:v>
                </c:pt>
                <c:pt idx="4599">
                  <c:v>9.1979999999997393</c:v>
                </c:pt>
                <c:pt idx="4600">
                  <c:v>9.1999999999997399</c:v>
                </c:pt>
                <c:pt idx="4601">
                  <c:v>9.2019999999997406</c:v>
                </c:pt>
                <c:pt idx="4602">
                  <c:v>9.2039999999997395</c:v>
                </c:pt>
                <c:pt idx="4603">
                  <c:v>9.2059999999997402</c:v>
                </c:pt>
                <c:pt idx="4604">
                  <c:v>9.2079999999997408</c:v>
                </c:pt>
                <c:pt idx="4605">
                  <c:v>9.2099999999997397</c:v>
                </c:pt>
                <c:pt idx="4606">
                  <c:v>9.2119999999997404</c:v>
                </c:pt>
                <c:pt idx="4607">
                  <c:v>9.2139999999997393</c:v>
                </c:pt>
                <c:pt idx="4608">
                  <c:v>9.21599999999974</c:v>
                </c:pt>
                <c:pt idx="4609">
                  <c:v>9.2179999999997406</c:v>
                </c:pt>
                <c:pt idx="4610">
                  <c:v>9.2199999999997395</c:v>
                </c:pt>
                <c:pt idx="4611">
                  <c:v>9.2219999999997402</c:v>
                </c:pt>
                <c:pt idx="4612">
                  <c:v>9.2239999999997409</c:v>
                </c:pt>
                <c:pt idx="4613">
                  <c:v>9.2259999999997504</c:v>
                </c:pt>
                <c:pt idx="4614">
                  <c:v>9.2279999999997493</c:v>
                </c:pt>
                <c:pt idx="4615">
                  <c:v>9.22999999999975</c:v>
                </c:pt>
                <c:pt idx="4616">
                  <c:v>9.2319999999997506</c:v>
                </c:pt>
                <c:pt idx="4617">
                  <c:v>9.2339999999997495</c:v>
                </c:pt>
                <c:pt idx="4618">
                  <c:v>9.2359999999997502</c:v>
                </c:pt>
                <c:pt idx="4619">
                  <c:v>9.2379999999997509</c:v>
                </c:pt>
                <c:pt idx="4620">
                  <c:v>9.2399999999997497</c:v>
                </c:pt>
                <c:pt idx="4621">
                  <c:v>9.2419999999997504</c:v>
                </c:pt>
                <c:pt idx="4622">
                  <c:v>9.2439999999997493</c:v>
                </c:pt>
                <c:pt idx="4623">
                  <c:v>9.24599999999975</c:v>
                </c:pt>
                <c:pt idx="4624">
                  <c:v>9.2479999999997506</c:v>
                </c:pt>
                <c:pt idx="4625">
                  <c:v>9.2499999999997495</c:v>
                </c:pt>
                <c:pt idx="4626">
                  <c:v>9.2519999999997502</c:v>
                </c:pt>
                <c:pt idx="4627">
                  <c:v>9.2539999999997509</c:v>
                </c:pt>
                <c:pt idx="4628">
                  <c:v>9.2559999999997604</c:v>
                </c:pt>
                <c:pt idx="4629">
                  <c:v>9.2579999999997593</c:v>
                </c:pt>
                <c:pt idx="4630">
                  <c:v>9.25999999999976</c:v>
                </c:pt>
                <c:pt idx="4631">
                  <c:v>9.2619999999997606</c:v>
                </c:pt>
                <c:pt idx="4632">
                  <c:v>9.2639999999997595</c:v>
                </c:pt>
                <c:pt idx="4633">
                  <c:v>9.2659999999997602</c:v>
                </c:pt>
                <c:pt idx="4634">
                  <c:v>9.2679999999997609</c:v>
                </c:pt>
                <c:pt idx="4635">
                  <c:v>9.2699999999997598</c:v>
                </c:pt>
                <c:pt idx="4636">
                  <c:v>9.2719999999997604</c:v>
                </c:pt>
                <c:pt idx="4637">
                  <c:v>9.2739999999997593</c:v>
                </c:pt>
                <c:pt idx="4638">
                  <c:v>9.27599999999976</c:v>
                </c:pt>
                <c:pt idx="4639">
                  <c:v>9.2779999999997607</c:v>
                </c:pt>
                <c:pt idx="4640">
                  <c:v>9.2799999999997596</c:v>
                </c:pt>
                <c:pt idx="4641">
                  <c:v>9.2819999999997602</c:v>
                </c:pt>
                <c:pt idx="4642">
                  <c:v>9.2839999999997609</c:v>
                </c:pt>
                <c:pt idx="4643">
                  <c:v>9.2859999999997704</c:v>
                </c:pt>
                <c:pt idx="4644">
                  <c:v>9.2879999999997693</c:v>
                </c:pt>
                <c:pt idx="4645">
                  <c:v>9.28999999999977</c:v>
                </c:pt>
                <c:pt idx="4646">
                  <c:v>9.2919999999997707</c:v>
                </c:pt>
                <c:pt idx="4647">
                  <c:v>9.2939999999997696</c:v>
                </c:pt>
                <c:pt idx="4648">
                  <c:v>9.2959999999997702</c:v>
                </c:pt>
                <c:pt idx="4649">
                  <c:v>9.2979999999997691</c:v>
                </c:pt>
                <c:pt idx="4650">
                  <c:v>9.2999999999997698</c:v>
                </c:pt>
                <c:pt idx="4651">
                  <c:v>9.3019999999997705</c:v>
                </c:pt>
                <c:pt idx="4652">
                  <c:v>9.3039999999997693</c:v>
                </c:pt>
                <c:pt idx="4653">
                  <c:v>9.30599999999977</c:v>
                </c:pt>
                <c:pt idx="4654">
                  <c:v>9.3079999999997707</c:v>
                </c:pt>
                <c:pt idx="4655">
                  <c:v>9.3099999999997696</c:v>
                </c:pt>
                <c:pt idx="4656">
                  <c:v>9.3119999999997702</c:v>
                </c:pt>
                <c:pt idx="4657">
                  <c:v>9.3139999999997691</c:v>
                </c:pt>
                <c:pt idx="4658">
                  <c:v>9.3159999999997805</c:v>
                </c:pt>
                <c:pt idx="4659">
                  <c:v>9.3179999999997793</c:v>
                </c:pt>
                <c:pt idx="4660">
                  <c:v>9.31999999999978</c:v>
                </c:pt>
                <c:pt idx="4661">
                  <c:v>9.3219999999997807</c:v>
                </c:pt>
                <c:pt idx="4662">
                  <c:v>9.3239999999997796</c:v>
                </c:pt>
                <c:pt idx="4663">
                  <c:v>9.3259999999997802</c:v>
                </c:pt>
                <c:pt idx="4664">
                  <c:v>9.3279999999997791</c:v>
                </c:pt>
                <c:pt idx="4665">
                  <c:v>9.3299999999997798</c:v>
                </c:pt>
                <c:pt idx="4666">
                  <c:v>9.3319999999997805</c:v>
                </c:pt>
                <c:pt idx="4667">
                  <c:v>9.3339999999997794</c:v>
                </c:pt>
                <c:pt idx="4668">
                  <c:v>9.33599999999978</c:v>
                </c:pt>
                <c:pt idx="4669">
                  <c:v>9.3379999999997807</c:v>
                </c:pt>
                <c:pt idx="4670">
                  <c:v>9.3399999999997796</c:v>
                </c:pt>
                <c:pt idx="4671">
                  <c:v>9.3419999999997803</c:v>
                </c:pt>
                <c:pt idx="4672">
                  <c:v>9.3439999999997791</c:v>
                </c:pt>
                <c:pt idx="4673">
                  <c:v>9.3459999999997905</c:v>
                </c:pt>
                <c:pt idx="4674">
                  <c:v>9.3479999999997894</c:v>
                </c:pt>
                <c:pt idx="4675">
                  <c:v>9.34999999999979</c:v>
                </c:pt>
                <c:pt idx="4676">
                  <c:v>9.3519999999997907</c:v>
                </c:pt>
                <c:pt idx="4677">
                  <c:v>9.3539999999997896</c:v>
                </c:pt>
                <c:pt idx="4678">
                  <c:v>9.3559999999997903</c:v>
                </c:pt>
                <c:pt idx="4679">
                  <c:v>9.3579999999997892</c:v>
                </c:pt>
                <c:pt idx="4680">
                  <c:v>9.3599999999997898</c:v>
                </c:pt>
                <c:pt idx="4681">
                  <c:v>9.3619999999997905</c:v>
                </c:pt>
                <c:pt idx="4682">
                  <c:v>9.3639999999997894</c:v>
                </c:pt>
                <c:pt idx="4683">
                  <c:v>9.36599999999979</c:v>
                </c:pt>
                <c:pt idx="4684">
                  <c:v>9.3679999999997907</c:v>
                </c:pt>
                <c:pt idx="4685">
                  <c:v>9.3699999999997896</c:v>
                </c:pt>
                <c:pt idx="4686">
                  <c:v>9.3719999999997903</c:v>
                </c:pt>
                <c:pt idx="4687">
                  <c:v>9.3739999999997892</c:v>
                </c:pt>
                <c:pt idx="4688">
                  <c:v>9.3759999999998005</c:v>
                </c:pt>
                <c:pt idx="4689">
                  <c:v>9.3779999999997994</c:v>
                </c:pt>
                <c:pt idx="4690">
                  <c:v>9.3799999999998001</c:v>
                </c:pt>
                <c:pt idx="4691">
                  <c:v>9.3819999999998007</c:v>
                </c:pt>
                <c:pt idx="4692">
                  <c:v>9.3839999999997996</c:v>
                </c:pt>
                <c:pt idx="4693">
                  <c:v>9.3859999999998003</c:v>
                </c:pt>
                <c:pt idx="4694">
                  <c:v>9.3879999999997992</c:v>
                </c:pt>
                <c:pt idx="4695">
                  <c:v>9.3899999999997998</c:v>
                </c:pt>
                <c:pt idx="4696">
                  <c:v>9.3919999999998005</c:v>
                </c:pt>
                <c:pt idx="4697">
                  <c:v>9.3939999999997994</c:v>
                </c:pt>
                <c:pt idx="4698">
                  <c:v>9.3959999999998001</c:v>
                </c:pt>
                <c:pt idx="4699">
                  <c:v>9.3979999999998007</c:v>
                </c:pt>
                <c:pt idx="4700">
                  <c:v>9.3999999999997996</c:v>
                </c:pt>
                <c:pt idx="4701">
                  <c:v>9.4019999999998003</c:v>
                </c:pt>
                <c:pt idx="4702">
                  <c:v>9.4039999999997992</c:v>
                </c:pt>
                <c:pt idx="4703">
                  <c:v>9.4059999999998105</c:v>
                </c:pt>
                <c:pt idx="4704">
                  <c:v>9.4079999999998094</c:v>
                </c:pt>
                <c:pt idx="4705">
                  <c:v>9.4099999999998101</c:v>
                </c:pt>
                <c:pt idx="4706">
                  <c:v>9.4119999999998107</c:v>
                </c:pt>
                <c:pt idx="4707">
                  <c:v>9.4139999999998096</c:v>
                </c:pt>
                <c:pt idx="4708">
                  <c:v>9.4159999999998103</c:v>
                </c:pt>
                <c:pt idx="4709">
                  <c:v>9.4179999999998092</c:v>
                </c:pt>
                <c:pt idx="4710">
                  <c:v>9.4199999999998099</c:v>
                </c:pt>
                <c:pt idx="4711">
                  <c:v>9.4219999999998105</c:v>
                </c:pt>
                <c:pt idx="4712">
                  <c:v>9.4239999999998094</c:v>
                </c:pt>
                <c:pt idx="4713">
                  <c:v>9.4259999999998101</c:v>
                </c:pt>
                <c:pt idx="4714">
                  <c:v>9.4279999999998108</c:v>
                </c:pt>
                <c:pt idx="4715">
                  <c:v>9.4299999999998096</c:v>
                </c:pt>
                <c:pt idx="4716">
                  <c:v>9.4319999999998103</c:v>
                </c:pt>
                <c:pt idx="4717">
                  <c:v>9.4339999999998092</c:v>
                </c:pt>
                <c:pt idx="4718">
                  <c:v>9.4359999999998205</c:v>
                </c:pt>
                <c:pt idx="4719">
                  <c:v>9.4379999999998194</c:v>
                </c:pt>
                <c:pt idx="4720">
                  <c:v>9.4399999999998201</c:v>
                </c:pt>
                <c:pt idx="4721">
                  <c:v>9.4419999999998208</c:v>
                </c:pt>
                <c:pt idx="4722">
                  <c:v>9.4439999999998197</c:v>
                </c:pt>
                <c:pt idx="4723">
                  <c:v>9.4459999999998203</c:v>
                </c:pt>
                <c:pt idx="4724">
                  <c:v>9.4479999999998192</c:v>
                </c:pt>
                <c:pt idx="4725">
                  <c:v>9.4499999999998199</c:v>
                </c:pt>
                <c:pt idx="4726">
                  <c:v>9.4519999999998205</c:v>
                </c:pt>
                <c:pt idx="4727">
                  <c:v>9.4539999999998194</c:v>
                </c:pt>
                <c:pt idx="4728">
                  <c:v>9.4559999999998201</c:v>
                </c:pt>
                <c:pt idx="4729">
                  <c:v>9.4579999999998208</c:v>
                </c:pt>
                <c:pt idx="4730">
                  <c:v>9.4599999999998197</c:v>
                </c:pt>
                <c:pt idx="4731">
                  <c:v>9.4619999999998203</c:v>
                </c:pt>
                <c:pt idx="4732">
                  <c:v>9.4639999999998192</c:v>
                </c:pt>
                <c:pt idx="4733">
                  <c:v>9.4659999999998305</c:v>
                </c:pt>
                <c:pt idx="4734">
                  <c:v>9.4679999999998294</c:v>
                </c:pt>
                <c:pt idx="4735">
                  <c:v>9.4699999999998301</c:v>
                </c:pt>
                <c:pt idx="4736">
                  <c:v>9.4719999999998308</c:v>
                </c:pt>
                <c:pt idx="4737">
                  <c:v>9.4739999999998297</c:v>
                </c:pt>
                <c:pt idx="4738">
                  <c:v>9.4759999999998303</c:v>
                </c:pt>
                <c:pt idx="4739">
                  <c:v>9.4779999999998292</c:v>
                </c:pt>
                <c:pt idx="4740">
                  <c:v>9.4799999999998299</c:v>
                </c:pt>
                <c:pt idx="4741">
                  <c:v>9.4819999999998306</c:v>
                </c:pt>
                <c:pt idx="4742">
                  <c:v>9.4839999999998295</c:v>
                </c:pt>
                <c:pt idx="4743">
                  <c:v>9.4859999999998301</c:v>
                </c:pt>
                <c:pt idx="4744">
                  <c:v>9.4879999999998308</c:v>
                </c:pt>
                <c:pt idx="4745">
                  <c:v>9.4899999999998297</c:v>
                </c:pt>
                <c:pt idx="4746">
                  <c:v>9.4919999999998304</c:v>
                </c:pt>
                <c:pt idx="4747">
                  <c:v>9.4939999999998292</c:v>
                </c:pt>
                <c:pt idx="4748">
                  <c:v>9.4959999999998406</c:v>
                </c:pt>
                <c:pt idx="4749">
                  <c:v>9.4979999999998395</c:v>
                </c:pt>
                <c:pt idx="4750">
                  <c:v>9.4999999999998401</c:v>
                </c:pt>
                <c:pt idx="4751">
                  <c:v>9.5019999999998408</c:v>
                </c:pt>
                <c:pt idx="4752">
                  <c:v>9.5039999999998397</c:v>
                </c:pt>
                <c:pt idx="4753">
                  <c:v>9.5059999999998404</c:v>
                </c:pt>
                <c:pt idx="4754">
                  <c:v>9.5079999999998392</c:v>
                </c:pt>
                <c:pt idx="4755">
                  <c:v>9.5099999999998399</c:v>
                </c:pt>
                <c:pt idx="4756">
                  <c:v>9.5119999999998406</c:v>
                </c:pt>
                <c:pt idx="4757">
                  <c:v>9.5139999999998395</c:v>
                </c:pt>
                <c:pt idx="4758">
                  <c:v>9.5159999999998401</c:v>
                </c:pt>
                <c:pt idx="4759">
                  <c:v>9.5179999999998408</c:v>
                </c:pt>
                <c:pt idx="4760">
                  <c:v>9.5199999999998397</c:v>
                </c:pt>
                <c:pt idx="4761">
                  <c:v>9.5219999999998404</c:v>
                </c:pt>
                <c:pt idx="4762">
                  <c:v>9.5239999999998393</c:v>
                </c:pt>
                <c:pt idx="4763">
                  <c:v>9.5259999999998506</c:v>
                </c:pt>
                <c:pt idx="4764">
                  <c:v>9.5279999999998495</c:v>
                </c:pt>
                <c:pt idx="4765">
                  <c:v>9.5299999999998501</c:v>
                </c:pt>
                <c:pt idx="4766">
                  <c:v>9.5319999999998508</c:v>
                </c:pt>
                <c:pt idx="4767">
                  <c:v>9.5339999999998497</c:v>
                </c:pt>
                <c:pt idx="4768">
                  <c:v>9.5359999999998504</c:v>
                </c:pt>
                <c:pt idx="4769">
                  <c:v>9.5379999999998493</c:v>
                </c:pt>
                <c:pt idx="4770">
                  <c:v>9.5399999999998499</c:v>
                </c:pt>
                <c:pt idx="4771">
                  <c:v>9.5419999999998506</c:v>
                </c:pt>
                <c:pt idx="4772">
                  <c:v>9.5439999999998495</c:v>
                </c:pt>
                <c:pt idx="4773">
                  <c:v>9.5459999999998502</c:v>
                </c:pt>
                <c:pt idx="4774">
                  <c:v>9.5479999999998508</c:v>
                </c:pt>
                <c:pt idx="4775">
                  <c:v>9.5499999999998497</c:v>
                </c:pt>
                <c:pt idx="4776">
                  <c:v>9.5519999999998504</c:v>
                </c:pt>
                <c:pt idx="4777">
                  <c:v>9.5539999999998493</c:v>
                </c:pt>
                <c:pt idx="4778">
                  <c:v>9.5559999999998606</c:v>
                </c:pt>
                <c:pt idx="4779">
                  <c:v>9.5579999999998595</c:v>
                </c:pt>
                <c:pt idx="4780">
                  <c:v>9.5599999999998602</c:v>
                </c:pt>
                <c:pt idx="4781">
                  <c:v>9.5619999999998608</c:v>
                </c:pt>
                <c:pt idx="4782">
                  <c:v>9.5639999999998597</c:v>
                </c:pt>
                <c:pt idx="4783">
                  <c:v>9.5659999999998604</c:v>
                </c:pt>
                <c:pt idx="4784">
                  <c:v>9.5679999999998593</c:v>
                </c:pt>
                <c:pt idx="4785">
                  <c:v>9.56999999999986</c:v>
                </c:pt>
                <c:pt idx="4786">
                  <c:v>9.5719999999998606</c:v>
                </c:pt>
                <c:pt idx="4787">
                  <c:v>9.5739999999998595</c:v>
                </c:pt>
                <c:pt idx="4788">
                  <c:v>9.5759999999998602</c:v>
                </c:pt>
                <c:pt idx="4789">
                  <c:v>9.5779999999998608</c:v>
                </c:pt>
                <c:pt idx="4790">
                  <c:v>9.5799999999998597</c:v>
                </c:pt>
                <c:pt idx="4791">
                  <c:v>9.5819999999998604</c:v>
                </c:pt>
                <c:pt idx="4792">
                  <c:v>9.5839999999998593</c:v>
                </c:pt>
                <c:pt idx="4793">
                  <c:v>9.5859999999998706</c:v>
                </c:pt>
                <c:pt idx="4794">
                  <c:v>9.5879999999998695</c:v>
                </c:pt>
                <c:pt idx="4795">
                  <c:v>9.5899999999998702</c:v>
                </c:pt>
                <c:pt idx="4796">
                  <c:v>9.5919999999998709</c:v>
                </c:pt>
                <c:pt idx="4797">
                  <c:v>9.5939999999998697</c:v>
                </c:pt>
                <c:pt idx="4798">
                  <c:v>9.5959999999998704</c:v>
                </c:pt>
                <c:pt idx="4799">
                  <c:v>9.5979999999998693</c:v>
                </c:pt>
                <c:pt idx="4800">
                  <c:v>9.59999999999987</c:v>
                </c:pt>
                <c:pt idx="4801">
                  <c:v>9.6019999999998706</c:v>
                </c:pt>
                <c:pt idx="4802">
                  <c:v>9.6039999999998695</c:v>
                </c:pt>
                <c:pt idx="4803">
                  <c:v>9.6059999999998702</c:v>
                </c:pt>
                <c:pt idx="4804">
                  <c:v>9.6079999999998709</c:v>
                </c:pt>
                <c:pt idx="4805">
                  <c:v>9.6099999999998698</c:v>
                </c:pt>
                <c:pt idx="4806">
                  <c:v>9.6119999999998704</c:v>
                </c:pt>
                <c:pt idx="4807">
                  <c:v>9.6139999999998693</c:v>
                </c:pt>
                <c:pt idx="4808">
                  <c:v>9.6159999999998806</c:v>
                </c:pt>
                <c:pt idx="4809">
                  <c:v>9.6179999999998795</c:v>
                </c:pt>
                <c:pt idx="4810">
                  <c:v>9.6199999999998802</c:v>
                </c:pt>
                <c:pt idx="4811">
                  <c:v>9.6219999999998809</c:v>
                </c:pt>
                <c:pt idx="4812">
                  <c:v>9.6239999999998798</c:v>
                </c:pt>
                <c:pt idx="4813">
                  <c:v>9.6259999999998804</c:v>
                </c:pt>
                <c:pt idx="4814">
                  <c:v>9.6279999999998793</c:v>
                </c:pt>
                <c:pt idx="4815">
                  <c:v>9.62999999999988</c:v>
                </c:pt>
                <c:pt idx="4816">
                  <c:v>9.6319999999998807</c:v>
                </c:pt>
                <c:pt idx="4817">
                  <c:v>9.6339999999998795</c:v>
                </c:pt>
                <c:pt idx="4818">
                  <c:v>9.6359999999998802</c:v>
                </c:pt>
                <c:pt idx="4819">
                  <c:v>9.6379999999998809</c:v>
                </c:pt>
                <c:pt idx="4820">
                  <c:v>9.6399999999998798</c:v>
                </c:pt>
                <c:pt idx="4821">
                  <c:v>9.6419999999998804</c:v>
                </c:pt>
                <c:pt idx="4822">
                  <c:v>9.6439999999998793</c:v>
                </c:pt>
                <c:pt idx="4823">
                  <c:v>9.6459999999998907</c:v>
                </c:pt>
                <c:pt idx="4824">
                  <c:v>9.6479999999998896</c:v>
                </c:pt>
                <c:pt idx="4825">
                  <c:v>9.6499999999998902</c:v>
                </c:pt>
                <c:pt idx="4826">
                  <c:v>9.6519999999998891</c:v>
                </c:pt>
                <c:pt idx="4827">
                  <c:v>9.6539999999998898</c:v>
                </c:pt>
                <c:pt idx="4828">
                  <c:v>9.6559999999998904</c:v>
                </c:pt>
                <c:pt idx="4829">
                  <c:v>9.6579999999998893</c:v>
                </c:pt>
                <c:pt idx="4830">
                  <c:v>9.65999999999989</c:v>
                </c:pt>
                <c:pt idx="4831">
                  <c:v>9.6619999999998907</c:v>
                </c:pt>
                <c:pt idx="4832">
                  <c:v>9.6639999999998896</c:v>
                </c:pt>
                <c:pt idx="4833">
                  <c:v>9.6659999999998902</c:v>
                </c:pt>
                <c:pt idx="4834">
                  <c:v>9.6679999999998891</c:v>
                </c:pt>
                <c:pt idx="4835">
                  <c:v>9.6699999999998898</c:v>
                </c:pt>
                <c:pt idx="4836">
                  <c:v>9.6719999999998905</c:v>
                </c:pt>
                <c:pt idx="4837">
                  <c:v>9.6739999999999</c:v>
                </c:pt>
                <c:pt idx="4838">
                  <c:v>9.6759999999999007</c:v>
                </c:pt>
                <c:pt idx="4839">
                  <c:v>9.6779999999998996</c:v>
                </c:pt>
                <c:pt idx="4840">
                  <c:v>9.6799999999999002</c:v>
                </c:pt>
                <c:pt idx="4841">
                  <c:v>9.6819999999998991</c:v>
                </c:pt>
                <c:pt idx="4842">
                  <c:v>9.6839999999998998</c:v>
                </c:pt>
                <c:pt idx="4843">
                  <c:v>9.6859999999999005</c:v>
                </c:pt>
                <c:pt idx="4844">
                  <c:v>9.6879999999998994</c:v>
                </c:pt>
                <c:pt idx="4845">
                  <c:v>9.6899999999999</c:v>
                </c:pt>
                <c:pt idx="4846">
                  <c:v>9.6919999999999007</c:v>
                </c:pt>
                <c:pt idx="4847">
                  <c:v>9.6939999999998996</c:v>
                </c:pt>
                <c:pt idx="4848">
                  <c:v>9.6959999999999003</c:v>
                </c:pt>
                <c:pt idx="4849">
                  <c:v>9.6979999999998991</c:v>
                </c:pt>
                <c:pt idx="4850">
                  <c:v>9.6999999999998998</c:v>
                </c:pt>
                <c:pt idx="4851">
                  <c:v>9.7019999999999005</c:v>
                </c:pt>
                <c:pt idx="4852">
                  <c:v>9.70399999999991</c:v>
                </c:pt>
                <c:pt idx="4853">
                  <c:v>9.7059999999999107</c:v>
                </c:pt>
                <c:pt idx="4854">
                  <c:v>9.7079999999999096</c:v>
                </c:pt>
                <c:pt idx="4855">
                  <c:v>9.7099999999999103</c:v>
                </c:pt>
                <c:pt idx="4856">
                  <c:v>9.7119999999999092</c:v>
                </c:pt>
                <c:pt idx="4857">
                  <c:v>9.7139999999999098</c:v>
                </c:pt>
                <c:pt idx="4858">
                  <c:v>9.7159999999999105</c:v>
                </c:pt>
                <c:pt idx="4859">
                  <c:v>9.7179999999999094</c:v>
                </c:pt>
                <c:pt idx="4860">
                  <c:v>9.71999999999991</c:v>
                </c:pt>
                <c:pt idx="4861">
                  <c:v>9.7219999999999107</c:v>
                </c:pt>
                <c:pt idx="4862">
                  <c:v>9.7239999999999096</c:v>
                </c:pt>
                <c:pt idx="4863">
                  <c:v>9.7259999999999103</c:v>
                </c:pt>
                <c:pt idx="4864">
                  <c:v>9.7279999999999092</c:v>
                </c:pt>
                <c:pt idx="4865">
                  <c:v>9.7299999999999098</c:v>
                </c:pt>
                <c:pt idx="4866">
                  <c:v>9.7319999999999105</c:v>
                </c:pt>
                <c:pt idx="4867">
                  <c:v>9.73399999999992</c:v>
                </c:pt>
                <c:pt idx="4868">
                  <c:v>9.7359999999999207</c:v>
                </c:pt>
                <c:pt idx="4869">
                  <c:v>9.7379999999999196</c:v>
                </c:pt>
                <c:pt idx="4870">
                  <c:v>9.7399999999999203</c:v>
                </c:pt>
                <c:pt idx="4871">
                  <c:v>9.7419999999999192</c:v>
                </c:pt>
                <c:pt idx="4872">
                  <c:v>9.7439999999999198</c:v>
                </c:pt>
                <c:pt idx="4873">
                  <c:v>9.7459999999999205</c:v>
                </c:pt>
                <c:pt idx="4874">
                  <c:v>9.7479999999999194</c:v>
                </c:pt>
                <c:pt idx="4875">
                  <c:v>9.7499999999999201</c:v>
                </c:pt>
                <c:pt idx="4876">
                  <c:v>9.7519999999999207</c:v>
                </c:pt>
                <c:pt idx="4877">
                  <c:v>9.7539999999999196</c:v>
                </c:pt>
                <c:pt idx="4878">
                  <c:v>9.7559999999999203</c:v>
                </c:pt>
                <c:pt idx="4879">
                  <c:v>9.7579999999999192</c:v>
                </c:pt>
                <c:pt idx="4880">
                  <c:v>9.7599999999999199</c:v>
                </c:pt>
                <c:pt idx="4881">
                  <c:v>9.7619999999999205</c:v>
                </c:pt>
                <c:pt idx="4882">
                  <c:v>9.7639999999999301</c:v>
                </c:pt>
                <c:pt idx="4883">
                  <c:v>9.7659999999999307</c:v>
                </c:pt>
                <c:pt idx="4884">
                  <c:v>9.7679999999999296</c:v>
                </c:pt>
                <c:pt idx="4885">
                  <c:v>9.7699999999999303</c:v>
                </c:pt>
                <c:pt idx="4886">
                  <c:v>9.7719999999999292</c:v>
                </c:pt>
                <c:pt idx="4887">
                  <c:v>9.7739999999999299</c:v>
                </c:pt>
                <c:pt idx="4888">
                  <c:v>9.7759999999999305</c:v>
                </c:pt>
                <c:pt idx="4889">
                  <c:v>9.7779999999999294</c:v>
                </c:pt>
                <c:pt idx="4890">
                  <c:v>9.7799999999999301</c:v>
                </c:pt>
                <c:pt idx="4891">
                  <c:v>9.7819999999999308</c:v>
                </c:pt>
                <c:pt idx="4892">
                  <c:v>9.7839999999999296</c:v>
                </c:pt>
                <c:pt idx="4893">
                  <c:v>9.7859999999999303</c:v>
                </c:pt>
                <c:pt idx="4894">
                  <c:v>9.7879999999999292</c:v>
                </c:pt>
                <c:pt idx="4895">
                  <c:v>9.7899999999999299</c:v>
                </c:pt>
                <c:pt idx="4896">
                  <c:v>9.7919999999999305</c:v>
                </c:pt>
                <c:pt idx="4897">
                  <c:v>9.7939999999999401</c:v>
                </c:pt>
                <c:pt idx="4898">
                  <c:v>9.7959999999999408</c:v>
                </c:pt>
                <c:pt idx="4899">
                  <c:v>9.7979999999999396</c:v>
                </c:pt>
                <c:pt idx="4900">
                  <c:v>9.7999999999999403</c:v>
                </c:pt>
                <c:pt idx="4901">
                  <c:v>9.8019999999999392</c:v>
                </c:pt>
                <c:pt idx="4902">
                  <c:v>9.8039999999999399</c:v>
                </c:pt>
                <c:pt idx="4903">
                  <c:v>9.8059999999999405</c:v>
                </c:pt>
                <c:pt idx="4904">
                  <c:v>9.8079999999999394</c:v>
                </c:pt>
                <c:pt idx="4905">
                  <c:v>9.8099999999999401</c:v>
                </c:pt>
                <c:pt idx="4906">
                  <c:v>9.8119999999999408</c:v>
                </c:pt>
                <c:pt idx="4907">
                  <c:v>9.8139999999999397</c:v>
                </c:pt>
                <c:pt idx="4908">
                  <c:v>9.8159999999999403</c:v>
                </c:pt>
                <c:pt idx="4909">
                  <c:v>9.8179999999999392</c:v>
                </c:pt>
                <c:pt idx="4910">
                  <c:v>9.8199999999999399</c:v>
                </c:pt>
                <c:pt idx="4911">
                  <c:v>9.8219999999999406</c:v>
                </c:pt>
                <c:pt idx="4912">
                  <c:v>9.8239999999999501</c:v>
                </c:pt>
                <c:pt idx="4913">
                  <c:v>9.8259999999999508</c:v>
                </c:pt>
                <c:pt idx="4914">
                  <c:v>9.8279999999999497</c:v>
                </c:pt>
                <c:pt idx="4915">
                  <c:v>9.8299999999999503</c:v>
                </c:pt>
                <c:pt idx="4916">
                  <c:v>9.8319999999999492</c:v>
                </c:pt>
                <c:pt idx="4917">
                  <c:v>9.8339999999999499</c:v>
                </c:pt>
                <c:pt idx="4918">
                  <c:v>9.8359999999999506</c:v>
                </c:pt>
                <c:pt idx="4919">
                  <c:v>9.8379999999999495</c:v>
                </c:pt>
                <c:pt idx="4920">
                  <c:v>9.8399999999999501</c:v>
                </c:pt>
                <c:pt idx="4921">
                  <c:v>9.8419999999999508</c:v>
                </c:pt>
                <c:pt idx="4922">
                  <c:v>9.8439999999999497</c:v>
                </c:pt>
                <c:pt idx="4923">
                  <c:v>9.8459999999999503</c:v>
                </c:pt>
                <c:pt idx="4924">
                  <c:v>9.8479999999999492</c:v>
                </c:pt>
                <c:pt idx="4925">
                  <c:v>9.8499999999999499</c:v>
                </c:pt>
                <c:pt idx="4926">
                  <c:v>9.8519999999999506</c:v>
                </c:pt>
                <c:pt idx="4927">
                  <c:v>9.8539999999999601</c:v>
                </c:pt>
                <c:pt idx="4928">
                  <c:v>9.8559999999999608</c:v>
                </c:pt>
                <c:pt idx="4929">
                  <c:v>9.8579999999999597</c:v>
                </c:pt>
                <c:pt idx="4930">
                  <c:v>9.8599999999999604</c:v>
                </c:pt>
                <c:pt idx="4931">
                  <c:v>9.8619999999999592</c:v>
                </c:pt>
                <c:pt idx="4932">
                  <c:v>9.8639999999999599</c:v>
                </c:pt>
                <c:pt idx="4933">
                  <c:v>9.8659999999999606</c:v>
                </c:pt>
                <c:pt idx="4934">
                  <c:v>9.8679999999999595</c:v>
                </c:pt>
                <c:pt idx="4935">
                  <c:v>9.8699999999999601</c:v>
                </c:pt>
                <c:pt idx="4936">
                  <c:v>9.8719999999999608</c:v>
                </c:pt>
                <c:pt idx="4937">
                  <c:v>9.8739999999999597</c:v>
                </c:pt>
                <c:pt idx="4938">
                  <c:v>9.8759999999999604</c:v>
                </c:pt>
                <c:pt idx="4939">
                  <c:v>9.8779999999999593</c:v>
                </c:pt>
                <c:pt idx="4940">
                  <c:v>9.8799999999999599</c:v>
                </c:pt>
                <c:pt idx="4941">
                  <c:v>9.8819999999999606</c:v>
                </c:pt>
                <c:pt idx="4942">
                  <c:v>9.8839999999999701</c:v>
                </c:pt>
                <c:pt idx="4943">
                  <c:v>9.8859999999999708</c:v>
                </c:pt>
                <c:pt idx="4944">
                  <c:v>9.8879999999999697</c:v>
                </c:pt>
                <c:pt idx="4945">
                  <c:v>9.8899999999999704</c:v>
                </c:pt>
                <c:pt idx="4946">
                  <c:v>9.8919999999999693</c:v>
                </c:pt>
                <c:pt idx="4947">
                  <c:v>9.8939999999999699</c:v>
                </c:pt>
                <c:pt idx="4948">
                  <c:v>9.8959999999999706</c:v>
                </c:pt>
                <c:pt idx="4949">
                  <c:v>9.8979999999999695</c:v>
                </c:pt>
                <c:pt idx="4950">
                  <c:v>9.8999999999999702</c:v>
                </c:pt>
                <c:pt idx="4951">
                  <c:v>9.9019999999999708</c:v>
                </c:pt>
                <c:pt idx="4952">
                  <c:v>9.9039999999999697</c:v>
                </c:pt>
                <c:pt idx="4953">
                  <c:v>9.9059999999999704</c:v>
                </c:pt>
                <c:pt idx="4954">
                  <c:v>9.9079999999999693</c:v>
                </c:pt>
                <c:pt idx="4955">
                  <c:v>9.9099999999999699</c:v>
                </c:pt>
                <c:pt idx="4956">
                  <c:v>9.9119999999999706</c:v>
                </c:pt>
                <c:pt idx="4957">
                  <c:v>9.9139999999999802</c:v>
                </c:pt>
                <c:pt idx="4958">
                  <c:v>9.9159999999999808</c:v>
                </c:pt>
                <c:pt idx="4959">
                  <c:v>9.9179999999999797</c:v>
                </c:pt>
                <c:pt idx="4960">
                  <c:v>9.9199999999999804</c:v>
                </c:pt>
                <c:pt idx="4961">
                  <c:v>9.9219999999999793</c:v>
                </c:pt>
                <c:pt idx="4962">
                  <c:v>9.9239999999999799</c:v>
                </c:pt>
                <c:pt idx="4963">
                  <c:v>9.9259999999999806</c:v>
                </c:pt>
                <c:pt idx="4964">
                  <c:v>9.9279999999999795</c:v>
                </c:pt>
                <c:pt idx="4965">
                  <c:v>9.9299999999999802</c:v>
                </c:pt>
                <c:pt idx="4966">
                  <c:v>9.9319999999999808</c:v>
                </c:pt>
                <c:pt idx="4967">
                  <c:v>9.9339999999999797</c:v>
                </c:pt>
                <c:pt idx="4968">
                  <c:v>9.9359999999999804</c:v>
                </c:pt>
                <c:pt idx="4969">
                  <c:v>9.9379999999999793</c:v>
                </c:pt>
                <c:pt idx="4970">
                  <c:v>9.93999999999998</c:v>
                </c:pt>
                <c:pt idx="4971">
                  <c:v>9.9419999999999806</c:v>
                </c:pt>
                <c:pt idx="4972">
                  <c:v>9.9439999999999902</c:v>
                </c:pt>
                <c:pt idx="4973">
                  <c:v>9.9459999999999908</c:v>
                </c:pt>
                <c:pt idx="4974">
                  <c:v>9.9479999999999897</c:v>
                </c:pt>
                <c:pt idx="4975">
                  <c:v>9.9499999999999904</c:v>
                </c:pt>
                <c:pt idx="4976">
                  <c:v>9.9519999999999893</c:v>
                </c:pt>
                <c:pt idx="4977">
                  <c:v>9.95399999999999</c:v>
                </c:pt>
                <c:pt idx="4978">
                  <c:v>9.9559999999999906</c:v>
                </c:pt>
                <c:pt idx="4979">
                  <c:v>9.9579999999999895</c:v>
                </c:pt>
                <c:pt idx="4980">
                  <c:v>9.9599999999999902</c:v>
                </c:pt>
                <c:pt idx="4981">
                  <c:v>9.9619999999999909</c:v>
                </c:pt>
                <c:pt idx="4982">
                  <c:v>9.9639999999999898</c:v>
                </c:pt>
                <c:pt idx="4983">
                  <c:v>9.9659999999999904</c:v>
                </c:pt>
                <c:pt idx="4984">
                  <c:v>9.9679999999999893</c:v>
                </c:pt>
                <c:pt idx="4985">
                  <c:v>9.96999999999999</c:v>
                </c:pt>
                <c:pt idx="4986">
                  <c:v>9.9719999999999906</c:v>
                </c:pt>
                <c:pt idx="4987">
                  <c:v>9.9740000000000002</c:v>
                </c:pt>
                <c:pt idx="4988">
                  <c:v>9.9760000000000009</c:v>
                </c:pt>
                <c:pt idx="4989">
                  <c:v>9.9779999999999998</c:v>
                </c:pt>
                <c:pt idx="4990">
                  <c:v>9.98</c:v>
                </c:pt>
                <c:pt idx="4991">
                  <c:v>9.9819999999999993</c:v>
                </c:pt>
                <c:pt idx="4992">
                  <c:v>9.984</c:v>
                </c:pt>
                <c:pt idx="4993">
                  <c:v>9.9860000000000007</c:v>
                </c:pt>
                <c:pt idx="4994">
                  <c:v>9.9879999999999995</c:v>
                </c:pt>
                <c:pt idx="4995">
                  <c:v>9.99</c:v>
                </c:pt>
                <c:pt idx="4996">
                  <c:v>9.9920000000000009</c:v>
                </c:pt>
                <c:pt idx="4997">
                  <c:v>9.9939999999999998</c:v>
                </c:pt>
                <c:pt idx="4998">
                  <c:v>9.9960000000000004</c:v>
                </c:pt>
                <c:pt idx="4999">
                  <c:v>9.9979999999999993</c:v>
                </c:pt>
                <c:pt idx="5000">
                  <c:v>10</c:v>
                </c:pt>
              </c:numCache>
            </c:numRef>
          </c:cat>
          <c:val>
            <c:numRef>
              <c:f>force_controller_final!$B$1:$B$5001</c:f>
              <c:numCache>
                <c:formatCode>0.00</c:formatCode>
                <c:ptCount val="5001"/>
                <c:pt idx="0">
                  <c:v>0</c:v>
                </c:pt>
                <c:pt idx="1">
                  <c:v>1.16185842862053</c:v>
                </c:pt>
                <c:pt idx="2">
                  <c:v>1.03757372894333</c:v>
                </c:pt>
                <c:pt idx="3">
                  <c:v>1.05191248183986</c:v>
                </c:pt>
                <c:pt idx="4">
                  <c:v>1.05335384805882</c:v>
                </c:pt>
                <c:pt idx="5">
                  <c:v>1.055837623712</c:v>
                </c:pt>
                <c:pt idx="6">
                  <c:v>1.05808131919094</c:v>
                </c:pt>
                <c:pt idx="7">
                  <c:v>1.0602027869587001</c:v>
                </c:pt>
                <c:pt idx="8">
                  <c:v>1.0621910143511299</c:v>
                </c:pt>
                <c:pt idx="9">
                  <c:v>1.0640467971123</c:v>
                </c:pt>
                <c:pt idx="10">
                  <c:v>1.0657698009658501</c:v>
                </c:pt>
                <c:pt idx="11">
                  <c:v>1.06735975283062</c:v>
                </c:pt>
                <c:pt idx="12">
                  <c:v>1.06881633250636</c:v>
                </c:pt>
                <c:pt idx="13">
                  <c:v>1.0701391838891401</c:v>
                </c:pt>
                <c:pt idx="14">
                  <c:v>1.07132791521736</c:v>
                </c:pt>
                <c:pt idx="15">
                  <c:v>1.07238210034668</c:v>
                </c:pt>
                <c:pt idx="16">
                  <c:v>1.0733012799505699</c:v>
                </c:pt>
                <c:pt idx="17">
                  <c:v>1.0740849627468601</c:v>
                </c:pt>
                <c:pt idx="18">
                  <c:v>1.0747326267406101</c:v>
                </c:pt>
                <c:pt idx="19">
                  <c:v>1.07524372048314</c:v>
                </c:pt>
                <c:pt idx="20">
                  <c:v>1.07561766434666</c:v>
                </c:pt>
                <c:pt idx="21">
                  <c:v>1.07585385181338</c:v>
                </c:pt>
                <c:pt idx="22">
                  <c:v>1.0759516507786</c:v>
                </c:pt>
                <c:pt idx="23">
                  <c:v>1.0759104048664601</c:v>
                </c:pt>
                <c:pt idx="24">
                  <c:v>1.0757294347577699</c:v>
                </c:pt>
                <c:pt idx="25">
                  <c:v>1.07540803952872</c:v>
                </c:pt>
                <c:pt idx="26">
                  <c:v>1.07494549799961</c:v>
                </c:pt>
                <c:pt idx="27">
                  <c:v>1.07434107009227</c:v>
                </c:pt>
                <c:pt idx="28">
                  <c:v>1.0735939981954501</c:v>
                </c:pt>
                <c:pt idx="29">
                  <c:v>1.07270350853679</c:v>
                </c:pt>
                <c:pt idx="30">
                  <c:v>1.0716688125601701</c:v>
                </c:pt>
                <c:pt idx="31">
                  <c:v>1.0704891083076</c:v>
                </c:pt>
                <c:pt idx="32">
                  <c:v>1.06916358180396</c:v>
                </c:pt>
                <c:pt idx="33">
                  <c:v>1.0676914084437299</c:v>
                </c:pt>
                <c:pt idx="34">
                  <c:v>1.06607175437831</c:v>
                </c:pt>
                <c:pt idx="35">
                  <c:v>1.06430377790249</c:v>
                </c:pt>
                <c:pt idx="36">
                  <c:v>1.0623866308390699</c:v>
                </c:pt>
                <c:pt idx="37">
                  <c:v>1.0603194599200401</c:v>
                </c:pt>
                <c:pt idx="38">
                  <c:v>1.05810140816304</c:v>
                </c:pt>
                <c:pt idx="39">
                  <c:v>1.05573161624185</c:v>
                </c:pt>
                <c:pt idx="40">
                  <c:v>1.05320922384932</c:v>
                </c:pt>
                <c:pt idx="41">
                  <c:v>1.05053337105163</c:v>
                </c:pt>
                <c:pt idx="42">
                  <c:v>1.04770319963217</c:v>
                </c:pt>
                <c:pt idx="43">
                  <c:v>1.0447178544239499</c:v>
                </c:pt>
                <c:pt idx="44">
                  <c:v>1.04157648462887</c:v>
                </c:pt>
                <c:pt idx="45">
                  <c:v>1.03827824512258</c:v>
                </c:pt>
                <c:pt idx="46">
                  <c:v>1.03482229774354</c:v>
                </c:pt>
                <c:pt idx="47">
                  <c:v>1.0312078125647599</c:v>
                </c:pt>
                <c:pt idx="48">
                  <c:v>1.0274339691468399</c:v>
                </c:pt>
                <c:pt idx="49">
                  <c:v>1.02349995777106</c:v>
                </c:pt>
                <c:pt idx="50">
                  <c:v>1.0194049806508301</c:v>
                </c:pt>
                <c:pt idx="51">
                  <c:v>1.0151482531204501</c:v>
                </c:pt>
                <c:pt idx="52">
                  <c:v>1.0107290047995401</c:v>
                </c:pt>
                <c:pt idx="53">
                  <c:v>1.0061464807319001</c:v>
                </c:pt>
                <c:pt idx="54">
                  <c:v>1.0013999424975</c:v>
                </c:pt>
                <c:pt idx="55">
                  <c:v>0.99648866929606905</c:v>
                </c:pt>
                <c:pt idx="56">
                  <c:v>0.991411959001263</c:v>
                </c:pt>
                <c:pt idx="57">
                  <c:v>0.98616912918393596</c:v>
                </c:pt>
                <c:pt idx="58">
                  <c:v>0.98075951810320094</c:v>
                </c:pt>
                <c:pt idx="59">
                  <c:v>0.97518248566430799</c:v>
                </c:pt>
                <c:pt idx="60">
                  <c:v>0.96943741434179098</c:v>
                </c:pt>
                <c:pt idx="61">
                  <c:v>0.96352371006698301</c:v>
                </c:pt>
                <c:pt idx="62">
                  <c:v>0.95744080307861001</c:v>
                </c:pt>
                <c:pt idx="63">
                  <c:v>0.95118814873536095</c:v>
                </c:pt>
                <c:pt idx="64">
                  <c:v>0.94476522828939402</c:v>
                </c:pt>
                <c:pt idx="65">
                  <c:v>0.93817154961965799</c:v>
                </c:pt>
                <c:pt idx="66">
                  <c:v>0.93140664792415795</c:v>
                </c:pt>
                <c:pt idx="67">
                  <c:v>0.92447008637004402</c:v>
                </c:pt>
                <c:pt idx="68">
                  <c:v>0.91736145670070601</c:v>
                </c:pt>
                <c:pt idx="69">
                  <c:v>0.91008037979887502</c:v>
                </c:pt>
                <c:pt idx="70">
                  <c:v>0.90262650620505502</c:v>
                </c:pt>
                <c:pt idx="71">
                  <c:v>0.89499951659038601</c:v>
                </c:pt>
                <c:pt idx="72">
                  <c:v>0.88719912218308805</c:v>
                </c:pt>
                <c:pt idx="73">
                  <c:v>0.87922506514807797</c:v>
                </c:pt>
                <c:pt idx="74">
                  <c:v>0.87107711891877304</c:v>
                </c:pt>
                <c:pt idx="75">
                  <c:v>0.86275508848073201</c:v>
                </c:pt>
                <c:pt idx="76">
                  <c:v>0.85425881060637698</c:v>
                </c:pt>
                <c:pt idx="77">
                  <c:v>0.84558815404055798</c:v>
                </c:pt>
                <c:pt idx="78">
                  <c:v>0.83674301963615805</c:v>
                </c:pt>
                <c:pt idx="79">
                  <c:v>0.82772334043972595</c:v>
                </c:pt>
                <c:pt idx="80">
                  <c:v>0.81852908172646099</c:v>
                </c:pt>
                <c:pt idx="81">
                  <c:v>0.80916024098448103</c:v>
                </c:pt>
                <c:pt idx="82">
                  <c:v>0.79961684784809095</c:v>
                </c:pt>
                <c:pt idx="83">
                  <c:v>0.78989896397974202</c:v>
                </c:pt>
                <c:pt idx="84">
                  <c:v>0.78000668290084696</c:v>
                </c:pt>
                <c:pt idx="85">
                  <c:v>0.76994012977099702</c:v>
                </c:pt>
                <c:pt idx="86">
                  <c:v>0.75969946111596898</c:v>
                </c:pt>
                <c:pt idx="87">
                  <c:v>0.74928486450425302</c:v>
                </c:pt>
                <c:pt idx="88">
                  <c:v>232.791406483515</c:v>
                </c:pt>
                <c:pt idx="89">
                  <c:v>33.315961663502001</c:v>
                </c:pt>
                <c:pt idx="90">
                  <c:v>153.285204148373</c:v>
                </c:pt>
                <c:pt idx="91">
                  <c:v>23.538414653379299</c:v>
                </c:pt>
                <c:pt idx="92">
                  <c:v>112.212629696401</c:v>
                </c:pt>
                <c:pt idx="93">
                  <c:v>17.0966287839145</c:v>
                </c:pt>
                <c:pt idx="94">
                  <c:v>82.419904323019693</c:v>
                </c:pt>
                <c:pt idx="95">
                  <c:v>12.6951667298554</c:v>
                </c:pt>
                <c:pt idx="96">
                  <c:v>60.885831543123601</c:v>
                </c:pt>
                <c:pt idx="97">
                  <c:v>9.8029354814042406</c:v>
                </c:pt>
                <c:pt idx="98">
                  <c:v>45.3947413721271</c:v>
                </c:pt>
                <c:pt idx="99">
                  <c:v>8.0053653668379301</c:v>
                </c:pt>
                <c:pt idx="100">
                  <c:v>34.318355552097302</c:v>
                </c:pt>
                <c:pt idx="101">
                  <c:v>6.9868522520344998</c:v>
                </c:pt>
                <c:pt idx="102">
                  <c:v>26.4592384054754</c:v>
                </c:pt>
                <c:pt idx="103">
                  <c:v>6.5114708575291198</c:v>
                </c:pt>
                <c:pt idx="104">
                  <c:v>20.937115471627699</c:v>
                </c:pt>
                <c:pt idx="105">
                  <c:v>6.4054577412360203</c:v>
                </c:pt>
                <c:pt idx="106">
                  <c:v>17.1056410433605</c:v>
                </c:pt>
                <c:pt idx="107">
                  <c:v>6.5425477138276298</c:v>
                </c:pt>
                <c:pt idx="108">
                  <c:v>14.49112490553</c:v>
                </c:pt>
                <c:pt idx="109">
                  <c:v>6.8322247820835198</c:v>
                </c:pt>
                <c:pt idx="110">
                  <c:v>12.7472728972729</c:v>
                </c:pt>
                <c:pt idx="111">
                  <c:v>7.2105570175295703</c:v>
                </c:pt>
                <c:pt idx="112">
                  <c:v>11.621697105816599</c:v>
                </c:pt>
                <c:pt idx="113">
                  <c:v>7.6331746172294901</c:v>
                </c:pt>
                <c:pt idx="114">
                  <c:v>10.9311209633529</c:v>
                </c:pt>
                <c:pt idx="115">
                  <c:v>8.0698169404650493</c:v>
                </c:pt>
                <c:pt idx="116">
                  <c:v>10.530274389585699</c:v>
                </c:pt>
                <c:pt idx="117">
                  <c:v>8.4757095933022608</c:v>
                </c:pt>
                <c:pt idx="118">
                  <c:v>10.3115453305595</c:v>
                </c:pt>
                <c:pt idx="119">
                  <c:v>8.8592970761477492</c:v>
                </c:pt>
                <c:pt idx="120">
                  <c:v>10.2293791493613</c:v>
                </c:pt>
                <c:pt idx="121">
                  <c:v>9.2260190979802292</c:v>
                </c:pt>
                <c:pt idx="122">
                  <c:v>10.2468755050925</c:v>
                </c:pt>
                <c:pt idx="123">
                  <c:v>9.5745747908995096</c:v>
                </c:pt>
                <c:pt idx="124">
                  <c:v>10.3341570904348</c:v>
                </c:pt>
                <c:pt idx="125">
                  <c:v>9.9019177021223896</c:v>
                </c:pt>
                <c:pt idx="126">
                  <c:v>10.4683383283339</c:v>
                </c:pt>
                <c:pt idx="127">
                  <c:v>10.2125050934899</c:v>
                </c:pt>
                <c:pt idx="128">
                  <c:v>10.6411868239851</c:v>
                </c:pt>
                <c:pt idx="129">
                  <c:v>10.5041631523932</c:v>
                </c:pt>
                <c:pt idx="130">
                  <c:v>10.8297323987822</c:v>
                </c:pt>
                <c:pt idx="131">
                  <c:v>10.769624106040499</c:v>
                </c:pt>
                <c:pt idx="132">
                  <c:v>11.0189364256071</c:v>
                </c:pt>
                <c:pt idx="133">
                  <c:v>11.006933693582599</c:v>
                </c:pt>
                <c:pt idx="134">
                  <c:v>11.2001039381233</c:v>
                </c:pt>
                <c:pt idx="135">
                  <c:v>11.216903836693801</c:v>
                </c:pt>
                <c:pt idx="136">
                  <c:v>11.3686980797603</c:v>
                </c:pt>
                <c:pt idx="137">
                  <c:v>11.401679002572401</c:v>
                </c:pt>
                <c:pt idx="138">
                  <c:v>11.5228215543156</c:v>
                </c:pt>
                <c:pt idx="139">
                  <c:v>11.5639364073616</c:v>
                </c:pt>
                <c:pt idx="140">
                  <c:v>11.662185506612801</c:v>
                </c:pt>
                <c:pt idx="141">
                  <c:v>11.706451822421499</c:v>
                </c:pt>
                <c:pt idx="142">
                  <c:v>11.787426086341799</c:v>
                </c:pt>
                <c:pt idx="143">
                  <c:v>11.831874648213899</c:v>
                </c:pt>
                <c:pt idx="144">
                  <c:v>11.899663097925799</c:v>
                </c:pt>
                <c:pt idx="145">
                  <c:v>11.9426218353524</c:v>
                </c:pt>
                <c:pt idx="146">
                  <c:v>12.000223440165399</c:v>
                </c:pt>
                <c:pt idx="147">
                  <c:v>12.0408384051414</c:v>
                </c:pt>
                <c:pt idx="148">
                  <c:v>12.090474339730401</c:v>
                </c:pt>
                <c:pt idx="149">
                  <c:v>12.1283943300731</c:v>
                </c:pt>
                <c:pt idx="150">
                  <c:v>12.171728183152601</c:v>
                </c:pt>
                <c:pt idx="151">
                  <c:v>12.206900264732001</c:v>
                </c:pt>
                <c:pt idx="152">
                  <c:v>12.2451929647223</c:v>
                </c:pt>
                <c:pt idx="153">
                  <c:v>12.277732033690199</c:v>
                </c:pt>
                <c:pt idx="154">
                  <c:v>12.311951000230801</c:v>
                </c:pt>
                <c:pt idx="155">
                  <c:v>12.3420581381517</c:v>
                </c:pt>
                <c:pt idx="156">
                  <c:v>12.3729545252012</c:v>
                </c:pt>
                <c:pt idx="157">
                  <c:v>12.400867114746999</c:v>
                </c:pt>
                <c:pt idx="158">
                  <c:v>12.4290308484552</c:v>
                </c:pt>
                <c:pt idx="159">
                  <c:v>12.4549931002752</c:v>
                </c:pt>
                <c:pt idx="160">
                  <c:v>12.4808924399691</c:v>
                </c:pt>
                <c:pt idx="161">
                  <c:v>12.5051388487148</c:v>
                </c:pt>
                <c:pt idx="162">
                  <c:v>12.529149115552</c:v>
                </c:pt>
                <c:pt idx="163">
                  <c:v>12.5518959619802</c:v>
                </c:pt>
                <c:pt idx="164">
                  <c:v>12.5743206375501</c:v>
                </c:pt>
                <c:pt idx="165">
                  <c:v>12.595762382486001</c:v>
                </c:pt>
                <c:pt idx="166">
                  <c:v>12.6168487890824</c:v>
                </c:pt>
                <c:pt idx="167">
                  <c:v>12.637157345006599</c:v>
                </c:pt>
                <c:pt idx="168">
                  <c:v>12.657108440944601</c:v>
                </c:pt>
                <c:pt idx="169">
                  <c:v>12.676434052071199</c:v>
                </c:pt>
                <c:pt idx="170">
                  <c:v>12.695417411770901</c:v>
                </c:pt>
                <c:pt idx="171">
                  <c:v>12.713890356611801</c:v>
                </c:pt>
                <c:pt idx="172">
                  <c:v>12.732045087026201</c:v>
                </c:pt>
                <c:pt idx="173">
                  <c:v>12.749777728048899</c:v>
                </c:pt>
                <c:pt idx="174">
                  <c:v>12.767219854415099</c:v>
                </c:pt>
                <c:pt idx="175">
                  <c:v>12.7843087564214</c:v>
                </c:pt>
                <c:pt idx="176">
                  <c:v>12.8011354591477</c:v>
                </c:pt>
                <c:pt idx="177">
                  <c:v>12.8176634217831</c:v>
                </c:pt>
                <c:pt idx="178">
                  <c:v>12.8339564008932</c:v>
                </c:pt>
                <c:pt idx="179">
                  <c:v>12.8499943270164</c:v>
                </c:pt>
                <c:pt idx="180">
                  <c:v>12.8658224965393</c:v>
                </c:pt>
                <c:pt idx="181">
                  <c:v>12.881431064050201</c:v>
                </c:pt>
                <c:pt idx="182">
                  <c:v>12.896852726463401</c:v>
                </c:pt>
                <c:pt idx="183">
                  <c:v>12.9120838577777</c:v>
                </c:pt>
                <c:pt idx="184">
                  <c:v>12.927148470822599</c:v>
                </c:pt>
                <c:pt idx="185">
                  <c:v>12.942046609084199</c:v>
                </c:pt>
                <c:pt idx="186">
                  <c:v>12.9567962303241</c:v>
                </c:pt>
                <c:pt idx="187">
                  <c:v>12.9713994385526</c:v>
                </c:pt>
                <c:pt idx="188">
                  <c:v>12.985869912866001</c:v>
                </c:pt>
                <c:pt idx="189">
                  <c:v>13.000210815352601</c:v>
                </c:pt>
                <c:pt idx="190">
                  <c:v>13.014432755957801</c:v>
                </c:pt>
                <c:pt idx="191">
                  <c:v>13.028539341525599</c:v>
                </c:pt>
                <c:pt idx="192">
                  <c:v>13.042538944023301</c:v>
                </c:pt>
                <c:pt idx="193">
                  <c:v>13.056435249783</c:v>
                </c:pt>
                <c:pt idx="194">
                  <c:v>13.070234970280699</c:v>
                </c:pt>
                <c:pt idx="195">
                  <c:v>13.0839416629572</c:v>
                </c:pt>
                <c:pt idx="196">
                  <c:v>13.0975607850191</c:v>
                </c:pt>
                <c:pt idx="197">
                  <c:v>13.111095654739399</c:v>
                </c:pt>
                <c:pt idx="198">
                  <c:v>13.124550764987299</c:v>
                </c:pt>
                <c:pt idx="199">
                  <c:v>13.1379291447995</c:v>
                </c:pt>
                <c:pt idx="200">
                  <c:v>13.1512345329526</c:v>
                </c:pt>
                <c:pt idx="201">
                  <c:v>13.1644696553271</c:v>
                </c:pt>
                <c:pt idx="202">
                  <c:v>13.177637651661501</c:v>
                </c:pt>
                <c:pt idx="203">
                  <c:v>13.1907409516448</c:v>
                </c:pt>
                <c:pt idx="204">
                  <c:v>13.203782212297</c:v>
                </c:pt>
                <c:pt idx="205">
                  <c:v>13.2167635854438</c:v>
                </c:pt>
                <c:pt idx="206">
                  <c:v>13.229687334245501</c:v>
                </c:pt>
                <c:pt idx="207">
                  <c:v>13.2425553563795</c:v>
                </c:pt>
                <c:pt idx="208">
                  <c:v>13.2553695901615</c:v>
                </c:pt>
                <c:pt idx="209">
                  <c:v>13.2681317047028</c:v>
                </c:pt>
                <c:pt idx="210">
                  <c:v>13.280843367958299</c:v>
                </c:pt>
                <c:pt idx="211">
                  <c:v>13.2935060458483</c:v>
                </c:pt>
                <c:pt idx="212">
                  <c:v>13.306121179599799</c:v>
                </c:pt>
                <c:pt idx="213">
                  <c:v>13.3186900559151</c:v>
                </c:pt>
                <c:pt idx="214">
                  <c:v>13.331213924707001</c:v>
                </c:pt>
                <c:pt idx="215">
                  <c:v>13.343693915542699</c:v>
                </c:pt>
                <c:pt idx="216">
                  <c:v>13.3561311160438</c:v>
                </c:pt>
                <c:pt idx="217">
                  <c:v>13.368526518529899</c:v>
                </c:pt>
                <c:pt idx="218">
                  <c:v>13.3808810724162</c:v>
                </c:pt>
                <c:pt idx="219">
                  <c:v>13.3931956504717</c:v>
                </c:pt>
                <c:pt idx="220">
                  <c:v>13.4054710840231</c:v>
                </c:pt>
                <c:pt idx="221">
                  <c:v>13.4177081418859</c:v>
                </c:pt>
                <c:pt idx="222">
                  <c:v>13.4299075542268</c:v>
                </c:pt>
                <c:pt idx="223">
                  <c:v>13.442069999597299</c:v>
                </c:pt>
                <c:pt idx="224">
                  <c:v>13.4541961212907</c:v>
                </c:pt>
                <c:pt idx="225">
                  <c:v>13.4662865195506</c:v>
                </c:pt>
                <c:pt idx="226">
                  <c:v>13.4783417629352</c:v>
                </c:pt>
                <c:pt idx="227">
                  <c:v>13.4903623837812</c:v>
                </c:pt>
                <c:pt idx="228">
                  <c:v>13.502348886224601</c:v>
                </c:pt>
                <c:pt idx="229">
                  <c:v>13.514301743787399</c:v>
                </c:pt>
                <c:pt idx="230">
                  <c:v>13.526221404978401</c:v>
                </c:pt>
                <c:pt idx="231">
                  <c:v>13.5381082923188</c:v>
                </c:pt>
                <c:pt idx="232">
                  <c:v>13.549962806276501</c:v>
                </c:pt>
                <c:pt idx="233">
                  <c:v>13.561785325148699</c:v>
                </c:pt>
                <c:pt idx="234">
                  <c:v>13.573576207864001</c:v>
                </c:pt>
                <c:pt idx="235">
                  <c:v>13.5853357943465</c:v>
                </c:pt>
                <c:pt idx="236">
                  <c:v>13.597064407551199</c:v>
                </c:pt>
                <c:pt idx="237">
                  <c:v>13.6087623541288</c:v>
                </c:pt>
                <c:pt idx="238">
                  <c:v>13.620429925863199</c:v>
                </c:pt>
                <c:pt idx="239">
                  <c:v>13.632067400477901</c:v>
                </c:pt>
                <c:pt idx="240">
                  <c:v>13.643675042742201</c:v>
                </c:pt>
                <c:pt idx="241">
                  <c:v>13.6552531052594</c:v>
                </c:pt>
                <c:pt idx="242">
                  <c:v>13.6668018293225</c:v>
                </c:pt>
                <c:pt idx="243">
                  <c:v>13.6783214456976</c:v>
                </c:pt>
                <c:pt idx="244">
                  <c:v>13.6898121752678</c:v>
                </c:pt>
                <c:pt idx="245">
                  <c:v>13.701274229801101</c:v>
                </c:pt>
                <c:pt idx="246">
                  <c:v>13.7127078124321</c:v>
                </c:pt>
                <c:pt idx="247">
                  <c:v>13.724113118366301</c:v>
                </c:pt>
                <c:pt idx="248">
                  <c:v>13.7354903352624</c:v>
                </c:pt>
                <c:pt idx="249">
                  <c:v>13.7468396438982</c:v>
                </c:pt>
                <c:pt idx="250">
                  <c:v>13.758161218449199</c:v>
                </c:pt>
                <c:pt idx="251">
                  <c:v>13.769455227060201</c:v>
                </c:pt>
                <c:pt idx="252">
                  <c:v>13.780721832141699</c:v>
                </c:pt>
                <c:pt idx="253">
                  <c:v>13.791961190813099</c:v>
                </c:pt>
                <c:pt idx="254">
                  <c:v>13.803173455159699</c:v>
                </c:pt>
                <c:pt idx="255">
                  <c:v>13.8143587726723</c:v>
                </c:pt>
                <c:pt idx="256">
                  <c:v>13.8255172863733</c:v>
                </c:pt>
                <c:pt idx="257">
                  <c:v>13.8366491353014</c:v>
                </c:pt>
                <c:pt idx="258">
                  <c:v>13.8477544545347</c:v>
                </c:pt>
                <c:pt idx="259">
                  <c:v>13.858833375664</c:v>
                </c:pt>
                <c:pt idx="260">
                  <c:v>13.8698860267983</c:v>
                </c:pt>
                <c:pt idx="261">
                  <c:v>13.880912532957501</c:v>
                </c:pt>
                <c:pt idx="262">
                  <c:v>13.8919130161183</c:v>
                </c:pt>
                <c:pt idx="263">
                  <c:v>13.902887595477999</c:v>
                </c:pt>
                <c:pt idx="264">
                  <c:v>13.9138363875804</c:v>
                </c:pt>
                <c:pt idx="265">
                  <c:v>13.924759506516599</c:v>
                </c:pt>
                <c:pt idx="266">
                  <c:v>13.935657063986501</c:v>
                </c:pt>
                <c:pt idx="267">
                  <c:v>13.9465291695197</c:v>
                </c:pt>
                <c:pt idx="268">
                  <c:v>13.957375930564901</c:v>
                </c:pt>
                <c:pt idx="269">
                  <c:v>13.9681974525485</c:v>
                </c:pt>
                <c:pt idx="270">
                  <c:v>13.9789938391274</c:v>
                </c:pt>
                <c:pt idx="271">
                  <c:v>13.9897651921081</c:v>
                </c:pt>
                <c:pt idx="272">
                  <c:v>14.000511611692</c:v>
                </c:pt>
                <c:pt idx="273">
                  <c:v>14.0112331964599</c:v>
                </c:pt>
                <c:pt idx="274">
                  <c:v>16.230892796014299</c:v>
                </c:pt>
                <c:pt idx="275">
                  <c:v>17.105614309897899</c:v>
                </c:pt>
                <c:pt idx="276">
                  <c:v>15.7093802978558</c:v>
                </c:pt>
                <c:pt idx="277">
                  <c:v>16.369348136667998</c:v>
                </c:pt>
                <c:pt idx="278">
                  <c:v>15.335055163634999</c:v>
                </c:pt>
                <c:pt idx="279">
                  <c:v>15.8341860306324</c:v>
                </c:pt>
                <c:pt idx="280">
                  <c:v>15.0685968758836</c:v>
                </c:pt>
                <c:pt idx="281">
                  <c:v>15.447242855257</c:v>
                </c:pt>
                <c:pt idx="282">
                  <c:v>14.8812967199085</c:v>
                </c:pt>
                <c:pt idx="283">
                  <c:v>20.628991017851298</c:v>
                </c:pt>
                <c:pt idx="284">
                  <c:v>18.007761344956698</c:v>
                </c:pt>
                <c:pt idx="285">
                  <c:v>19.097064052920299</c:v>
                </c:pt>
                <c:pt idx="286">
                  <c:v>16.9422867785504</c:v>
                </c:pt>
                <c:pt idx="287">
                  <c:v>17.964906120367999</c:v>
                </c:pt>
                <c:pt idx="288">
                  <c:v>16.184158724144101</c:v>
                </c:pt>
                <c:pt idx="289">
                  <c:v>17.129844100544801</c:v>
                </c:pt>
                <c:pt idx="290">
                  <c:v>15.6511881943518</c:v>
                </c:pt>
                <c:pt idx="291">
                  <c:v>16.515339212246101</c:v>
                </c:pt>
                <c:pt idx="292">
                  <c:v>17.037399750825902</c:v>
                </c:pt>
                <c:pt idx="293">
                  <c:v>15.922312870991</c:v>
                </c:pt>
                <c:pt idx="294">
                  <c:v>16.4334973792132</c:v>
                </c:pt>
                <c:pt idx="295">
                  <c:v>15.5043162948774</c:v>
                </c:pt>
                <c:pt idx="296">
                  <c:v>15.994237455836901</c:v>
                </c:pt>
                <c:pt idx="297">
                  <c:v>15.2156732977988</c:v>
                </c:pt>
                <c:pt idx="298">
                  <c:v>15.6762645935538</c:v>
                </c:pt>
                <c:pt idx="299">
                  <c:v>15.0206083472046</c:v>
                </c:pt>
                <c:pt idx="300">
                  <c:v>15.4473548472278</c:v>
                </c:pt>
                <c:pt idx="301">
                  <c:v>14.8926607527664</c:v>
                </c:pt>
                <c:pt idx="302">
                  <c:v>15.283588449404499</c:v>
                </c:pt>
                <c:pt idx="303">
                  <c:v>14.812337921070901</c:v>
                </c:pt>
                <c:pt idx="304">
                  <c:v>15.167246228741099</c:v>
                </c:pt>
                <c:pt idx="305">
                  <c:v>14.7653524607446</c:v>
                </c:pt>
                <c:pt idx="306">
                  <c:v>15.085236333989799</c:v>
                </c:pt>
                <c:pt idx="307">
                  <c:v>14.7412944614856</c:v>
                </c:pt>
                <c:pt idx="308">
                  <c:v>15.027915311694001</c:v>
                </c:pt>
                <c:pt idx="309">
                  <c:v>14.732632086508101</c:v>
                </c:pt>
                <c:pt idx="310">
                  <c:v>14.988204621419399</c:v>
                </c:pt>
                <c:pt idx="311">
                  <c:v>14.7339609513198</c:v>
                </c:pt>
                <c:pt idx="312">
                  <c:v>14.9609291866512</c:v>
                </c:pt>
                <c:pt idx="313">
                  <c:v>14.741442066134899</c:v>
                </c:pt>
                <c:pt idx="314">
                  <c:v>14.9423229449035</c:v>
                </c:pt>
                <c:pt idx="315">
                  <c:v>14.7523824230607</c:v>
                </c:pt>
                <c:pt idx="316">
                  <c:v>14.929659930805601</c:v>
                </c:pt>
                <c:pt idx="317">
                  <c:v>14.764923176189299</c:v>
                </c:pt>
                <c:pt idx="318">
                  <c:v>14.920979598252099</c:v>
                </c:pt>
                <c:pt idx="319">
                  <c:v>14.7778087050315</c:v>
                </c:pt>
                <c:pt idx="320">
                  <c:v>14.9148827679135</c:v>
                </c:pt>
                <c:pt idx="321">
                  <c:v>14.790216271202301</c:v>
                </c:pt>
                <c:pt idx="322">
                  <c:v>14.9103804007876</c:v>
                </c:pt>
                <c:pt idx="323">
                  <c:v>14.801630910471699</c:v>
                </c:pt>
                <c:pt idx="324">
                  <c:v>14.9067818037644</c:v>
                </c:pt>
                <c:pt idx="325">
                  <c:v>14.8117539781215</c:v>
                </c:pt>
                <c:pt idx="326">
                  <c:v>14.903612207173101</c:v>
                </c:pt>
                <c:pt idx="327">
                  <c:v>14.820436644452201</c:v>
                </c:pt>
                <c:pt idx="328">
                  <c:v>14.900552173654001</c:v>
                </c:pt>
                <c:pt idx="329">
                  <c:v>14.827631823195199</c:v>
                </c:pt>
                <c:pt idx="330">
                  <c:v>14.8973931982264</c:v>
                </c:pt>
                <c:pt idx="331">
                  <c:v>14.833359668167001</c:v>
                </c:pt>
                <c:pt idx="332">
                  <c:v>14.8940052893018</c:v>
                </c:pt>
                <c:pt idx="333">
                  <c:v>14.8376830188011</c:v>
                </c:pt>
                <c:pt idx="334">
                  <c:v>14.890313394359</c:v>
                </c:pt>
                <c:pt idx="335">
                  <c:v>14.840690109570801</c:v>
                </c:pt>
                <c:pt idx="336">
                  <c:v>14.886280338833901</c:v>
                </c:pt>
                <c:pt idx="337">
                  <c:v>14.8424825578078</c:v>
                </c:pt>
                <c:pt idx="338">
                  <c:v>14.881894548326899</c:v>
                </c:pt>
                <c:pt idx="339">
                  <c:v>14.843167165991799</c:v>
                </c:pt>
                <c:pt idx="340">
                  <c:v>14.877161273338</c:v>
                </c:pt>
                <c:pt idx="341">
                  <c:v>14.84285046291</c:v>
                </c:pt>
                <c:pt idx="342">
                  <c:v>14.872096370273599</c:v>
                </c:pt>
                <c:pt idx="343">
                  <c:v>14.8416351958424</c:v>
                </c:pt>
                <c:pt idx="344">
                  <c:v>14.8667219406929</c:v>
                </c:pt>
                <c:pt idx="345">
                  <c:v>14.839618199194801</c:v>
                </c:pt>
                <c:pt idx="346">
                  <c:v>14.861063315729499</c:v>
                </c:pt>
                <c:pt idx="347">
                  <c:v>14.8368892220576</c:v>
                </c:pt>
                <c:pt idx="348">
                  <c:v>14.855147008869199</c:v>
                </c:pt>
                <c:pt idx="349">
                  <c:v>14.833530413231101</c:v>
                </c:pt>
                <c:pt idx="350">
                  <c:v>14.848999361389801</c:v>
                </c:pt>
                <c:pt idx="351">
                  <c:v>14.8296162468859</c:v>
                </c:pt>
                <c:pt idx="352">
                  <c:v>14.842645679469801</c:v>
                </c:pt>
                <c:pt idx="353">
                  <c:v>14.8252137343908</c:v>
                </c:pt>
                <c:pt idx="354">
                  <c:v>14.836109716582399</c:v>
                </c:pt>
                <c:pt idx="355">
                  <c:v>14.8203828130784</c:v>
                </c:pt>
                <c:pt idx="356">
                  <c:v>14.8294133955473</c:v>
                </c:pt>
                <c:pt idx="357">
                  <c:v>14.8151768356652</c:v>
                </c:pt>
                <c:pt idx="358">
                  <c:v>14.8225766937583</c:v>
                </c:pt>
                <c:pt idx="359">
                  <c:v>14.8096431078232</c:v>
                </c:pt>
                <c:pt idx="360">
                  <c:v>14.8156176371629</c:v>
                </c:pt>
                <c:pt idx="361">
                  <c:v>14.8038234384132</c:v>
                </c:pt>
                <c:pt idx="362">
                  <c:v>14.8085523641567</c:v>
                </c:pt>
                <c:pt idx="363">
                  <c:v>14.7977546792391</c:v>
                </c:pt>
                <c:pt idx="364">
                  <c:v>14.8013952319825</c:v>
                </c:pt>
                <c:pt idx="365">
                  <c:v>14.7914692398122</c:v>
                </c:pt>
                <c:pt idx="366">
                  <c:v>14.7941589468447</c:v>
                </c:pt>
                <c:pt idx="367">
                  <c:v>14.784995568405501</c:v>
                </c:pt>
                <c:pt idx="368">
                  <c:v>14.7868547045023</c:v>
                </c:pt>
                <c:pt idx="369">
                  <c:v>14.778358595302899</c:v>
                </c:pt>
                <c:pt idx="370">
                  <c:v>14.7794923328607</c:v>
                </c:pt>
                <c:pt idx="371">
                  <c:v>14.7715801365951</c:v>
                </c:pt>
                <c:pt idx="372">
                  <c:v>14.772080430717599</c:v>
                </c:pt>
                <c:pt idx="373">
                  <c:v>14.7646792589677</c:v>
                </c:pt>
                <c:pt idx="374">
                  <c:v>14.764626499386701</c:v>
                </c:pt>
                <c:pt idx="375">
                  <c:v>14.757672607028701</c:v>
                </c:pt>
                <c:pt idx="376">
                  <c:v>14.757137064977099</c:v>
                </c:pt>
                <c:pt idx="377">
                  <c:v>14.7505746955042</c:v>
                </c:pt>
                <c:pt idx="378">
                  <c:v>14.7496177906051</c:v>
                </c:pt>
                <c:pt idx="379">
                  <c:v>14.7433981688523</c:v>
                </c:pt>
                <c:pt idx="380">
                  <c:v>14.7420735781012</c:v>
                </c:pt>
                <c:pt idx="381">
                  <c:v>14.736154031293999</c:v>
                </c:pt>
                <c:pt idx="382">
                  <c:v>14.7345086596019</c:v>
                </c:pt>
                <c:pt idx="383">
                  <c:v>14.7288518498634</c:v>
                </c:pt>
                <c:pt idx="384">
                  <c:v>14.7269266793221</c:v>
                </c:pt>
                <c:pt idx="385">
                  <c:v>14.7214999333916</c:v>
                </c:pt>
                <c:pt idx="386">
                  <c:v>14.7193307662652</c:v>
                </c:pt>
                <c:pt idx="387">
                  <c:v>14.714105489876101</c:v>
                </c:pt>
                <c:pt idx="388">
                  <c:v>14.711723598553201</c:v>
                </c:pt>
                <c:pt idx="389">
                  <c:v>14.7066747647489</c:v>
                </c:pt>
                <c:pt idx="390">
                  <c:v>14.7041074602705</c:v>
                </c:pt>
                <c:pt idx="391">
                  <c:v>14.6992131619491</c:v>
                </c:pt>
                <c:pt idx="392">
                  <c:v>14.696484291389099</c:v>
                </c:pt>
                <c:pt idx="393">
                  <c:v>14.6917253501906</c:v>
                </c:pt>
                <c:pt idx="394">
                  <c:v>14.688855731554201</c:v>
                </c:pt>
                <c:pt idx="395">
                  <c:v>14.684215355884501</c:v>
                </c:pt>
                <c:pt idx="396">
                  <c:v>14.6812231585304</c:v>
                </c:pt>
                <c:pt idx="397">
                  <c:v>14.6766866444034</c:v>
                </c:pt>
                <c:pt idx="398">
                  <c:v>14.673587721777</c:v>
                </c:pt>
                <c:pt idx="399">
                  <c:v>14.669142191157899</c:v>
                </c:pt>
                <c:pt idx="400">
                  <c:v>14.6659503717775</c:v>
                </c:pt>
                <c:pt idx="401">
                  <c:v>14.6615845437034</c:v>
                </c:pt>
                <c:pt idx="402">
                  <c:v>14.6583118856319</c:v>
                </c:pt>
                <c:pt idx="403">
                  <c:v>14.654015876015601</c:v>
                </c:pt>
                <c:pt idx="404">
                  <c:v>14.650672889419001</c:v>
                </c:pt>
                <c:pt idx="405">
                  <c:v>14.646438035846799</c:v>
                </c:pt>
                <c:pt idx="406">
                  <c:v>14.6430338776327</c:v>
                </c:pt>
                <c:pt idx="407">
                  <c:v>14.638852586118499</c:v>
                </c:pt>
                <c:pt idx="408">
                  <c:v>14.635395230176799</c:v>
                </c:pt>
                <c:pt idx="409">
                  <c:v>14.631260841044501</c:v>
                </c:pt>
                <c:pt idx="410">
                  <c:v>14.6277572271123</c:v>
                </c:pt>
                <c:pt idx="411">
                  <c:v>14.623663897688401</c:v>
                </c:pt>
                <c:pt idx="412">
                  <c:v>14.620120061545601</c:v>
                </c:pt>
                <c:pt idx="413">
                  <c:v>14.6160626635131</c:v>
                </c:pt>
                <c:pt idx="414">
                  <c:v>14.612483850826999</c:v>
                </c:pt>
                <c:pt idx="415">
                  <c:v>14.6084578804487</c:v>
                </c:pt>
                <c:pt idx="416">
                  <c:v>14.604848646364699</c:v>
                </c:pt>
                <c:pt idx="417">
                  <c:v>14.6008501458792</c:v>
                </c:pt>
                <c:pt idx="418">
                  <c:v>14.597214442102899</c:v>
                </c:pt>
                <c:pt idx="419">
                  <c:v>14.59323993103</c:v>
                </c:pt>
                <c:pt idx="420">
                  <c:v>14.589581181960099</c:v>
                </c:pt>
                <c:pt idx="421">
                  <c:v>14.585627597003</c:v>
                </c:pt>
                <c:pt idx="422">
                  <c:v>14.581948766322199</c:v>
                </c:pt>
                <c:pt idx="423">
                  <c:v>14.578013408785001</c:v>
                </c:pt>
                <c:pt idx="424">
                  <c:v>14.5743170577206</c:v>
                </c:pt>
                <c:pt idx="425">
                  <c:v>14.570397547516199</c:v>
                </c:pt>
                <c:pt idx="426">
                  <c:v>14.566685885736799</c:v>
                </c:pt>
                <c:pt idx="427">
                  <c:v>14.562780121216001</c:v>
                </c:pt>
                <c:pt idx="428">
                  <c:v>14.559055051384799</c:v>
                </c:pt>
                <c:pt idx="429">
                  <c:v>14.555161174154399</c:v>
                </c:pt>
                <c:pt idx="430">
                  <c:v>14.5514243308514</c:v>
                </c:pt>
                <c:pt idx="431">
                  <c:v>14.5475406950787</c:v>
                </c:pt>
                <c:pt idx="432">
                  <c:v>14.5437934788541</c:v>
                </c:pt>
                <c:pt idx="433">
                  <c:v>14.539918624410401</c:v>
                </c:pt>
                <c:pt idx="434">
                  <c:v>14.5361622315442</c:v>
                </c:pt>
                <c:pt idx="435">
                  <c:v>14.532294860539301</c:v>
                </c:pt>
                <c:pt idx="436">
                  <c:v>14.5285303090571</c:v>
                </c:pt>
                <c:pt idx="437">
                  <c:v>14.524669265340201</c:v>
                </c:pt>
                <c:pt idx="438">
                  <c:v>14.520897417819899</c:v>
                </c:pt>
                <c:pt idx="439">
                  <c:v>14.517041669040699</c:v>
                </c:pt>
                <c:pt idx="440">
                  <c:v>14.5132632524665</c:v>
                </c:pt>
                <c:pt idx="441">
                  <c:v>14.614323664516601</c:v>
                </c:pt>
                <c:pt idx="442">
                  <c:v>17.870804779478501</c:v>
                </c:pt>
                <c:pt idx="443">
                  <c:v>14.278104304209901</c:v>
                </c:pt>
                <c:pt idx="444">
                  <c:v>16.789529449003801</c:v>
                </c:pt>
                <c:pt idx="445">
                  <c:v>14.050812751734</c:v>
                </c:pt>
                <c:pt idx="446">
                  <c:v>15.9908052060792</c:v>
                </c:pt>
                <c:pt idx="447">
                  <c:v>13.902805565000399</c:v>
                </c:pt>
                <c:pt idx="448">
                  <c:v>15.4025546639288</c:v>
                </c:pt>
                <c:pt idx="449">
                  <c:v>15.0406952113501</c:v>
                </c:pt>
                <c:pt idx="450">
                  <c:v>14.755878655605001</c:v>
                </c:pt>
                <c:pt idx="451">
                  <c:v>14.4987329711016</c:v>
                </c:pt>
                <c:pt idx="452">
                  <c:v>14.295416604880501</c:v>
                </c:pt>
                <c:pt idx="453">
                  <c:v>14.113905641518601</c:v>
                </c:pt>
                <c:pt idx="454">
                  <c:v>13.9708513255861</c:v>
                </c:pt>
                <c:pt idx="455">
                  <c:v>13.844731532999001</c:v>
                </c:pt>
                <c:pt idx="456">
                  <c:v>13.746086259644899</c:v>
                </c:pt>
                <c:pt idx="457">
                  <c:v>13.6604155185658</c:v>
                </c:pt>
                <c:pt idx="458">
                  <c:v>13.5943477730449</c:v>
                </c:pt>
                <c:pt idx="459">
                  <c:v>13.538093515459201</c:v>
                </c:pt>
                <c:pt idx="460">
                  <c:v>13.495790016460299</c:v>
                </c:pt>
                <c:pt idx="461">
                  <c:v>13.4608160082801</c:v>
                </c:pt>
                <c:pt idx="462">
                  <c:v>13.4357313223727</c:v>
                </c:pt>
                <c:pt idx="463">
                  <c:v>13.4160505692576</c:v>
                </c:pt>
                <c:pt idx="464">
                  <c:v>13.4033414784121</c:v>
                </c:pt>
                <c:pt idx="465">
                  <c:v>13.3945615874471</c:v>
                </c:pt>
                <c:pt idx="466">
                  <c:v>13.390659611209401</c:v>
                </c:pt>
                <c:pt idx="467">
                  <c:v>13.389569781196199</c:v>
                </c:pt>
                <c:pt idx="468">
                  <c:v>13.391858215054301</c:v>
                </c:pt>
                <c:pt idx="469">
                  <c:v>13.3961214664649</c:v>
                </c:pt>
                <c:pt idx="470">
                  <c:v>13.402691847892999</c:v>
                </c:pt>
                <c:pt idx="471">
                  <c:v>13.410615823521001</c:v>
                </c:pt>
                <c:pt idx="472">
                  <c:v>13.4200847913429</c:v>
                </c:pt>
                <c:pt idx="473">
                  <c:v>13.4304513160801</c:v>
                </c:pt>
                <c:pt idx="474">
                  <c:v>13.441823315273499</c:v>
                </c:pt>
                <c:pt idx="475">
                  <c:v>13.453761895352001</c:v>
                </c:pt>
                <c:pt idx="476">
                  <c:v>13.4663265895612</c:v>
                </c:pt>
                <c:pt idx="477">
                  <c:v>13.4792207326933</c:v>
                </c:pt>
                <c:pt idx="478">
                  <c:v>13.492476608907801</c:v>
                </c:pt>
                <c:pt idx="479">
                  <c:v>13.505894619427099</c:v>
                </c:pt>
                <c:pt idx="480">
                  <c:v>13.5194922922175</c:v>
                </c:pt>
                <c:pt idx="481">
                  <c:v>13.533136281427</c:v>
                </c:pt>
                <c:pt idx="482">
                  <c:v>13.546836564200801</c:v>
                </c:pt>
                <c:pt idx="483">
                  <c:v>13.56050498824</c:v>
                </c:pt>
                <c:pt idx="484">
                  <c:v>13.574147997438301</c:v>
                </c:pt>
                <c:pt idx="485">
                  <c:v>13.587708218991001</c:v>
                </c:pt>
                <c:pt idx="486">
                  <c:v>13.6011906951528</c:v>
                </c:pt>
                <c:pt idx="487">
                  <c:v>13.614558955615101</c:v>
                </c:pt>
                <c:pt idx="488">
                  <c:v>13.627817684763301</c:v>
                </c:pt>
                <c:pt idx="489">
                  <c:v>13.6409445418718</c:v>
                </c:pt>
                <c:pt idx="490">
                  <c:v>13.653944291731399</c:v>
                </c:pt>
                <c:pt idx="491">
                  <c:v>13.666804078174</c:v>
                </c:pt>
                <c:pt idx="492">
                  <c:v>13.679528865247701</c:v>
                </c:pt>
                <c:pt idx="493">
                  <c:v>13.692112097655899</c:v>
                </c:pt>
                <c:pt idx="494">
                  <c:v>13.7045589036795</c:v>
                </c:pt>
                <c:pt idx="495">
                  <c:v>13.716866850327801</c:v>
                </c:pt>
                <c:pt idx="496">
                  <c:v>13.729041133673601</c:v>
                </c:pt>
                <c:pt idx="497">
                  <c:v>13.741081956618901</c:v>
                </c:pt>
                <c:pt idx="498">
                  <c:v>13.752994474098999</c:v>
                </c:pt>
                <c:pt idx="499">
                  <c:v>13.7647805155458</c:v>
                </c:pt>
                <c:pt idx="500">
                  <c:v>13.776445096950001</c:v>
                </c:pt>
                <c:pt idx="501">
                  <c:v>13.7879909936781</c:v>
                </c:pt>
                <c:pt idx="502">
                  <c:v>13.799423005581501</c:v>
                </c:pt>
                <c:pt idx="503">
                  <c:v>13.810744399837599</c:v>
                </c:pt>
                <c:pt idx="504">
                  <c:v>13.8219597053995</c:v>
                </c:pt>
                <c:pt idx="505">
                  <c:v>13.8330723827937</c:v>
                </c:pt>
                <c:pt idx="506">
                  <c:v>13.8440866559889</c:v>
                </c:pt>
                <c:pt idx="507">
                  <c:v>13.855005987067599</c:v>
                </c:pt>
                <c:pt idx="508">
                  <c:v>13.865834278123399</c:v>
                </c:pt>
                <c:pt idx="509">
                  <c:v>13.8765748738382</c:v>
                </c:pt>
                <c:pt idx="510">
                  <c:v>13.887231350958899</c:v>
                </c:pt>
                <c:pt idx="511">
                  <c:v>13.8978068671264</c:v>
                </c:pt>
                <c:pt idx="512">
                  <c:v>13.9083046802408</c:v>
                </c:pt>
                <c:pt idx="513">
                  <c:v>13.918727724286301</c:v>
                </c:pt>
                <c:pt idx="514">
                  <c:v>13.929078951780699</c:v>
                </c:pt>
                <c:pt idx="515">
                  <c:v>13.939361058238299</c:v>
                </c:pt>
                <c:pt idx="516">
                  <c:v>13.949576708753799</c:v>
                </c:pt>
                <c:pt idx="517">
                  <c:v>13.9597283596834</c:v>
                </c:pt>
                <c:pt idx="518">
                  <c:v>13.9698184092252</c:v>
                </c:pt>
                <c:pt idx="519">
                  <c:v>13.979849082681699</c:v>
                </c:pt>
                <c:pt idx="520">
                  <c:v>13.9898225330898</c:v>
                </c:pt>
                <c:pt idx="521">
                  <c:v>13.999740767957601</c:v>
                </c:pt>
                <c:pt idx="522">
                  <c:v>14.009605717066901</c:v>
                </c:pt>
                <c:pt idx="523">
                  <c:v>14.019419186154201</c:v>
                </c:pt>
                <c:pt idx="524">
                  <c:v>14.029182903075</c:v>
                </c:pt>
                <c:pt idx="525">
                  <c:v>14.0388984889416</c:v>
                </c:pt>
                <c:pt idx="526">
                  <c:v>14.048567490017</c:v>
                </c:pt>
                <c:pt idx="527">
                  <c:v>14.058191360069101</c:v>
                </c:pt>
                <c:pt idx="528">
                  <c:v>14.0677714827077</c:v>
                </c:pt>
                <c:pt idx="529">
                  <c:v>14.077309161088699</c:v>
                </c:pt>
                <c:pt idx="530">
                  <c:v>14.0868056337307</c:v>
                </c:pt>
                <c:pt idx="531">
                  <c:v>14.096262068876401</c:v>
                </c:pt>
                <c:pt idx="532">
                  <c:v>14.1056795759857</c:v>
                </c:pt>
                <c:pt idx="533">
                  <c:v>14.1150592029778</c:v>
                </c:pt>
                <c:pt idx="534">
                  <c:v>14.124401944760701</c:v>
                </c:pt>
                <c:pt idx="535">
                  <c:v>14.133708742256101</c:v>
                </c:pt>
                <c:pt idx="536">
                  <c:v>14.142980488877701</c:v>
                </c:pt>
                <c:pt idx="537">
                  <c:v>14.152218030621</c:v>
                </c:pt>
                <c:pt idx="538">
                  <c:v>14.1614221710932</c:v>
                </c:pt>
                <c:pt idx="539">
                  <c:v>14.170593672190099</c:v>
                </c:pt>
                <c:pt idx="540">
                  <c:v>17.319848770421402</c:v>
                </c:pt>
                <c:pt idx="541">
                  <c:v>14.260561773822999</c:v>
                </c:pt>
                <c:pt idx="542">
                  <c:v>16.6788077202789</c:v>
                </c:pt>
                <c:pt idx="543">
                  <c:v>14.3413903287653</c:v>
                </c:pt>
                <c:pt idx="544">
                  <c:v>16.199390727697601</c:v>
                </c:pt>
                <c:pt idx="545">
                  <c:v>14.413198641178001</c:v>
                </c:pt>
                <c:pt idx="546">
                  <c:v>15.8412849261274</c:v>
                </c:pt>
                <c:pt idx="547">
                  <c:v>14.476247124823001</c:v>
                </c:pt>
                <c:pt idx="548">
                  <c:v>15.5742483222981</c:v>
                </c:pt>
                <c:pt idx="549">
                  <c:v>14.5311052369381</c:v>
                </c:pt>
                <c:pt idx="550">
                  <c:v>15.375562053554299</c:v>
                </c:pt>
                <c:pt idx="551">
                  <c:v>14.5785013088803</c:v>
                </c:pt>
                <c:pt idx="552">
                  <c:v>19.678449085756402</c:v>
                </c:pt>
                <c:pt idx="553">
                  <c:v>14.3403477583044</c:v>
                </c:pt>
                <c:pt idx="554">
                  <c:v>18.908848856553099</c:v>
                </c:pt>
                <c:pt idx="555">
                  <c:v>14.204974834790301</c:v>
                </c:pt>
                <c:pt idx="556">
                  <c:v>18.212664844717299</c:v>
                </c:pt>
                <c:pt idx="557">
                  <c:v>14.149947630717101</c:v>
                </c:pt>
                <c:pt idx="558">
                  <c:v>17.662516268485501</c:v>
                </c:pt>
                <c:pt idx="559">
                  <c:v>14.1487710604203</c:v>
                </c:pt>
                <c:pt idx="560">
                  <c:v>17.224582614809101</c:v>
                </c:pt>
                <c:pt idx="561">
                  <c:v>14.182356342691801</c:v>
                </c:pt>
                <c:pt idx="562">
                  <c:v>16.873339611805001</c:v>
                </c:pt>
                <c:pt idx="563">
                  <c:v>14.237107536812699</c:v>
                </c:pt>
                <c:pt idx="564">
                  <c:v>16.589435143453599</c:v>
                </c:pt>
                <c:pt idx="565">
                  <c:v>14.303451658801301</c:v>
                </c:pt>
                <c:pt idx="566">
                  <c:v>16.358129538818702</c:v>
                </c:pt>
                <c:pt idx="567">
                  <c:v>14.374756765048</c:v>
                </c:pt>
                <c:pt idx="568">
                  <c:v>16.1681447578361</c:v>
                </c:pt>
                <c:pt idx="569">
                  <c:v>14.446531119666201</c:v>
                </c:pt>
                <c:pt idx="570">
                  <c:v>16.010811345607198</c:v>
                </c:pt>
                <c:pt idx="571">
                  <c:v>14.5158296994022</c:v>
                </c:pt>
                <c:pt idx="572">
                  <c:v>15.8794333698452</c:v>
                </c:pt>
                <c:pt idx="573">
                  <c:v>14.5808150521993</c:v>
                </c:pt>
                <c:pt idx="574">
                  <c:v>15.7688137484843</c:v>
                </c:pt>
                <c:pt idx="575">
                  <c:v>14.6404334858748</c:v>
                </c:pt>
                <c:pt idx="576">
                  <c:v>15.6748981504483</c:v>
                </c:pt>
                <c:pt idx="577">
                  <c:v>14.694177452631401</c:v>
                </c:pt>
                <c:pt idx="578">
                  <c:v>15.5945069312545</c:v>
                </c:pt>
                <c:pt idx="579">
                  <c:v>14.7419122418183</c:v>
                </c:pt>
                <c:pt idx="580">
                  <c:v>15.525132679731</c:v>
                </c:pt>
                <c:pt idx="581">
                  <c:v>14.7837505064872</c:v>
                </c:pt>
                <c:pt idx="582">
                  <c:v>15.464786829568601</c:v>
                </c:pt>
                <c:pt idx="583">
                  <c:v>14.819962233032699</c:v>
                </c:pt>
                <c:pt idx="584">
                  <c:v>15.4118830736082</c:v>
                </c:pt>
                <c:pt idx="585">
                  <c:v>14.850910853685701</c:v>
                </c:pt>
                <c:pt idx="586">
                  <c:v>15.365148460176</c:v>
                </c:pt>
                <c:pt idx="587">
                  <c:v>14.877008542504299</c:v>
                </c:pt>
                <c:pt idx="588">
                  <c:v>15.3235553653843</c:v>
                </c:pt>
                <c:pt idx="589">
                  <c:v>14.8986855042169</c:v>
                </c:pt>
                <c:pt idx="590">
                  <c:v>15.286269249432801</c:v>
                </c:pt>
                <c:pt idx="591">
                  <c:v>14.916369399190099</c:v>
                </c:pt>
                <c:pt idx="592">
                  <c:v>15.252608377451301</c:v>
                </c:pt>
                <c:pt idx="593">
                  <c:v>14.930472050424999</c:v>
                </c:pt>
                <c:pt idx="594">
                  <c:v>15.2220126342944</c:v>
                </c:pt>
                <c:pt idx="595">
                  <c:v>14.9413813294166</c:v>
                </c:pt>
                <c:pt idx="596">
                  <c:v>15.1940192710045</c:v>
                </c:pt>
                <c:pt idx="597">
                  <c:v>14.9494566788022</c:v>
                </c:pt>
                <c:pt idx="598">
                  <c:v>15.168243951338701</c:v>
                </c:pt>
                <c:pt idx="599">
                  <c:v>14.955027147211799</c:v>
                </c:pt>
                <c:pt idx="600">
                  <c:v>15.1443658641311</c:v>
                </c:pt>
                <c:pt idx="601">
                  <c:v>14.958391121237501</c:v>
                </c:pt>
                <c:pt idx="602">
                  <c:v>15.1221159663954</c:v>
                </c:pt>
                <c:pt idx="603">
                  <c:v>14.959817168425101</c:v>
                </c:pt>
                <c:pt idx="604">
                  <c:v>15.1012676464393</c:v>
                </c:pt>
                <c:pt idx="605">
                  <c:v>14.959545573354699</c:v>
                </c:pt>
                <c:pt idx="606">
                  <c:v>15.081629266086599</c:v>
                </c:pt>
                <c:pt idx="607">
                  <c:v>14.9577902726703</c:v>
                </c:pt>
                <c:pt idx="608">
                  <c:v>15.0630381684059</c:v>
                </c:pt>
                <c:pt idx="609">
                  <c:v>14.954740984557899</c:v>
                </c:pt>
                <c:pt idx="610">
                  <c:v>15.045355834347401</c:v>
                </c:pt>
                <c:pt idx="611">
                  <c:v>14.9505653936756</c:v>
                </c:pt>
                <c:pt idx="612">
                  <c:v>15.0284639447686</c:v>
                </c:pt>
                <c:pt idx="613">
                  <c:v>15.080345967767499</c:v>
                </c:pt>
                <c:pt idx="614">
                  <c:v>15.1036751489638</c:v>
                </c:pt>
                <c:pt idx="615">
                  <c:v>15.707256322614199</c:v>
                </c:pt>
                <c:pt idx="616">
                  <c:v>15.067850721280999</c:v>
                </c:pt>
                <c:pt idx="617">
                  <c:v>15.3183838322627</c:v>
                </c:pt>
                <c:pt idx="618">
                  <c:v>14.835494072585201</c:v>
                </c:pt>
                <c:pt idx="619">
                  <c:v>15.092956961637899</c:v>
                </c:pt>
                <c:pt idx="620">
                  <c:v>14.852201449378001</c:v>
                </c:pt>
                <c:pt idx="621">
                  <c:v>14.805369788117799</c:v>
                </c:pt>
                <c:pt idx="622">
                  <c:v>14.6521850056468</c:v>
                </c:pt>
                <c:pt idx="623">
                  <c:v>14.5994107120396</c:v>
                </c:pt>
                <c:pt idx="624">
                  <c:v>14.3751424392832</c:v>
                </c:pt>
                <c:pt idx="625">
                  <c:v>14.332851957153601</c:v>
                </c:pt>
                <c:pt idx="626">
                  <c:v>14.179804205660499</c:v>
                </c:pt>
                <c:pt idx="627">
                  <c:v>14.1479138152605</c:v>
                </c:pt>
                <c:pt idx="628">
                  <c:v>14.044801069437201</c:v>
                </c:pt>
                <c:pt idx="629">
                  <c:v>14.022437980355001</c:v>
                </c:pt>
                <c:pt idx="630">
                  <c:v>13.954368163956101</c:v>
                </c:pt>
                <c:pt idx="631">
                  <c:v>13.940159869142001</c:v>
                </c:pt>
                <c:pt idx="632">
                  <c:v>13.8966785259218</c:v>
                </c:pt>
                <c:pt idx="633">
                  <c:v>13.889141747232101</c:v>
                </c:pt>
                <c:pt idx="634">
                  <c:v>13.862890833543601</c:v>
                </c:pt>
                <c:pt idx="635">
                  <c:v>13.860630360072999</c:v>
                </c:pt>
                <c:pt idx="636">
                  <c:v>13.8464217320234</c:v>
                </c:pt>
                <c:pt idx="637">
                  <c:v>13.848218617620599</c:v>
                </c:pt>
                <c:pt idx="638">
                  <c:v>13.842390118008399</c:v>
                </c:pt>
                <c:pt idx="639">
                  <c:v>13.847228023040101</c:v>
                </c:pt>
                <c:pt idx="640">
                  <c:v>13.8471937299568</c:v>
                </c:pt>
                <c:pt idx="641">
                  <c:v>13.854252784282499</c:v>
                </c:pt>
                <c:pt idx="642">
                  <c:v>13.8581875566822</c:v>
                </c:pt>
                <c:pt idx="643">
                  <c:v>13.866822999204301</c:v>
                </c:pt>
                <c:pt idx="644">
                  <c:v>13.873440430242599</c:v>
                </c:pt>
                <c:pt idx="645">
                  <c:v>13.8831558113111</c:v>
                </c:pt>
                <c:pt idx="646">
                  <c:v>13.8915514557407</c:v>
                </c:pt>
                <c:pt idx="647">
                  <c:v>13.901971662506</c:v>
                </c:pt>
                <c:pt idx="648">
                  <c:v>13.9115120630542</c:v>
                </c:pt>
                <c:pt idx="649">
                  <c:v>13.9223587452601</c:v>
                </c:pt>
                <c:pt idx="650">
                  <c:v>13.932602707530901</c:v>
                </c:pt>
                <c:pt idx="651">
                  <c:v>13.9436731400511</c:v>
                </c:pt>
                <c:pt idx="652">
                  <c:v>13.9543157859316</c:v>
                </c:pt>
                <c:pt idx="653">
                  <c:v>13.965465359070301</c:v>
                </c:pt>
                <c:pt idx="654">
                  <c:v>13.9762983143052</c:v>
                </c:pt>
                <c:pt idx="655">
                  <c:v>13.987426413644201</c:v>
                </c:pt>
                <c:pt idx="656">
                  <c:v>13.9983094514927</c:v>
                </c:pt>
                <c:pt idx="657">
                  <c:v>14.009348301461401</c:v>
                </c:pt>
                <c:pt idx="658">
                  <c:v>14.0201891379562</c:v>
                </c:pt>
                <c:pt idx="659">
                  <c:v>14.0310951305052</c:v>
                </c:pt>
                <c:pt idx="660">
                  <c:v>14.0418350305667</c:v>
                </c:pt>
                <c:pt idx="661">
                  <c:v>14.052582078110101</c:v>
                </c:pt>
                <c:pt idx="662">
                  <c:v>14.063185609936101</c:v>
                </c:pt>
                <c:pt idx="663">
                  <c:v>14.0737601120045</c:v>
                </c:pt>
                <c:pt idx="664">
                  <c:v>14.084207866023201</c:v>
                </c:pt>
                <c:pt idx="665">
                  <c:v>14.094604941355</c:v>
                </c:pt>
                <c:pt idx="666">
                  <c:v>14.104888369147201</c:v>
                </c:pt>
                <c:pt idx="667">
                  <c:v>14.1151090664607</c:v>
                </c:pt>
                <c:pt idx="668">
                  <c:v>14.125226836023399</c:v>
                </c:pt>
                <c:pt idx="669">
                  <c:v>14.1352760931203</c:v>
                </c:pt>
                <c:pt idx="670">
                  <c:v>16.017551245988699</c:v>
                </c:pt>
                <c:pt idx="671">
                  <c:v>14.2577871140903</c:v>
                </c:pt>
                <c:pt idx="672">
                  <c:v>15.6634628328256</c:v>
                </c:pt>
                <c:pt idx="673">
                  <c:v>14.353531396173199</c:v>
                </c:pt>
                <c:pt idx="674">
                  <c:v>15.4037778443476</c:v>
                </c:pt>
                <c:pt idx="675">
                  <c:v>14.520061445348301</c:v>
                </c:pt>
                <c:pt idx="676">
                  <c:v>15.813404201247501</c:v>
                </c:pt>
                <c:pt idx="677">
                  <c:v>14.5702230235818</c:v>
                </c:pt>
                <c:pt idx="678">
                  <c:v>15.550219662639</c:v>
                </c:pt>
                <c:pt idx="679">
                  <c:v>15.9142302616848</c:v>
                </c:pt>
                <c:pt idx="680">
                  <c:v>16.428924418049501</c:v>
                </c:pt>
                <c:pt idx="681">
                  <c:v>15.669722107999901</c:v>
                </c:pt>
                <c:pt idx="682">
                  <c:v>16.422328578107201</c:v>
                </c:pt>
                <c:pt idx="683">
                  <c:v>15.7404446050849</c:v>
                </c:pt>
                <c:pt idx="684">
                  <c:v>16.138512368270199</c:v>
                </c:pt>
                <c:pt idx="685">
                  <c:v>15.5633473533497</c:v>
                </c:pt>
                <c:pt idx="686">
                  <c:v>15.9242206369627</c:v>
                </c:pt>
                <c:pt idx="687">
                  <c:v>15.4370800665423</c:v>
                </c:pt>
                <c:pt idx="688">
                  <c:v>15.7616664035725</c:v>
                </c:pt>
                <c:pt idx="689">
                  <c:v>15.3475447927974</c:v>
                </c:pt>
                <c:pt idx="690">
                  <c:v>15.6376136388572</c:v>
                </c:pt>
                <c:pt idx="691">
                  <c:v>15.2843752307248</c:v>
                </c:pt>
                <c:pt idx="692">
                  <c:v>15.542203467968699</c:v>
                </c:pt>
                <c:pt idx="693">
                  <c:v>15.2399669979675</c:v>
                </c:pt>
                <c:pt idx="694">
                  <c:v>15.468091020145</c:v>
                </c:pt>
                <c:pt idx="695">
                  <c:v>15.2087601586689</c:v>
                </c:pt>
                <c:pt idx="696">
                  <c:v>15.409804930144</c:v>
                </c:pt>
                <c:pt idx="697">
                  <c:v>15.186706935893</c:v>
                </c:pt>
                <c:pt idx="698">
                  <c:v>15.363270835705601</c:v>
                </c:pt>
                <c:pt idx="699">
                  <c:v>15.170876304850101</c:v>
                </c:pt>
                <c:pt idx="700">
                  <c:v>15.3254562934115</c:v>
                </c:pt>
                <c:pt idx="701">
                  <c:v>15.1591601884375</c:v>
                </c:pt>
                <c:pt idx="702">
                  <c:v>15.2941059069662</c:v>
                </c:pt>
                <c:pt idx="703">
                  <c:v>15.1500552498071</c:v>
                </c:pt>
                <c:pt idx="704">
                  <c:v>15.267543640054299</c:v>
                </c:pt>
                <c:pt idx="705">
                  <c:v>15.142500997522999</c:v>
                </c:pt>
                <c:pt idx="706">
                  <c:v>15.244525240577801</c:v>
                </c:pt>
                <c:pt idx="707">
                  <c:v>15.135759851277699</c:v>
                </c:pt>
                <c:pt idx="708">
                  <c:v>15.224128075767499</c:v>
                </c:pt>
                <c:pt idx="709">
                  <c:v>15.129328464225701</c:v>
                </c:pt>
                <c:pt idx="710">
                  <c:v>15.2056689111918</c:v>
                </c:pt>
                <c:pt idx="711">
                  <c:v>15.122872311239099</c:v>
                </c:pt>
                <c:pt idx="712">
                  <c:v>15.188642566120899</c:v>
                </c:pt>
                <c:pt idx="713">
                  <c:v>15.116177575956501</c:v>
                </c:pt>
                <c:pt idx="714">
                  <c:v>15.172676165040301</c:v>
                </c:pt>
                <c:pt idx="715">
                  <c:v>15.196821754415501</c:v>
                </c:pt>
                <c:pt idx="716">
                  <c:v>15.290910938270899</c:v>
                </c:pt>
                <c:pt idx="717">
                  <c:v>14.986486368680399</c:v>
                </c:pt>
                <c:pt idx="718">
                  <c:v>15.0633044871396</c:v>
                </c:pt>
                <c:pt idx="719">
                  <c:v>14.835232204641301</c:v>
                </c:pt>
                <c:pt idx="720">
                  <c:v>14.8988779066354</c:v>
                </c:pt>
                <c:pt idx="721">
                  <c:v>14.728384916893299</c:v>
                </c:pt>
                <c:pt idx="722">
                  <c:v>14.7811092567723</c:v>
                </c:pt>
                <c:pt idx="723">
                  <c:v>14.6540080414314</c:v>
                </c:pt>
                <c:pt idx="724">
                  <c:v>14.6976957101338</c:v>
                </c:pt>
                <c:pt idx="725">
                  <c:v>14.603261642185901</c:v>
                </c:pt>
                <c:pt idx="726">
                  <c:v>14.6394844152682</c:v>
                </c:pt>
                <c:pt idx="727">
                  <c:v>14.5696116918289</c:v>
                </c:pt>
                <c:pt idx="728">
                  <c:v>14.599675979174499</c:v>
                </c:pt>
                <c:pt idx="729">
                  <c:v>14.5482407702681</c:v>
                </c:pt>
                <c:pt idx="730">
                  <c:v>14.573229132141799</c:v>
                </c:pt>
                <c:pt idx="731">
                  <c:v>14.535607989377</c:v>
                </c:pt>
                <c:pt idx="732">
                  <c:v>14.556415034564999</c:v>
                </c:pt>
                <c:pt idx="733">
                  <c:v>14.529120220112899</c:v>
                </c:pt>
                <c:pt idx="734">
                  <c:v>14.546483432810801</c:v>
                </c:pt>
                <c:pt idx="735">
                  <c:v>14.526886596027801</c:v>
                </c:pt>
                <c:pt idx="736">
                  <c:v>14.2083502473126</c:v>
                </c:pt>
                <c:pt idx="737">
                  <c:v>14.3354319882143</c:v>
                </c:pt>
                <c:pt idx="738">
                  <c:v>14.125992546818299</c:v>
                </c:pt>
                <c:pt idx="739">
                  <c:v>14.2088584177374</c:v>
                </c:pt>
                <c:pt idx="740">
                  <c:v>14.0718098086819</c:v>
                </c:pt>
                <c:pt idx="741">
                  <c:v>14.1269996296932</c:v>
                </c:pt>
                <c:pt idx="742">
                  <c:v>14.038512367866</c:v>
                </c:pt>
                <c:pt idx="743">
                  <c:v>14.0764781716396</c:v>
                </c:pt>
                <c:pt idx="744">
                  <c:v>14.020598454962</c:v>
                </c:pt>
                <c:pt idx="745">
                  <c:v>14.0479091768714</c:v>
                </c:pt>
                <c:pt idx="746">
                  <c:v>14.0139355138295</c:v>
                </c:pt>
                <c:pt idx="747">
                  <c:v>14.034692830951499</c:v>
                </c:pt>
                <c:pt idx="748">
                  <c:v>14.0154339300604</c:v>
                </c:pt>
                <c:pt idx="749">
                  <c:v>14.0321793384303</c:v>
                </c:pt>
                <c:pt idx="750">
                  <c:v>14.0227946933176</c:v>
                </c:pt>
                <c:pt idx="751">
                  <c:v>14.037088816609</c:v>
                </c:pt>
                <c:pt idx="752">
                  <c:v>14.0343154690222</c:v>
                </c:pt>
                <c:pt idx="753">
                  <c:v>15.553979303876201</c:v>
                </c:pt>
                <c:pt idx="754">
                  <c:v>14.1538733760955</c:v>
                </c:pt>
                <c:pt idx="755">
                  <c:v>15.2907496225705</c:v>
                </c:pt>
                <c:pt idx="756">
                  <c:v>14.2500704749525</c:v>
                </c:pt>
                <c:pt idx="757">
                  <c:v>15.1007114150338</c:v>
                </c:pt>
                <c:pt idx="758">
                  <c:v>14.3274091217499</c:v>
                </c:pt>
                <c:pt idx="759">
                  <c:v>14.9641075910813</c:v>
                </c:pt>
                <c:pt idx="760">
                  <c:v>14.389733042801399</c:v>
                </c:pt>
                <c:pt idx="761">
                  <c:v>14.866529136963999</c:v>
                </c:pt>
                <c:pt idx="762">
                  <c:v>14.4401642026312</c:v>
                </c:pt>
                <c:pt idx="763">
                  <c:v>14.7974487180224</c:v>
                </c:pt>
                <c:pt idx="764">
                  <c:v>14.481206185746</c:v>
                </c:pt>
                <c:pt idx="765">
                  <c:v>14.7491641218623</c:v>
                </c:pt>
                <c:pt idx="766">
                  <c:v>14.514847665539101</c:v>
                </c:pt>
                <c:pt idx="767">
                  <c:v>14.716034169429101</c:v>
                </c:pt>
                <c:pt idx="768">
                  <c:v>14.542657142527201</c:v>
                </c:pt>
                <c:pt idx="769">
                  <c:v>14.6939243100959</c:v>
                </c:pt>
                <c:pt idx="770">
                  <c:v>14.5658653073962</c:v>
                </c:pt>
                <c:pt idx="771">
                  <c:v>14.6798031923046</c:v>
                </c:pt>
                <c:pt idx="772">
                  <c:v>14.5854342719526</c:v>
                </c:pt>
                <c:pt idx="773">
                  <c:v>14.6714483567748</c:v>
                </c:pt>
                <c:pt idx="774">
                  <c:v>14.6021144128771</c:v>
                </c:pt>
                <c:pt idx="775">
                  <c:v>14.6672310715725</c:v>
                </c:pt>
                <c:pt idx="776">
                  <c:v>16.652975276552802</c:v>
                </c:pt>
                <c:pt idx="777">
                  <c:v>14.8172897243069</c:v>
                </c:pt>
                <c:pt idx="778">
                  <c:v>16.376575559730799</c:v>
                </c:pt>
                <c:pt idx="779">
                  <c:v>14.815198597284001</c:v>
                </c:pt>
                <c:pt idx="780">
                  <c:v>16.155133143281599</c:v>
                </c:pt>
                <c:pt idx="781">
                  <c:v>14.825859202083199</c:v>
                </c:pt>
                <c:pt idx="782">
                  <c:v>16.234785022476501</c:v>
                </c:pt>
                <c:pt idx="783">
                  <c:v>15.050932512483699</c:v>
                </c:pt>
                <c:pt idx="784">
                  <c:v>16.046110080572401</c:v>
                </c:pt>
                <c:pt idx="785">
                  <c:v>15.025032857604799</c:v>
                </c:pt>
                <c:pt idx="786">
                  <c:v>15.894927273208101</c:v>
                </c:pt>
                <c:pt idx="787">
                  <c:v>15.013171847676301</c:v>
                </c:pt>
                <c:pt idx="788">
                  <c:v>15.7725648601758</c:v>
                </c:pt>
                <c:pt idx="789">
                  <c:v>15.008283126418499</c:v>
                </c:pt>
                <c:pt idx="790">
                  <c:v>15.019826381745199</c:v>
                </c:pt>
                <c:pt idx="791">
                  <c:v>14.8924751445821</c:v>
                </c:pt>
                <c:pt idx="792">
                  <c:v>14.904508197476099</c:v>
                </c:pt>
                <c:pt idx="793">
                  <c:v>14.8108382886908</c:v>
                </c:pt>
                <c:pt idx="794">
                  <c:v>14.8235676556416</c:v>
                </c:pt>
                <c:pt idx="795">
                  <c:v>14.7549149348764</c:v>
                </c:pt>
                <c:pt idx="796">
                  <c:v>14.767488679886799</c:v>
                </c:pt>
                <c:pt idx="797">
                  <c:v>14.717411086538499</c:v>
                </c:pt>
                <c:pt idx="798">
                  <c:v>14.7293425256776</c:v>
                </c:pt>
                <c:pt idx="799">
                  <c:v>14.693044749891801</c:v>
                </c:pt>
                <c:pt idx="800">
                  <c:v>14.7040817045969</c:v>
                </c:pt>
                <c:pt idx="801">
                  <c:v>14.677991629720699</c:v>
                </c:pt>
                <c:pt idx="802">
                  <c:v>14.6880295523407</c:v>
                </c:pt>
                <c:pt idx="803">
                  <c:v>14.669485291206099</c:v>
                </c:pt>
                <c:pt idx="804">
                  <c:v>14.678509897155299</c:v>
                </c:pt>
                <c:pt idx="805">
                  <c:v>14.6655278494576</c:v>
                </c:pt>
                <c:pt idx="806">
                  <c:v>14.6735775736307</c:v>
                </c:pt>
                <c:pt idx="807">
                  <c:v>14.6646801083069</c:v>
                </c:pt>
                <c:pt idx="808">
                  <c:v>14.671821846943701</c:v>
                </c:pt>
                <c:pt idx="809">
                  <c:v>14.665909029346301</c:v>
                </c:pt>
                <c:pt idx="810">
                  <c:v>14.672222747872</c:v>
                </c:pt>
                <c:pt idx="811">
                  <c:v>14.668476704242901</c:v>
                </c:pt>
                <c:pt idx="812">
                  <c:v>14.6740459255915</c:v>
                </c:pt>
                <c:pt idx="813">
                  <c:v>14.671859453588199</c:v>
                </c:pt>
                <c:pt idx="814">
                  <c:v>14.676765612798301</c:v>
                </c:pt>
                <c:pt idx="815">
                  <c:v>15.5358968499604</c:v>
                </c:pt>
                <c:pt idx="816">
                  <c:v>15.531185926756899</c:v>
                </c:pt>
                <c:pt idx="817">
                  <c:v>15.446278271078</c:v>
                </c:pt>
                <c:pt idx="818">
                  <c:v>15.448491716823</c:v>
                </c:pt>
                <c:pt idx="819">
                  <c:v>15.379517839861</c:v>
                </c:pt>
                <c:pt idx="820">
                  <c:v>15.385318733570999</c:v>
                </c:pt>
                <c:pt idx="821">
                  <c:v>15.3532256534289</c:v>
                </c:pt>
                <c:pt idx="822">
                  <c:v>15.3217673564665</c:v>
                </c:pt>
                <c:pt idx="823">
                  <c:v>15.307849248577</c:v>
                </c:pt>
                <c:pt idx="824">
                  <c:v>14.946540462524499</c:v>
                </c:pt>
                <c:pt idx="825">
                  <c:v>15.2234615711566</c:v>
                </c:pt>
                <c:pt idx="826">
                  <c:v>14.9272616767967</c:v>
                </c:pt>
                <c:pt idx="827">
                  <c:v>15.074706085039301</c:v>
                </c:pt>
                <c:pt idx="828">
                  <c:v>14.351755601138899</c:v>
                </c:pt>
                <c:pt idx="829">
                  <c:v>15.310342287735899</c:v>
                </c:pt>
                <c:pt idx="830">
                  <c:v>14.353111307833499</c:v>
                </c:pt>
                <c:pt idx="831">
                  <c:v>15.0830046400682</c:v>
                </c:pt>
                <c:pt idx="832">
                  <c:v>14.372328311858601</c:v>
                </c:pt>
                <c:pt idx="833">
                  <c:v>14.9195447327228</c:v>
                </c:pt>
                <c:pt idx="834">
                  <c:v>14.3922439626838</c:v>
                </c:pt>
                <c:pt idx="835">
                  <c:v>14.8028470146588</c:v>
                </c:pt>
                <c:pt idx="836">
                  <c:v>14.4119636396074</c:v>
                </c:pt>
                <c:pt idx="837">
                  <c:v>14.720380314561799</c:v>
                </c:pt>
                <c:pt idx="838">
                  <c:v>14.4309697418614</c:v>
                </c:pt>
                <c:pt idx="839">
                  <c:v>14.662933503165601</c:v>
                </c:pt>
                <c:pt idx="840">
                  <c:v>14.4489853851276</c:v>
                </c:pt>
                <c:pt idx="841">
                  <c:v>14.6237330121682</c:v>
                </c:pt>
                <c:pt idx="842">
                  <c:v>14.465885186272301</c:v>
                </c:pt>
                <c:pt idx="843">
                  <c:v>14.597797767271</c:v>
                </c:pt>
                <c:pt idx="844">
                  <c:v>14.481637090744</c:v>
                </c:pt>
                <c:pt idx="845">
                  <c:v>14.581466327562801</c:v>
                </c:pt>
                <c:pt idx="846">
                  <c:v>14.496264664604601</c:v>
                </c:pt>
                <c:pt idx="847">
                  <c:v>14.5720494836299</c:v>
                </c:pt>
                <c:pt idx="848">
                  <c:v>14.5098228574185</c:v>
                </c:pt>
                <c:pt idx="849">
                  <c:v>14.567574588026201</c:v>
                </c:pt>
                <c:pt idx="850">
                  <c:v>14.6173058530596</c:v>
                </c:pt>
                <c:pt idx="851">
                  <c:v>15.201449939898399</c:v>
                </c:pt>
                <c:pt idx="852">
                  <c:v>14.625208697628601</c:v>
                </c:pt>
                <c:pt idx="853">
                  <c:v>15.0576120807018</c:v>
                </c:pt>
                <c:pt idx="854">
                  <c:v>14.6199275729105</c:v>
                </c:pt>
                <c:pt idx="855">
                  <c:v>14.9544251183603</c:v>
                </c:pt>
                <c:pt idx="856">
                  <c:v>14.6219461824187</c:v>
                </c:pt>
                <c:pt idx="857">
                  <c:v>14.880634231485001</c:v>
                </c:pt>
                <c:pt idx="858">
                  <c:v>14.6280731323633</c:v>
                </c:pt>
                <c:pt idx="859">
                  <c:v>14.8281179756766</c:v>
                </c:pt>
                <c:pt idx="860">
                  <c:v>14.636302510686701</c:v>
                </c:pt>
                <c:pt idx="861">
                  <c:v>14.791017851484799</c:v>
                </c:pt>
                <c:pt idx="862">
                  <c:v>14.645395649152499</c:v>
                </c:pt>
                <c:pt idx="863">
                  <c:v>14.7650925680523</c:v>
                </c:pt>
                <c:pt idx="864">
                  <c:v>14.654607394206799</c:v>
                </c:pt>
                <c:pt idx="865">
                  <c:v>14.7472620515255</c:v>
                </c:pt>
                <c:pt idx="866">
                  <c:v>14.663507392240399</c:v>
                </c:pt>
                <c:pt idx="867">
                  <c:v>14.7352837059546</c:v>
                </c:pt>
                <c:pt idx="868">
                  <c:v>14.671863786831199</c:v>
                </c:pt>
                <c:pt idx="869">
                  <c:v>14.78347858905</c:v>
                </c:pt>
                <c:pt idx="870">
                  <c:v>14.821408206419701</c:v>
                </c:pt>
                <c:pt idx="871">
                  <c:v>14.7262862727735</c:v>
                </c:pt>
                <c:pt idx="872">
                  <c:v>14.7228001833381</c:v>
                </c:pt>
                <c:pt idx="873">
                  <c:v>14.6815112001564</c:v>
                </c:pt>
                <c:pt idx="874">
                  <c:v>14.681492904158899</c:v>
                </c:pt>
                <c:pt idx="875">
                  <c:v>14.6530028569299</c:v>
                </c:pt>
                <c:pt idx="876">
                  <c:v>14.6550734720599</c:v>
                </c:pt>
                <c:pt idx="877">
                  <c:v>14.6357418599406</c:v>
                </c:pt>
                <c:pt idx="878">
                  <c:v>14.639045240862099</c:v>
                </c:pt>
                <c:pt idx="879">
                  <c:v>14.6262652863958</c:v>
                </c:pt>
                <c:pt idx="880">
                  <c:v>14.630251051849701</c:v>
                </c:pt>
                <c:pt idx="881">
                  <c:v>14.6221515786422</c:v>
                </c:pt>
                <c:pt idx="882">
                  <c:v>14.6998399049989</c:v>
                </c:pt>
                <c:pt idx="883">
                  <c:v>16.148163545849101</c:v>
                </c:pt>
                <c:pt idx="884">
                  <c:v>14.8315169300625</c:v>
                </c:pt>
                <c:pt idx="885">
                  <c:v>15.973978841574</c:v>
                </c:pt>
                <c:pt idx="886">
                  <c:v>14.8523347784911</c:v>
                </c:pt>
                <c:pt idx="887">
                  <c:v>15.832090621296199</c:v>
                </c:pt>
                <c:pt idx="888">
                  <c:v>14.8758632134337</c:v>
                </c:pt>
                <c:pt idx="889">
                  <c:v>15.521689231971401</c:v>
                </c:pt>
                <c:pt idx="890">
                  <c:v>14.8765876852578</c:v>
                </c:pt>
                <c:pt idx="891">
                  <c:v>15.348068431009199</c:v>
                </c:pt>
                <c:pt idx="892">
                  <c:v>14.419577717226099</c:v>
                </c:pt>
                <c:pt idx="893">
                  <c:v>15.178610943023299</c:v>
                </c:pt>
                <c:pt idx="894">
                  <c:v>14.4692741902594</c:v>
                </c:pt>
                <c:pt idx="895">
                  <c:v>15.0530271347516</c:v>
                </c:pt>
                <c:pt idx="896">
                  <c:v>14.5115188440104</c:v>
                </c:pt>
                <c:pt idx="897">
                  <c:v>14.960547596609301</c:v>
                </c:pt>
                <c:pt idx="898">
                  <c:v>14.5472582596261</c:v>
                </c:pt>
                <c:pt idx="899">
                  <c:v>14.8927371811958</c:v>
                </c:pt>
                <c:pt idx="900">
                  <c:v>14.577408470955101</c:v>
                </c:pt>
                <c:pt idx="901">
                  <c:v>14.8432981513296</c:v>
                </c:pt>
                <c:pt idx="902">
                  <c:v>15.289492040152799</c:v>
                </c:pt>
                <c:pt idx="903">
                  <c:v>14.9624438193625</c:v>
                </c:pt>
                <c:pt idx="904">
                  <c:v>15.230212008012</c:v>
                </c:pt>
                <c:pt idx="905">
                  <c:v>14.9621005208277</c:v>
                </c:pt>
                <c:pt idx="906">
                  <c:v>15.184014699395901</c:v>
                </c:pt>
                <c:pt idx="907">
                  <c:v>15.3764937189555</c:v>
                </c:pt>
                <c:pt idx="908">
                  <c:v>15.161980871820999</c:v>
                </c:pt>
                <c:pt idx="909">
                  <c:v>15.3286752891443</c:v>
                </c:pt>
                <c:pt idx="910">
                  <c:v>14.864231081310701</c:v>
                </c:pt>
                <c:pt idx="911">
                  <c:v>15.260242806102699</c:v>
                </c:pt>
                <c:pt idx="912">
                  <c:v>14.877753933001999</c:v>
                </c:pt>
                <c:pt idx="913">
                  <c:v>15.126828809532</c:v>
                </c:pt>
                <c:pt idx="914">
                  <c:v>14.3513674290536</c:v>
                </c:pt>
                <c:pt idx="915">
                  <c:v>15.058919626273401</c:v>
                </c:pt>
                <c:pt idx="916">
                  <c:v>14.422336401513601</c:v>
                </c:pt>
                <c:pt idx="917">
                  <c:v>15.034769643992901</c:v>
                </c:pt>
                <c:pt idx="918">
                  <c:v>14.4107663442465</c:v>
                </c:pt>
                <c:pt idx="919">
                  <c:v>14.9004837723714</c:v>
                </c:pt>
                <c:pt idx="920">
                  <c:v>14.437613302773601</c:v>
                </c:pt>
                <c:pt idx="921">
                  <c:v>14.804911140097699</c:v>
                </c:pt>
                <c:pt idx="922">
                  <c:v>14.4618090548668</c:v>
                </c:pt>
                <c:pt idx="923">
                  <c:v>14.7375452381435</c:v>
                </c:pt>
                <c:pt idx="924">
                  <c:v>14.483497144033899</c:v>
                </c:pt>
                <c:pt idx="925">
                  <c:v>14.690743913961599</c:v>
                </c:pt>
                <c:pt idx="926">
                  <c:v>14.502903866970399</c:v>
                </c:pt>
                <c:pt idx="927">
                  <c:v>14.6589107117626</c:v>
                </c:pt>
                <c:pt idx="928">
                  <c:v>14.5954778402172</c:v>
                </c:pt>
                <c:pt idx="929">
                  <c:v>14.6446295001916</c:v>
                </c:pt>
                <c:pt idx="930">
                  <c:v>15.0567639623247</c:v>
                </c:pt>
                <c:pt idx="931">
                  <c:v>14.645967646952</c:v>
                </c:pt>
                <c:pt idx="932">
                  <c:v>14.9595100119408</c:v>
                </c:pt>
                <c:pt idx="933">
                  <c:v>14.648382816444199</c:v>
                </c:pt>
                <c:pt idx="934">
                  <c:v>14.890755650966501</c:v>
                </c:pt>
                <c:pt idx="935">
                  <c:v>14.654345047246499</c:v>
                </c:pt>
                <c:pt idx="936">
                  <c:v>14.8417187573575</c:v>
                </c:pt>
                <c:pt idx="937">
                  <c:v>14.662119081036399</c:v>
                </c:pt>
                <c:pt idx="938">
                  <c:v>14.806995897436501</c:v>
                </c:pt>
                <c:pt idx="939">
                  <c:v>14.670609579203401</c:v>
                </c:pt>
                <c:pt idx="940">
                  <c:v>14.8202601348769</c:v>
                </c:pt>
                <c:pt idx="941">
                  <c:v>14.6808397305235</c:v>
                </c:pt>
                <c:pt idx="942">
                  <c:v>14.7966278592571</c:v>
                </c:pt>
                <c:pt idx="943">
                  <c:v>14.730203983607201</c:v>
                </c:pt>
                <c:pt idx="944">
                  <c:v>14.7441295375778</c:v>
                </c:pt>
                <c:pt idx="945">
                  <c:v>15.9922713930959</c:v>
                </c:pt>
                <c:pt idx="946">
                  <c:v>14.7735148905298</c:v>
                </c:pt>
                <c:pt idx="947">
                  <c:v>15.838304678354101</c:v>
                </c:pt>
                <c:pt idx="948">
                  <c:v>14.8059564975222</c:v>
                </c:pt>
                <c:pt idx="949">
                  <c:v>15.7131687720298</c:v>
                </c:pt>
                <c:pt idx="950">
                  <c:v>14.8381174800151</c:v>
                </c:pt>
                <c:pt idx="951">
                  <c:v>14.5545741479859</c:v>
                </c:pt>
                <c:pt idx="952">
                  <c:v>14.764233455707901</c:v>
                </c:pt>
                <c:pt idx="953">
                  <c:v>14.5539788612537</c:v>
                </c:pt>
                <c:pt idx="954">
                  <c:v>14.711821288446</c:v>
                </c:pt>
                <c:pt idx="955">
                  <c:v>14.556536297668099</c:v>
                </c:pt>
                <c:pt idx="956">
                  <c:v>14.749703568707099</c:v>
                </c:pt>
                <c:pt idx="957">
                  <c:v>15.451817703646199</c:v>
                </c:pt>
                <c:pt idx="958">
                  <c:v>14.7760489083555</c:v>
                </c:pt>
                <c:pt idx="959">
                  <c:v>14.8851498465141</c:v>
                </c:pt>
                <c:pt idx="960">
                  <c:v>14.7490521970178</c:v>
                </c:pt>
                <c:pt idx="961">
                  <c:v>14.8238554221632</c:v>
                </c:pt>
                <c:pt idx="962">
                  <c:v>14.7289599905183</c:v>
                </c:pt>
                <c:pt idx="963">
                  <c:v>14.788027443428099</c:v>
                </c:pt>
                <c:pt idx="964">
                  <c:v>14.7169212562541</c:v>
                </c:pt>
                <c:pt idx="965">
                  <c:v>14.7636009375006</c:v>
                </c:pt>
                <c:pt idx="966">
                  <c:v>14.741624389674801</c:v>
                </c:pt>
                <c:pt idx="967">
                  <c:v>15.3816833360163</c:v>
                </c:pt>
                <c:pt idx="968">
                  <c:v>14.7763029267051</c:v>
                </c:pt>
                <c:pt idx="969">
                  <c:v>15.3002068957719</c:v>
                </c:pt>
                <c:pt idx="970">
                  <c:v>14.8074515316302</c:v>
                </c:pt>
                <c:pt idx="971">
                  <c:v>15.2357474817178</c:v>
                </c:pt>
                <c:pt idx="972">
                  <c:v>14.199226137556501</c:v>
                </c:pt>
                <c:pt idx="973">
                  <c:v>15.0261051641177</c:v>
                </c:pt>
                <c:pt idx="974">
                  <c:v>14.293128477564601</c:v>
                </c:pt>
                <c:pt idx="975">
                  <c:v>14.9112803716123</c:v>
                </c:pt>
                <c:pt idx="976">
                  <c:v>14.3663741987574</c:v>
                </c:pt>
                <c:pt idx="977">
                  <c:v>16.099082327039401</c:v>
                </c:pt>
                <c:pt idx="978">
                  <c:v>14.4718150510542</c:v>
                </c:pt>
                <c:pt idx="979">
                  <c:v>15.6467662062174</c:v>
                </c:pt>
                <c:pt idx="980">
                  <c:v>14.554772999211201</c:v>
                </c:pt>
                <c:pt idx="981">
                  <c:v>15.514178700084001</c:v>
                </c:pt>
                <c:pt idx="982">
                  <c:v>14.624544654708499</c:v>
                </c:pt>
                <c:pt idx="983">
                  <c:v>15.408190604797699</c:v>
                </c:pt>
                <c:pt idx="984">
                  <c:v>14.216480724817099</c:v>
                </c:pt>
                <c:pt idx="985">
                  <c:v>15.2388262143359</c:v>
                </c:pt>
                <c:pt idx="986">
                  <c:v>14.3257710704359</c:v>
                </c:pt>
                <c:pt idx="987">
                  <c:v>14.959203041514501</c:v>
                </c:pt>
                <c:pt idx="988">
                  <c:v>14.392442282381101</c:v>
                </c:pt>
                <c:pt idx="989">
                  <c:v>14.869045148845499</c:v>
                </c:pt>
                <c:pt idx="990">
                  <c:v>14.6984282063917</c:v>
                </c:pt>
                <c:pt idx="991">
                  <c:v>14.828099886569801</c:v>
                </c:pt>
                <c:pt idx="992">
                  <c:v>14.6982630953423</c:v>
                </c:pt>
                <c:pt idx="993">
                  <c:v>14.64465917902</c:v>
                </c:pt>
                <c:pt idx="994">
                  <c:v>14.6749554094785</c:v>
                </c:pt>
                <c:pt idx="995">
                  <c:v>14.862317104964699</c:v>
                </c:pt>
                <c:pt idx="996">
                  <c:v>14.6827899408338</c:v>
                </c:pt>
                <c:pt idx="997">
                  <c:v>14.6685747054551</c:v>
                </c:pt>
                <c:pt idx="998">
                  <c:v>14.6656521440367</c:v>
                </c:pt>
                <c:pt idx="999">
                  <c:v>15.4780383225156</c:v>
                </c:pt>
                <c:pt idx="1000">
                  <c:v>14.718591319402201</c:v>
                </c:pt>
                <c:pt idx="1001">
                  <c:v>15.382440999227301</c:v>
                </c:pt>
                <c:pt idx="1002">
                  <c:v>14.7638772315977</c:v>
                </c:pt>
                <c:pt idx="1003">
                  <c:v>15.3061654882959</c:v>
                </c:pt>
                <c:pt idx="1004">
                  <c:v>14.802167933168301</c:v>
                </c:pt>
                <c:pt idx="1005">
                  <c:v>15.244990298891199</c:v>
                </c:pt>
                <c:pt idx="1006">
                  <c:v>14.8341996175837</c:v>
                </c:pt>
                <c:pt idx="1007">
                  <c:v>15.195668940922699</c:v>
                </c:pt>
                <c:pt idx="1008">
                  <c:v>14.8607357329892</c:v>
                </c:pt>
                <c:pt idx="1009">
                  <c:v>14.466535142341</c:v>
                </c:pt>
                <c:pt idx="1010">
                  <c:v>14.798100684206499</c:v>
                </c:pt>
                <c:pt idx="1011">
                  <c:v>14.503834423731799</c:v>
                </c:pt>
                <c:pt idx="1012">
                  <c:v>14.7534602300132</c:v>
                </c:pt>
                <c:pt idx="1013">
                  <c:v>14.5340316647828</c:v>
                </c:pt>
                <c:pt idx="1014">
                  <c:v>15.0468756814578</c:v>
                </c:pt>
                <c:pt idx="1015">
                  <c:v>14.573421122125501</c:v>
                </c:pt>
                <c:pt idx="1016">
                  <c:v>14.9678243563823</c:v>
                </c:pt>
                <c:pt idx="1017">
                  <c:v>14.606154402723201</c:v>
                </c:pt>
                <c:pt idx="1018">
                  <c:v>15.5086680988552</c:v>
                </c:pt>
                <c:pt idx="1019">
                  <c:v>14.6716910392659</c:v>
                </c:pt>
                <c:pt idx="1020">
                  <c:v>15.4091755712659</c:v>
                </c:pt>
                <c:pt idx="1021">
                  <c:v>14.727143881416501</c:v>
                </c:pt>
                <c:pt idx="1022">
                  <c:v>15.3292798516921</c:v>
                </c:pt>
                <c:pt idx="1023">
                  <c:v>14.773347812311201</c:v>
                </c:pt>
                <c:pt idx="1024">
                  <c:v>15.264828026623</c:v>
                </c:pt>
                <c:pt idx="1025">
                  <c:v>14.8115552523836</c:v>
                </c:pt>
                <c:pt idx="1026">
                  <c:v>14.5329611352626</c:v>
                </c:pt>
                <c:pt idx="1027">
                  <c:v>14.76171786235</c:v>
                </c:pt>
                <c:pt idx="1028">
                  <c:v>14.5541570777178</c:v>
                </c:pt>
                <c:pt idx="1029">
                  <c:v>14.726786982600901</c:v>
                </c:pt>
                <c:pt idx="1030">
                  <c:v>14.5723889370003</c:v>
                </c:pt>
                <c:pt idx="1031">
                  <c:v>15.5362551225767</c:v>
                </c:pt>
                <c:pt idx="1032">
                  <c:v>14.644614483465199</c:v>
                </c:pt>
                <c:pt idx="1033">
                  <c:v>15.4316689305948</c:v>
                </c:pt>
                <c:pt idx="1034">
                  <c:v>14.205635253933099</c:v>
                </c:pt>
                <c:pt idx="1035">
                  <c:v>15.2641530791331</c:v>
                </c:pt>
                <c:pt idx="1036">
                  <c:v>14.324718533399899</c:v>
                </c:pt>
                <c:pt idx="1037">
                  <c:v>15.7236721209338</c:v>
                </c:pt>
                <c:pt idx="1038">
                  <c:v>14.4440721600396</c:v>
                </c:pt>
                <c:pt idx="1039">
                  <c:v>15.586121516547999</c:v>
                </c:pt>
                <c:pt idx="1040">
                  <c:v>14.542757349203599</c:v>
                </c:pt>
                <c:pt idx="1041">
                  <c:v>14.7710129634266</c:v>
                </c:pt>
                <c:pt idx="1042">
                  <c:v>14.5614824432809</c:v>
                </c:pt>
                <c:pt idx="1043">
                  <c:v>14.7337765911793</c:v>
                </c:pt>
                <c:pt idx="1044">
                  <c:v>14.5779365349476</c:v>
                </c:pt>
                <c:pt idx="1045">
                  <c:v>14.9887927270922</c:v>
                </c:pt>
                <c:pt idx="1046">
                  <c:v>14.61004580691</c:v>
                </c:pt>
                <c:pt idx="1047">
                  <c:v>14.925998226789501</c:v>
                </c:pt>
                <c:pt idx="1048">
                  <c:v>15.223180749809901</c:v>
                </c:pt>
                <c:pt idx="1049">
                  <c:v>14.9338334898125</c:v>
                </c:pt>
                <c:pt idx="1050">
                  <c:v>15.1774610710315</c:v>
                </c:pt>
                <c:pt idx="1051">
                  <c:v>14.9420857001674</c:v>
                </c:pt>
                <c:pt idx="1052">
                  <c:v>15.1413082764281</c:v>
                </c:pt>
                <c:pt idx="1053">
                  <c:v>14.2575709121482</c:v>
                </c:pt>
                <c:pt idx="1054">
                  <c:v>15.0113374049198</c:v>
                </c:pt>
                <c:pt idx="1055">
                  <c:v>14.3502750979331</c:v>
                </c:pt>
                <c:pt idx="1056">
                  <c:v>14.9163466982536</c:v>
                </c:pt>
                <c:pt idx="1057">
                  <c:v>15.239997326022101</c:v>
                </c:pt>
                <c:pt idx="1058">
                  <c:v>14.926231039148799</c:v>
                </c:pt>
                <c:pt idx="1059">
                  <c:v>15.191055814291101</c:v>
                </c:pt>
                <c:pt idx="1060">
                  <c:v>14.9358007877543</c:v>
                </c:pt>
                <c:pt idx="1061">
                  <c:v>15.1523495531185</c:v>
                </c:pt>
                <c:pt idx="1062">
                  <c:v>14.944535595819699</c:v>
                </c:pt>
                <c:pt idx="1063">
                  <c:v>14.606018157630301</c:v>
                </c:pt>
                <c:pt idx="1064">
                  <c:v>14.8922701909912</c:v>
                </c:pt>
                <c:pt idx="1065">
                  <c:v>14.6331744409898</c:v>
                </c:pt>
                <c:pt idx="1066">
                  <c:v>14.8534823054372</c:v>
                </c:pt>
                <c:pt idx="1067">
                  <c:v>14.559984606064001</c:v>
                </c:pt>
                <c:pt idx="1068">
                  <c:v>14.7943695557849</c:v>
                </c:pt>
                <c:pt idx="1069">
                  <c:v>14.5763070942899</c:v>
                </c:pt>
                <c:pt idx="1070">
                  <c:v>14.753413247497001</c:v>
                </c:pt>
                <c:pt idx="1071">
                  <c:v>15.4009638928098</c:v>
                </c:pt>
                <c:pt idx="1072">
                  <c:v>14.7937083442916</c:v>
                </c:pt>
                <c:pt idx="1073">
                  <c:v>15.322809986714001</c:v>
                </c:pt>
                <c:pt idx="1074">
                  <c:v>14.828203690213099</c:v>
                </c:pt>
                <c:pt idx="1075">
                  <c:v>15.2603617754393</c:v>
                </c:pt>
                <c:pt idx="1076">
                  <c:v>14.8573402469833</c:v>
                </c:pt>
                <c:pt idx="1077">
                  <c:v>15.210166467911501</c:v>
                </c:pt>
                <c:pt idx="1078">
                  <c:v>14.8816401222842</c:v>
                </c:pt>
                <c:pt idx="1079">
                  <c:v>14.465111845915001</c:v>
                </c:pt>
                <c:pt idx="1080">
                  <c:v>14.817634001987001</c:v>
                </c:pt>
                <c:pt idx="1081">
                  <c:v>14.506565084047599</c:v>
                </c:pt>
                <c:pt idx="1082">
                  <c:v>15.049999216754699</c:v>
                </c:pt>
                <c:pt idx="1083">
                  <c:v>14.556067979372999</c:v>
                </c:pt>
                <c:pt idx="1084">
                  <c:v>14.9736151908503</c:v>
                </c:pt>
                <c:pt idx="1085">
                  <c:v>14.5959913704325</c:v>
                </c:pt>
                <c:pt idx="1086">
                  <c:v>15.517745207694899</c:v>
                </c:pt>
                <c:pt idx="1087">
                  <c:v>13.9682505183324</c:v>
                </c:pt>
                <c:pt idx="1088">
                  <c:v>15.2952140332119</c:v>
                </c:pt>
                <c:pt idx="1089">
                  <c:v>14.899606136047201</c:v>
                </c:pt>
                <c:pt idx="1090">
                  <c:v>15.236789268203299</c:v>
                </c:pt>
                <c:pt idx="1091">
                  <c:v>14.914851472141301</c:v>
                </c:pt>
                <c:pt idx="1092">
                  <c:v>15.190499641903401</c:v>
                </c:pt>
                <c:pt idx="1093">
                  <c:v>14.9283588543811</c:v>
                </c:pt>
                <c:pt idx="1094">
                  <c:v>14.438372796263801</c:v>
                </c:pt>
                <c:pt idx="1095">
                  <c:v>14.8539826083666</c:v>
                </c:pt>
                <c:pt idx="1096">
                  <c:v>14.4879245815236</c:v>
                </c:pt>
                <c:pt idx="1097">
                  <c:v>15.619703841851599</c:v>
                </c:pt>
                <c:pt idx="1098">
                  <c:v>14.5783954000346</c:v>
                </c:pt>
                <c:pt idx="1099">
                  <c:v>15.5022557885345</c:v>
                </c:pt>
                <c:pt idx="1100">
                  <c:v>14.653427550999</c:v>
                </c:pt>
                <c:pt idx="1101">
                  <c:v>15.4074377143227</c:v>
                </c:pt>
                <c:pt idx="1102">
                  <c:v>14.214191943209601</c:v>
                </c:pt>
                <c:pt idx="1103">
                  <c:v>15.2483373460677</c:v>
                </c:pt>
                <c:pt idx="1104">
                  <c:v>14.3338353435916</c:v>
                </c:pt>
                <c:pt idx="1105">
                  <c:v>14.9945414440195</c:v>
                </c:pt>
                <c:pt idx="1106">
                  <c:v>14.406952101904601</c:v>
                </c:pt>
                <c:pt idx="1107">
                  <c:v>14.903816415520801</c:v>
                </c:pt>
                <c:pt idx="1108">
                  <c:v>14.4647948960025</c:v>
                </c:pt>
                <c:pt idx="1109">
                  <c:v>15.669950279198</c:v>
                </c:pt>
                <c:pt idx="1110">
                  <c:v>14.5589384621852</c:v>
                </c:pt>
                <c:pt idx="1111">
                  <c:v>14.9953089521377</c:v>
                </c:pt>
                <c:pt idx="1112">
                  <c:v>15.153613983271301</c:v>
                </c:pt>
                <c:pt idx="1113">
                  <c:v>14.992965310961299</c:v>
                </c:pt>
                <c:pt idx="1114">
                  <c:v>15.123089652922999</c:v>
                </c:pt>
                <c:pt idx="1115">
                  <c:v>14.4539035311261</c:v>
                </c:pt>
                <c:pt idx="1116">
                  <c:v>15.6083716410058</c:v>
                </c:pt>
                <c:pt idx="1117">
                  <c:v>14.552313195496099</c:v>
                </c:pt>
                <c:pt idx="1118">
                  <c:v>14.781842081550201</c:v>
                </c:pt>
                <c:pt idx="1119">
                  <c:v>14.571992686969599</c:v>
                </c:pt>
                <c:pt idx="1120">
                  <c:v>14.745203004009401</c:v>
                </c:pt>
                <c:pt idx="1121">
                  <c:v>14.839934219016801</c:v>
                </c:pt>
                <c:pt idx="1122">
                  <c:v>14.7416665842747</c:v>
                </c:pt>
                <c:pt idx="1123">
                  <c:v>15.394427096691601</c:v>
                </c:pt>
                <c:pt idx="1124">
                  <c:v>14.785876842426701</c:v>
                </c:pt>
                <c:pt idx="1125">
                  <c:v>15.319402586845399</c:v>
                </c:pt>
                <c:pt idx="1126">
                  <c:v>14.1192424254474</c:v>
                </c:pt>
                <c:pt idx="1127">
                  <c:v>15.1480856820677</c:v>
                </c:pt>
                <c:pt idx="1128">
                  <c:v>14.2499005880615</c:v>
                </c:pt>
                <c:pt idx="1129">
                  <c:v>15.854106717593099</c:v>
                </c:pt>
                <c:pt idx="1130">
                  <c:v>14.384693647879301</c:v>
                </c:pt>
                <c:pt idx="1131">
                  <c:v>15.6939815637185</c:v>
                </c:pt>
                <c:pt idx="1132">
                  <c:v>14.496024149753101</c:v>
                </c:pt>
                <c:pt idx="1133">
                  <c:v>15.025705291096401</c:v>
                </c:pt>
                <c:pt idx="1134">
                  <c:v>14.5511026490883</c:v>
                </c:pt>
                <c:pt idx="1135">
                  <c:v>14.957798134075</c:v>
                </c:pt>
                <c:pt idx="1136">
                  <c:v>15.178150276552801</c:v>
                </c:pt>
                <c:pt idx="1137">
                  <c:v>14.2699173795509</c:v>
                </c:pt>
                <c:pt idx="1138">
                  <c:v>15.0415501431065</c:v>
                </c:pt>
                <c:pt idx="1139">
                  <c:v>14.362285112801001</c:v>
                </c:pt>
                <c:pt idx="1140">
                  <c:v>15.7516352645934</c:v>
                </c:pt>
                <c:pt idx="1141">
                  <c:v>14.476924690574201</c:v>
                </c:pt>
                <c:pt idx="1142">
                  <c:v>15.610928830271</c:v>
                </c:pt>
                <c:pt idx="1143">
                  <c:v>14.5717564952405</c:v>
                </c:pt>
                <c:pt idx="1144">
                  <c:v>15.497196760328899</c:v>
                </c:pt>
                <c:pt idx="1145">
                  <c:v>14.649888104344299</c:v>
                </c:pt>
                <c:pt idx="1146">
                  <c:v>14.681885609727299</c:v>
                </c:pt>
                <c:pt idx="1147">
                  <c:v>14.646558565046</c:v>
                </c:pt>
                <c:pt idx="1148">
                  <c:v>14.6716120811998</c:v>
                </c:pt>
                <c:pt idx="1149">
                  <c:v>14.929974622704499</c:v>
                </c:pt>
                <c:pt idx="1150">
                  <c:v>14.684671167965201</c:v>
                </c:pt>
                <c:pt idx="1151">
                  <c:v>14.8836477710512</c:v>
                </c:pt>
                <c:pt idx="1152">
                  <c:v>15.2730819551858</c:v>
                </c:pt>
                <c:pt idx="1153">
                  <c:v>14.9022168582175</c:v>
                </c:pt>
                <c:pt idx="1154">
                  <c:v>15.220961898539899</c:v>
                </c:pt>
                <c:pt idx="1155">
                  <c:v>14.9189957199237</c:v>
                </c:pt>
                <c:pt idx="1156">
                  <c:v>14.472619625925701</c:v>
                </c:pt>
                <c:pt idx="1157">
                  <c:v>14.8482851756327</c:v>
                </c:pt>
                <c:pt idx="1158">
                  <c:v>14.5149737131121</c:v>
                </c:pt>
                <c:pt idx="1159">
                  <c:v>15.605973369760701</c:v>
                </c:pt>
                <c:pt idx="1160">
                  <c:v>14.6019910949812</c:v>
                </c:pt>
                <c:pt idx="1161">
                  <c:v>15.492539712334301</c:v>
                </c:pt>
                <c:pt idx="1162">
                  <c:v>14.162231917450701</c:v>
                </c:pt>
                <c:pt idx="1163">
                  <c:v>15.3159130858237</c:v>
                </c:pt>
                <c:pt idx="1164">
                  <c:v>14.296373708469099</c:v>
                </c:pt>
                <c:pt idx="1165">
                  <c:v>15.0455747931359</c:v>
                </c:pt>
                <c:pt idx="1166">
                  <c:v>14.381558164468901</c:v>
                </c:pt>
                <c:pt idx="1167">
                  <c:v>14.944736362524599</c:v>
                </c:pt>
                <c:pt idx="1168">
                  <c:v>15.250286366605</c:v>
                </c:pt>
                <c:pt idx="1169">
                  <c:v>14.9519592135678</c:v>
                </c:pt>
                <c:pt idx="1170">
                  <c:v>15.2020633462029</c:v>
                </c:pt>
                <c:pt idx="1171">
                  <c:v>14.959435287139</c:v>
                </c:pt>
                <c:pt idx="1172">
                  <c:v>15.163990802591901</c:v>
                </c:pt>
                <c:pt idx="1173">
                  <c:v>14.966496572039899</c:v>
                </c:pt>
                <c:pt idx="1174">
                  <c:v>15.133648234514601</c:v>
                </c:pt>
                <c:pt idx="1175">
                  <c:v>14.9727604084901</c:v>
                </c:pt>
                <c:pt idx="1176">
                  <c:v>14.409293881026001</c:v>
                </c:pt>
                <c:pt idx="1177">
                  <c:v>14.8887171437052</c:v>
                </c:pt>
                <c:pt idx="1178">
                  <c:v>14.4675338898093</c:v>
                </c:pt>
                <c:pt idx="1179">
                  <c:v>15.105740038790501</c:v>
                </c:pt>
                <c:pt idx="1180">
                  <c:v>14.5287226542263</c:v>
                </c:pt>
                <c:pt idx="1181">
                  <c:v>15.0189184589702</c:v>
                </c:pt>
                <c:pt idx="1182">
                  <c:v>14.5775849565015</c:v>
                </c:pt>
                <c:pt idx="1183">
                  <c:v>14.8088296625998</c:v>
                </c:pt>
                <c:pt idx="1184">
                  <c:v>15.3587771247968</c:v>
                </c:pt>
                <c:pt idx="1185">
                  <c:v>14.841893890495699</c:v>
                </c:pt>
                <c:pt idx="1186">
                  <c:v>14.5523822799152</c:v>
                </c:pt>
                <c:pt idx="1187">
                  <c:v>15.5712178336434</c:v>
                </c:pt>
                <c:pt idx="1188">
                  <c:v>14.6336509070911</c:v>
                </c:pt>
                <c:pt idx="1189">
                  <c:v>15.4652644276321</c:v>
                </c:pt>
                <c:pt idx="1190">
                  <c:v>13.994968289462999</c:v>
                </c:pt>
                <c:pt idx="1191">
                  <c:v>15.2595220637956</c:v>
                </c:pt>
                <c:pt idx="1192">
                  <c:v>14.930473725237601</c:v>
                </c:pt>
                <c:pt idx="1193">
                  <c:v>15.210390770901499</c:v>
                </c:pt>
                <c:pt idx="1194">
                  <c:v>14.942545840954001</c:v>
                </c:pt>
                <c:pt idx="1195">
                  <c:v>15.1713123012485</c:v>
                </c:pt>
                <c:pt idx="1196">
                  <c:v>14.228151575693699</c:v>
                </c:pt>
                <c:pt idx="1197">
                  <c:v>15.039467396901699</c:v>
                </c:pt>
                <c:pt idx="1198">
                  <c:v>14.6082401345276</c:v>
                </c:pt>
                <c:pt idx="1199">
                  <c:v>14.9679785872907</c:v>
                </c:pt>
                <c:pt idx="1200">
                  <c:v>14.6381093982279</c:v>
                </c:pt>
                <c:pt idx="1201">
                  <c:v>15.495807453802801</c:v>
                </c:pt>
                <c:pt idx="1202">
                  <c:v>14.7030212243628</c:v>
                </c:pt>
                <c:pt idx="1203">
                  <c:v>15.4036366072616</c:v>
                </c:pt>
                <c:pt idx="1204">
                  <c:v>14.063596648391901</c:v>
                </c:pt>
                <c:pt idx="1205">
                  <c:v>15.2127957605636</c:v>
                </c:pt>
                <c:pt idx="1206">
                  <c:v>14.2098154902554</c:v>
                </c:pt>
                <c:pt idx="1207">
                  <c:v>15.8971377311028</c:v>
                </c:pt>
                <c:pt idx="1208">
                  <c:v>14.3536677924548</c:v>
                </c:pt>
                <c:pt idx="1209">
                  <c:v>15.7306573015158</c:v>
                </c:pt>
                <c:pt idx="1210">
                  <c:v>13.9652544726403</c:v>
                </c:pt>
                <c:pt idx="1211">
                  <c:v>15.4996013013041</c:v>
                </c:pt>
                <c:pt idx="1212">
                  <c:v>14.146457236369899</c:v>
                </c:pt>
                <c:pt idx="1213">
                  <c:v>15.931204562174701</c:v>
                </c:pt>
                <c:pt idx="1214">
                  <c:v>13.634240562430501</c:v>
                </c:pt>
                <c:pt idx="1215">
                  <c:v>15.6078586117581</c:v>
                </c:pt>
                <c:pt idx="1216">
                  <c:v>13.8879408393851</c:v>
                </c:pt>
                <c:pt idx="1217">
                  <c:v>16.198650441659002</c:v>
                </c:pt>
                <c:pt idx="1218">
                  <c:v>14.091248495715201</c:v>
                </c:pt>
                <c:pt idx="1219">
                  <c:v>15.9767773213396</c:v>
                </c:pt>
                <c:pt idx="1220">
                  <c:v>14.2584393613797</c:v>
                </c:pt>
                <c:pt idx="1221">
                  <c:v>15.7968736446868</c:v>
                </c:pt>
                <c:pt idx="1222">
                  <c:v>14.395617251165801</c:v>
                </c:pt>
                <c:pt idx="1223">
                  <c:v>14.914908465106301</c:v>
                </c:pt>
                <c:pt idx="1224">
                  <c:v>14.4580276695633</c:v>
                </c:pt>
                <c:pt idx="1225">
                  <c:v>14.848226556284599</c:v>
                </c:pt>
                <c:pt idx="1226">
                  <c:v>14.7901107929288</c:v>
                </c:pt>
                <c:pt idx="1227">
                  <c:v>14.8219103875002</c:v>
                </c:pt>
                <c:pt idx="1228">
                  <c:v>15.338674021472301</c:v>
                </c:pt>
                <c:pt idx="1229">
                  <c:v>14.853215417658101</c:v>
                </c:pt>
                <c:pt idx="1230">
                  <c:v>15.2757793066048</c:v>
                </c:pt>
                <c:pt idx="1231">
                  <c:v>14.345154318873201</c:v>
                </c:pt>
                <c:pt idx="1232">
                  <c:v>15.7315539123524</c:v>
                </c:pt>
                <c:pt idx="1233">
                  <c:v>13.7856650958445</c:v>
                </c:pt>
                <c:pt idx="1234">
                  <c:v>15.4589287475126</c:v>
                </c:pt>
                <c:pt idx="1235">
                  <c:v>14.0019709064061</c:v>
                </c:pt>
                <c:pt idx="1236">
                  <c:v>16.087416351655001</c:v>
                </c:pt>
                <c:pt idx="1237">
                  <c:v>13.6801879660123</c:v>
                </c:pt>
                <c:pt idx="1238">
                  <c:v>16.362382964368301</c:v>
                </c:pt>
                <c:pt idx="1239">
                  <c:v>13.922417506386701</c:v>
                </c:pt>
                <c:pt idx="1240">
                  <c:v>15.5376845080206</c:v>
                </c:pt>
                <c:pt idx="1241">
                  <c:v>14.662907709350799</c:v>
                </c:pt>
                <c:pt idx="1242">
                  <c:v>15.438150142967601</c:v>
                </c:pt>
                <c:pt idx="1243">
                  <c:v>14.0408432376297</c:v>
                </c:pt>
                <c:pt idx="1244">
                  <c:v>15.238988814450201</c:v>
                </c:pt>
                <c:pt idx="1245">
                  <c:v>14.1931077060813</c:v>
                </c:pt>
                <c:pt idx="1246">
                  <c:v>15.0920992918536</c:v>
                </c:pt>
                <c:pt idx="1247">
                  <c:v>14.5942739837218</c:v>
                </c:pt>
                <c:pt idx="1248">
                  <c:v>15.5711031481469</c:v>
                </c:pt>
                <c:pt idx="1249">
                  <c:v>14.667053579811499</c:v>
                </c:pt>
                <c:pt idx="1250">
                  <c:v>15.4650500908868</c:v>
                </c:pt>
                <c:pt idx="1251">
                  <c:v>14.204097470891</c:v>
                </c:pt>
                <c:pt idx="1252">
                  <c:v>15.8746903452615</c:v>
                </c:pt>
                <c:pt idx="1253">
                  <c:v>13.8237660622171</c:v>
                </c:pt>
                <c:pt idx="1254">
                  <c:v>16.214094434326199</c:v>
                </c:pt>
                <c:pt idx="1255">
                  <c:v>14.040358388692001</c:v>
                </c:pt>
                <c:pt idx="1256">
                  <c:v>15.9908336375599</c:v>
                </c:pt>
                <c:pt idx="1257">
                  <c:v>13.5686145739922</c:v>
                </c:pt>
                <c:pt idx="1258">
                  <c:v>15.652736708953199</c:v>
                </c:pt>
                <c:pt idx="1259">
                  <c:v>13.8388482447226</c:v>
                </c:pt>
                <c:pt idx="1260">
                  <c:v>15.4017594457722</c:v>
                </c:pt>
                <c:pt idx="1261">
                  <c:v>14.829156374065301</c:v>
                </c:pt>
                <c:pt idx="1262">
                  <c:v>14.7937918377595</c:v>
                </c:pt>
                <c:pt idx="1263">
                  <c:v>14.808849634284</c:v>
                </c:pt>
                <c:pt idx="1264">
                  <c:v>15.3535443454395</c:v>
                </c:pt>
                <c:pt idx="1265">
                  <c:v>14.8432805689062</c:v>
                </c:pt>
                <c:pt idx="1266">
                  <c:v>15.2885839057033</c:v>
                </c:pt>
                <c:pt idx="1267">
                  <c:v>14.8728639057215</c:v>
                </c:pt>
                <c:pt idx="1268">
                  <c:v>15.2364304195166</c:v>
                </c:pt>
                <c:pt idx="1269">
                  <c:v>14.2091462421361</c:v>
                </c:pt>
                <c:pt idx="1270">
                  <c:v>15.088190093524201</c:v>
                </c:pt>
                <c:pt idx="1271">
                  <c:v>14.3195319383751</c:v>
                </c:pt>
                <c:pt idx="1272">
                  <c:v>14.9793392142246</c:v>
                </c:pt>
                <c:pt idx="1273">
                  <c:v>14.6966269440291</c:v>
                </c:pt>
                <c:pt idx="1274">
                  <c:v>14.923159572558401</c:v>
                </c:pt>
                <c:pt idx="1275">
                  <c:v>14.7073195873032</c:v>
                </c:pt>
                <c:pt idx="1276">
                  <c:v>15.4679744895229</c:v>
                </c:pt>
                <c:pt idx="1277">
                  <c:v>14.760028699893301</c:v>
                </c:pt>
                <c:pt idx="1278">
                  <c:v>15.381637645098699</c:v>
                </c:pt>
                <c:pt idx="1279">
                  <c:v>14.8048105949693</c:v>
                </c:pt>
                <c:pt idx="1280">
                  <c:v>15.3122962067165</c:v>
                </c:pt>
                <c:pt idx="1281">
                  <c:v>14.842143464010899</c:v>
                </c:pt>
                <c:pt idx="1282">
                  <c:v>14.5541723742994</c:v>
                </c:pt>
                <c:pt idx="1283">
                  <c:v>14.793096543798899</c:v>
                </c:pt>
                <c:pt idx="1284">
                  <c:v>14.578450367571399</c:v>
                </c:pt>
                <c:pt idx="1285">
                  <c:v>14.7585946467405</c:v>
                </c:pt>
                <c:pt idx="1286">
                  <c:v>15.4193896671972</c:v>
                </c:pt>
                <c:pt idx="1287">
                  <c:v>14.8019572921372</c:v>
                </c:pt>
                <c:pt idx="1288">
                  <c:v>14.8153272609807</c:v>
                </c:pt>
                <c:pt idx="1289">
                  <c:v>14.788219744997299</c:v>
                </c:pt>
                <c:pt idx="1290">
                  <c:v>14.799191940883601</c:v>
                </c:pt>
                <c:pt idx="1291">
                  <c:v>15.362522171115</c:v>
                </c:pt>
                <c:pt idx="1292">
                  <c:v>14.8357885040373</c:v>
                </c:pt>
                <c:pt idx="1293">
                  <c:v>15.296263158019199</c:v>
                </c:pt>
                <c:pt idx="1294">
                  <c:v>14.8670924272237</c:v>
                </c:pt>
                <c:pt idx="1295">
                  <c:v>15.2430151210805</c:v>
                </c:pt>
                <c:pt idx="1296">
                  <c:v>14.2212334496131</c:v>
                </c:pt>
                <c:pt idx="1297">
                  <c:v>15.092825283597801</c:v>
                </c:pt>
                <c:pt idx="1298">
                  <c:v>14.3283666285833</c:v>
                </c:pt>
                <c:pt idx="1299">
                  <c:v>14.9826503188643</c:v>
                </c:pt>
                <c:pt idx="1300">
                  <c:v>14.4109365747927</c:v>
                </c:pt>
                <c:pt idx="1301">
                  <c:v>15.749206815311499</c:v>
                </c:pt>
                <c:pt idx="1302">
                  <c:v>14.5179835833717</c:v>
                </c:pt>
                <c:pt idx="1303">
                  <c:v>15.078872958480201</c:v>
                </c:pt>
                <c:pt idx="1304">
                  <c:v>14.570401716277299</c:v>
                </c:pt>
                <c:pt idx="1305">
                  <c:v>15.0012822308605</c:v>
                </c:pt>
                <c:pt idx="1306">
                  <c:v>15.187425075360601</c:v>
                </c:pt>
                <c:pt idx="1307">
                  <c:v>15.0007769590661</c:v>
                </c:pt>
                <c:pt idx="1308">
                  <c:v>15.153633451051</c:v>
                </c:pt>
                <c:pt idx="1309">
                  <c:v>15.0018799474099</c:v>
                </c:pt>
                <c:pt idx="1310">
                  <c:v>15.1269145596057</c:v>
                </c:pt>
                <c:pt idx="1311">
                  <c:v>15.0033862574187</c:v>
                </c:pt>
                <c:pt idx="1312">
                  <c:v>14.4226147067727</c:v>
                </c:pt>
                <c:pt idx="1313">
                  <c:v>14.9136522108275</c:v>
                </c:pt>
                <c:pt idx="1314">
                  <c:v>14.479617600981101</c:v>
                </c:pt>
                <c:pt idx="1315">
                  <c:v>14.848691574111699</c:v>
                </c:pt>
                <c:pt idx="1316">
                  <c:v>14.524546507264899</c:v>
                </c:pt>
                <c:pt idx="1317">
                  <c:v>15.1128975904473</c:v>
                </c:pt>
                <c:pt idx="1318">
                  <c:v>14.5749122507371</c:v>
                </c:pt>
                <c:pt idx="1319">
                  <c:v>15.5969999681239</c:v>
                </c:pt>
                <c:pt idx="1320">
                  <c:v>14.6523094143671</c:v>
                </c:pt>
                <c:pt idx="1321">
                  <c:v>15.487185358963</c:v>
                </c:pt>
                <c:pt idx="1322">
                  <c:v>14.7172911482619</c:v>
                </c:pt>
                <c:pt idx="1323">
                  <c:v>15.3987456954838</c:v>
                </c:pt>
                <c:pt idx="1324">
                  <c:v>14.245255614808</c:v>
                </c:pt>
                <c:pt idx="1325">
                  <c:v>15.247794221014701</c:v>
                </c:pt>
                <c:pt idx="1326">
                  <c:v>14.9314641730516</c:v>
                </c:pt>
                <c:pt idx="1327">
                  <c:v>15.2026989093466</c:v>
                </c:pt>
                <c:pt idx="1328">
                  <c:v>14.2690012765195</c:v>
                </c:pt>
                <c:pt idx="1329">
                  <c:v>15.063171194488101</c:v>
                </c:pt>
                <c:pt idx="1330">
                  <c:v>14.3647924849367</c:v>
                </c:pt>
                <c:pt idx="1331">
                  <c:v>14.961102546716001</c:v>
                </c:pt>
                <c:pt idx="1332">
                  <c:v>15.238107799550599</c:v>
                </c:pt>
                <c:pt idx="1333">
                  <c:v>14.9680135010636</c:v>
                </c:pt>
                <c:pt idx="1334">
                  <c:v>15.194658572594999</c:v>
                </c:pt>
                <c:pt idx="1335">
                  <c:v>14.9749367234672</c:v>
                </c:pt>
                <c:pt idx="1336">
                  <c:v>14.634915290516901</c:v>
                </c:pt>
                <c:pt idx="1337">
                  <c:v>14.9221543457917</c:v>
                </c:pt>
                <c:pt idx="1338">
                  <c:v>14.661930318999</c:v>
                </c:pt>
                <c:pt idx="1339">
                  <c:v>14.7526063627221</c:v>
                </c:pt>
                <c:pt idx="1340">
                  <c:v>14.658638070266701</c:v>
                </c:pt>
                <c:pt idx="1341">
                  <c:v>15.5058381953419</c:v>
                </c:pt>
                <c:pt idx="1342">
                  <c:v>14.7218024565723</c:v>
                </c:pt>
                <c:pt idx="1343">
                  <c:v>15.413477263986399</c:v>
                </c:pt>
                <c:pt idx="1344">
                  <c:v>14.063377507960199</c:v>
                </c:pt>
                <c:pt idx="1345">
                  <c:v>15.2234613862618</c:v>
                </c:pt>
                <c:pt idx="1346">
                  <c:v>14.988889997151899</c:v>
                </c:pt>
                <c:pt idx="1347">
                  <c:v>15.182700511481499</c:v>
                </c:pt>
                <c:pt idx="1348">
                  <c:v>14.9919616512116</c:v>
                </c:pt>
                <c:pt idx="1349">
                  <c:v>15.150512642733901</c:v>
                </c:pt>
                <c:pt idx="1350">
                  <c:v>14.9952844312604</c:v>
                </c:pt>
                <c:pt idx="1351">
                  <c:v>14.6019406948914</c:v>
                </c:pt>
                <c:pt idx="1352">
                  <c:v>14.7670848791095</c:v>
                </c:pt>
                <c:pt idx="1353">
                  <c:v>14.613910020532</c:v>
                </c:pt>
                <c:pt idx="1354">
                  <c:v>14.9784082758173</c:v>
                </c:pt>
                <c:pt idx="1355">
                  <c:v>14.645139436414</c:v>
                </c:pt>
                <c:pt idx="1356">
                  <c:v>14.750877368634599</c:v>
                </c:pt>
                <c:pt idx="1357">
                  <c:v>14.6475248459463</c:v>
                </c:pt>
                <c:pt idx="1358">
                  <c:v>14.9722031359741</c:v>
                </c:pt>
                <c:pt idx="1359">
                  <c:v>15.2474809125405</c:v>
                </c:pt>
                <c:pt idx="1360">
                  <c:v>14.976603625853301</c:v>
                </c:pt>
                <c:pt idx="1361">
                  <c:v>15.202382723171301</c:v>
                </c:pt>
                <c:pt idx="1362">
                  <c:v>14.9821153719673</c:v>
                </c:pt>
                <c:pt idx="1363">
                  <c:v>15.1667811070123</c:v>
                </c:pt>
                <c:pt idx="1364">
                  <c:v>14.9875014309045</c:v>
                </c:pt>
                <c:pt idx="1365">
                  <c:v>14.4310465773942</c:v>
                </c:pt>
                <c:pt idx="1366">
                  <c:v>14.9037067311197</c:v>
                </c:pt>
                <c:pt idx="1367">
                  <c:v>14.4878501881227</c:v>
                </c:pt>
                <c:pt idx="1368">
                  <c:v>15.6546910827175</c:v>
                </c:pt>
                <c:pt idx="1369">
                  <c:v>14.5826579409048</c:v>
                </c:pt>
                <c:pt idx="1370">
                  <c:v>15.000080086916199</c:v>
                </c:pt>
                <c:pt idx="1371">
                  <c:v>14.621466793684</c:v>
                </c:pt>
                <c:pt idx="1372">
                  <c:v>15.513012559334999</c:v>
                </c:pt>
                <c:pt idx="1373">
                  <c:v>14.6921123662281</c:v>
                </c:pt>
                <c:pt idx="1374">
                  <c:v>14.693607571431199</c:v>
                </c:pt>
                <c:pt idx="1375">
                  <c:v>14.6826534861213</c:v>
                </c:pt>
                <c:pt idx="1376">
                  <c:v>15.4685834066455</c:v>
                </c:pt>
                <c:pt idx="1377">
                  <c:v>14.2193542533181</c:v>
                </c:pt>
                <c:pt idx="1378">
                  <c:v>15.3014248648026</c:v>
                </c:pt>
                <c:pt idx="1379">
                  <c:v>14.9091689492168</c:v>
                </c:pt>
                <c:pt idx="1380">
                  <c:v>14.5235282259352</c:v>
                </c:pt>
                <c:pt idx="1381">
                  <c:v>14.845490824747399</c:v>
                </c:pt>
                <c:pt idx="1382">
                  <c:v>15.340383890401201</c:v>
                </c:pt>
                <c:pt idx="1383">
                  <c:v>14.874570181894301</c:v>
                </c:pt>
                <c:pt idx="1384">
                  <c:v>15.2788659423335</c:v>
                </c:pt>
                <c:pt idx="1385">
                  <c:v>14.899449052565799</c:v>
                </c:pt>
                <c:pt idx="1386">
                  <c:v>14.499017434232901</c:v>
                </c:pt>
                <c:pt idx="1387">
                  <c:v>14.838763578041799</c:v>
                </c:pt>
                <c:pt idx="1388">
                  <c:v>15.3299861939345</c:v>
                </c:pt>
                <c:pt idx="1389">
                  <c:v>14.353880899462601</c:v>
                </c:pt>
                <c:pt idx="1390">
                  <c:v>15.1945985062614</c:v>
                </c:pt>
                <c:pt idx="1391">
                  <c:v>15.003039571546701</c:v>
                </c:pt>
                <c:pt idx="1392">
                  <c:v>15.159536895116799</c:v>
                </c:pt>
                <c:pt idx="1393">
                  <c:v>14.2910908163151</c:v>
                </c:pt>
                <c:pt idx="1394">
                  <c:v>15.0332982706846</c:v>
                </c:pt>
                <c:pt idx="1395">
                  <c:v>15.158529627547599</c:v>
                </c:pt>
                <c:pt idx="1396">
                  <c:v>14.4952041711629</c:v>
                </c:pt>
                <c:pt idx="1397">
                  <c:v>15.6335829371752</c:v>
                </c:pt>
                <c:pt idx="1398">
                  <c:v>14.5892423257628</c:v>
                </c:pt>
                <c:pt idx="1399">
                  <c:v>14.778210414136799</c:v>
                </c:pt>
                <c:pt idx="1400">
                  <c:v>14.6063152323742</c:v>
                </c:pt>
                <c:pt idx="1401">
                  <c:v>14.999704299632199</c:v>
                </c:pt>
                <c:pt idx="1402">
                  <c:v>14.6402274963545</c:v>
                </c:pt>
                <c:pt idx="1403">
                  <c:v>15.5259412075842</c:v>
                </c:pt>
                <c:pt idx="1404">
                  <c:v>14.706892935390099</c:v>
                </c:pt>
                <c:pt idx="1405">
                  <c:v>15.4303561529101</c:v>
                </c:pt>
                <c:pt idx="1406">
                  <c:v>14.7628295909117</c:v>
                </c:pt>
                <c:pt idx="1407">
                  <c:v>14.639996642157801</c:v>
                </c:pt>
                <c:pt idx="1408">
                  <c:v>14.7356203472569</c:v>
                </c:pt>
                <c:pt idx="1409">
                  <c:v>14.6447474062452</c:v>
                </c:pt>
                <c:pt idx="1410">
                  <c:v>14.717520757949501</c:v>
                </c:pt>
                <c:pt idx="1411">
                  <c:v>15.481361469306799</c:v>
                </c:pt>
                <c:pt idx="1412">
                  <c:v>14.7692456710702</c:v>
                </c:pt>
                <c:pt idx="1413">
                  <c:v>15.3930889829773</c:v>
                </c:pt>
                <c:pt idx="1414">
                  <c:v>14.3032275666252</c:v>
                </c:pt>
                <c:pt idx="1415">
                  <c:v>15.2431624305194</c:v>
                </c:pt>
                <c:pt idx="1416">
                  <c:v>14.408175725354299</c:v>
                </c:pt>
                <c:pt idx="1417">
                  <c:v>15.7224982659727</c:v>
                </c:pt>
                <c:pt idx="1418">
                  <c:v>14.5181847152</c:v>
                </c:pt>
                <c:pt idx="1419">
                  <c:v>15.5911175780987</c:v>
                </c:pt>
                <c:pt idx="1420">
                  <c:v>14.6092669938736</c:v>
                </c:pt>
                <c:pt idx="1421">
                  <c:v>15.484680360793501</c:v>
                </c:pt>
                <c:pt idx="1422">
                  <c:v>14.0242118539974</c:v>
                </c:pt>
                <c:pt idx="1423">
                  <c:v>15.2753325622887</c:v>
                </c:pt>
                <c:pt idx="1424">
                  <c:v>14.1821954715238</c:v>
                </c:pt>
                <c:pt idx="1425">
                  <c:v>15.1208153742737</c:v>
                </c:pt>
                <c:pt idx="1426">
                  <c:v>14.3028474416982</c:v>
                </c:pt>
                <c:pt idx="1427">
                  <c:v>15.8533640258748</c:v>
                </c:pt>
                <c:pt idx="1428">
                  <c:v>13.9332417288319</c:v>
                </c:pt>
                <c:pt idx="1429">
                  <c:v>15.595640725029099</c:v>
                </c:pt>
                <c:pt idx="1430">
                  <c:v>14.6662705288203</c:v>
                </c:pt>
                <c:pt idx="1431">
                  <c:v>15.4864571467843</c:v>
                </c:pt>
                <c:pt idx="1432">
                  <c:v>14.7295168514473</c:v>
                </c:pt>
                <c:pt idx="1433">
                  <c:v>15.398989205807499</c:v>
                </c:pt>
                <c:pt idx="1434">
                  <c:v>14.781986796171701</c:v>
                </c:pt>
                <c:pt idx="1435">
                  <c:v>14.785222296044299</c:v>
                </c:pt>
                <c:pt idx="1436">
                  <c:v>14.7761061911044</c:v>
                </c:pt>
                <c:pt idx="1437">
                  <c:v>14.6596163738594</c:v>
                </c:pt>
                <c:pt idx="1438">
                  <c:v>14.744607365218201</c:v>
                </c:pt>
                <c:pt idx="1439">
                  <c:v>14.6590123941393</c:v>
                </c:pt>
                <c:pt idx="1440">
                  <c:v>14.723976396072301</c:v>
                </c:pt>
                <c:pt idx="1441">
                  <c:v>15.4772478670279</c:v>
                </c:pt>
                <c:pt idx="1442">
                  <c:v>14.775087080404401</c:v>
                </c:pt>
                <c:pt idx="1443">
                  <c:v>15.390289293897601</c:v>
                </c:pt>
                <c:pt idx="1444">
                  <c:v>14.818260847170899</c:v>
                </c:pt>
                <c:pt idx="1445">
                  <c:v>15.3205429472108</c:v>
                </c:pt>
                <c:pt idx="1446">
                  <c:v>14.854362951502299</c:v>
                </c:pt>
                <c:pt idx="1447">
                  <c:v>14.735330439831101</c:v>
                </c:pt>
                <c:pt idx="1448">
                  <c:v>14.8310325910413</c:v>
                </c:pt>
                <c:pt idx="1449">
                  <c:v>14.740155964761501</c:v>
                </c:pt>
                <c:pt idx="1450">
                  <c:v>14.7015185088318</c:v>
                </c:pt>
                <c:pt idx="1451">
                  <c:v>14.7176287298856</c:v>
                </c:pt>
                <c:pt idx="1452">
                  <c:v>14.6904282928908</c:v>
                </c:pt>
                <c:pt idx="1453">
                  <c:v>14.7038323123761</c:v>
                </c:pt>
                <c:pt idx="1454">
                  <c:v>15.5011177008006</c:v>
                </c:pt>
                <c:pt idx="1455">
                  <c:v>14.7586863104377</c:v>
                </c:pt>
                <c:pt idx="1456">
                  <c:v>15.409816648543201</c:v>
                </c:pt>
                <c:pt idx="1457">
                  <c:v>14.804968815339899</c:v>
                </c:pt>
                <c:pt idx="1458">
                  <c:v>15.336574511710401</c:v>
                </c:pt>
                <c:pt idx="1459">
                  <c:v>14.843644768004101</c:v>
                </c:pt>
                <c:pt idx="1460">
                  <c:v>15.2775136389854</c:v>
                </c:pt>
                <c:pt idx="1461">
                  <c:v>14.875660077966</c:v>
                </c:pt>
                <c:pt idx="1462">
                  <c:v>14.703618231198799</c:v>
                </c:pt>
                <c:pt idx="1463">
                  <c:v>14.693613756550899</c:v>
                </c:pt>
                <c:pt idx="1464">
                  <c:v>14.690545297235101</c:v>
                </c:pt>
                <c:pt idx="1465">
                  <c:v>14.6845587609026</c:v>
                </c:pt>
                <c:pt idx="1466">
                  <c:v>14.9392923105443</c:v>
                </c:pt>
                <c:pt idx="1467">
                  <c:v>14.699928646483</c:v>
                </c:pt>
                <c:pt idx="1468">
                  <c:v>14.8959843590443</c:v>
                </c:pt>
                <c:pt idx="1469">
                  <c:v>14.5558756991932</c:v>
                </c:pt>
                <c:pt idx="1470">
                  <c:v>14.8366770899776</c:v>
                </c:pt>
                <c:pt idx="1471">
                  <c:v>15.382964844243</c:v>
                </c:pt>
                <c:pt idx="1472">
                  <c:v>14.8672399250081</c:v>
                </c:pt>
                <c:pt idx="1473">
                  <c:v>15.313657297898001</c:v>
                </c:pt>
                <c:pt idx="1474">
                  <c:v>14.893718524998</c:v>
                </c:pt>
                <c:pt idx="1475">
                  <c:v>15.258351796179801</c:v>
                </c:pt>
                <c:pt idx="1476">
                  <c:v>14.916237918838</c:v>
                </c:pt>
                <c:pt idx="1477">
                  <c:v>15.2139162467464</c:v>
                </c:pt>
                <c:pt idx="1478">
                  <c:v>14.237516173549199</c:v>
                </c:pt>
                <c:pt idx="1479">
                  <c:v>15.074431698117801</c:v>
                </c:pt>
                <c:pt idx="1480">
                  <c:v>14.3438924583565</c:v>
                </c:pt>
                <c:pt idx="1481">
                  <c:v>15.2477066026571</c:v>
                </c:pt>
                <c:pt idx="1482">
                  <c:v>14.438837702094901</c:v>
                </c:pt>
                <c:pt idx="1483">
                  <c:v>15.132584055143401</c:v>
                </c:pt>
                <c:pt idx="1484">
                  <c:v>15.087174369233599</c:v>
                </c:pt>
                <c:pt idx="1485">
                  <c:v>15.1090630522972</c:v>
                </c:pt>
                <c:pt idx="1486">
                  <c:v>15.0730887259329</c:v>
                </c:pt>
                <c:pt idx="1487">
                  <c:v>14.382150518164901</c:v>
                </c:pt>
                <c:pt idx="1488">
                  <c:v>14.969331412702701</c:v>
                </c:pt>
                <c:pt idx="1489">
                  <c:v>14.4528206769258</c:v>
                </c:pt>
                <c:pt idx="1490">
                  <c:v>15.7123440662091</c:v>
                </c:pt>
                <c:pt idx="1491">
                  <c:v>14.5547519109296</c:v>
                </c:pt>
                <c:pt idx="1492">
                  <c:v>15.582732785116001</c:v>
                </c:pt>
                <c:pt idx="1493">
                  <c:v>14.6391595039756</c:v>
                </c:pt>
                <c:pt idx="1494">
                  <c:v>15.4780187004393</c:v>
                </c:pt>
                <c:pt idx="1495">
                  <c:v>14.708742125159301</c:v>
                </c:pt>
                <c:pt idx="1496">
                  <c:v>14.8633473346248</c:v>
                </c:pt>
                <c:pt idx="1497">
                  <c:v>14.719584348267</c:v>
                </c:pt>
                <c:pt idx="1498">
                  <c:v>14.6984830016534</c:v>
                </c:pt>
                <c:pt idx="1499">
                  <c:v>14.7029803821715</c:v>
                </c:pt>
                <c:pt idx="1500">
                  <c:v>14.688781632785499</c:v>
                </c:pt>
                <c:pt idx="1501">
                  <c:v>14.6933595052664</c:v>
                </c:pt>
                <c:pt idx="1502">
                  <c:v>14.9608901667275</c:v>
                </c:pt>
                <c:pt idx="1503">
                  <c:v>14.7074096997202</c:v>
                </c:pt>
                <c:pt idx="1504">
                  <c:v>15.4948994342869</c:v>
                </c:pt>
                <c:pt idx="1505">
                  <c:v>14.7618300088211</c:v>
                </c:pt>
                <c:pt idx="1506">
                  <c:v>15.4053284482547</c:v>
                </c:pt>
                <c:pt idx="1507">
                  <c:v>14.8080764296318</c:v>
                </c:pt>
                <c:pt idx="1508">
                  <c:v>15.333409367163</c:v>
                </c:pt>
                <c:pt idx="1509">
                  <c:v>14.846646460040899</c:v>
                </c:pt>
                <c:pt idx="1510">
                  <c:v>15.2753628765304</c:v>
                </c:pt>
                <c:pt idx="1511">
                  <c:v>14.193976678958601</c:v>
                </c:pt>
                <c:pt idx="1512">
                  <c:v>15.120248674380401</c:v>
                </c:pt>
                <c:pt idx="1513">
                  <c:v>14.3110891939635</c:v>
                </c:pt>
                <c:pt idx="1514">
                  <c:v>15.0061777235666</c:v>
                </c:pt>
                <c:pt idx="1515">
                  <c:v>14.6879791108855</c:v>
                </c:pt>
                <c:pt idx="1516">
                  <c:v>14.946606444034501</c:v>
                </c:pt>
                <c:pt idx="1517">
                  <c:v>14.703520531410099</c:v>
                </c:pt>
                <c:pt idx="1518">
                  <c:v>15.4883635707287</c:v>
                </c:pt>
                <c:pt idx="1519">
                  <c:v>14.7590581982467</c:v>
                </c:pt>
                <c:pt idx="1520">
                  <c:v>15.400313356348599</c:v>
                </c:pt>
                <c:pt idx="1521">
                  <c:v>14.8060659482397</c:v>
                </c:pt>
                <c:pt idx="1522">
                  <c:v>15.3295093818538</c:v>
                </c:pt>
                <c:pt idx="1523">
                  <c:v>14.8451510429057</c:v>
                </c:pt>
                <c:pt idx="1524">
                  <c:v>14.574016572520399</c:v>
                </c:pt>
                <c:pt idx="1525">
                  <c:v>14.7979374192681</c:v>
                </c:pt>
                <c:pt idx="1526">
                  <c:v>14.595915631333799</c:v>
                </c:pt>
                <c:pt idx="1527">
                  <c:v>14.764789023272201</c:v>
                </c:pt>
                <c:pt idx="1528">
                  <c:v>15.429110785628501</c:v>
                </c:pt>
                <c:pt idx="1529">
                  <c:v>14.809137348567299</c:v>
                </c:pt>
                <c:pt idx="1530">
                  <c:v>15.3516574450038</c:v>
                </c:pt>
                <c:pt idx="1531">
                  <c:v>14.341072996396401</c:v>
                </c:pt>
                <c:pt idx="1532">
                  <c:v>15.212132975074701</c:v>
                </c:pt>
                <c:pt idx="1533">
                  <c:v>14.437930100000299</c:v>
                </c:pt>
                <c:pt idx="1534">
                  <c:v>15.106679902302</c:v>
                </c:pt>
                <c:pt idx="1535">
                  <c:v>15.1006550623752</c:v>
                </c:pt>
                <c:pt idx="1536">
                  <c:v>15.088318970973599</c:v>
                </c:pt>
                <c:pt idx="1537">
                  <c:v>14.3980528635797</c:v>
                </c:pt>
                <c:pt idx="1538">
                  <c:v>14.9799148548804</c:v>
                </c:pt>
                <c:pt idx="1539">
                  <c:v>14.4640583642945</c:v>
                </c:pt>
                <c:pt idx="1540">
                  <c:v>14.901299826469</c:v>
                </c:pt>
                <c:pt idx="1541">
                  <c:v>15.3232001287559</c:v>
                </c:pt>
                <c:pt idx="1542">
                  <c:v>14.920619940065199</c:v>
                </c:pt>
                <c:pt idx="1543">
                  <c:v>15.2655096945425</c:v>
                </c:pt>
                <c:pt idx="1544">
                  <c:v>14.9378062501049</c:v>
                </c:pt>
                <c:pt idx="1545">
                  <c:v>15.219586895854199</c:v>
                </c:pt>
                <c:pt idx="1546">
                  <c:v>14.9526712376096</c:v>
                </c:pt>
                <c:pt idx="1547">
                  <c:v>15.182743440955299</c:v>
                </c:pt>
                <c:pt idx="1548">
                  <c:v>14.9652100493687</c:v>
                </c:pt>
                <c:pt idx="1549">
                  <c:v>14.4475838626499</c:v>
                </c:pt>
                <c:pt idx="1550">
                  <c:v>14.8884170578182</c:v>
                </c:pt>
                <c:pt idx="1551">
                  <c:v>14.5015815796684</c:v>
                </c:pt>
                <c:pt idx="1552">
                  <c:v>15.119425168830301</c:v>
                </c:pt>
                <c:pt idx="1553">
                  <c:v>14.559276077724601</c:v>
                </c:pt>
                <c:pt idx="1554">
                  <c:v>15.033806019996399</c:v>
                </c:pt>
                <c:pt idx="1555">
                  <c:v>14.6054667903846</c:v>
                </c:pt>
                <c:pt idx="1556">
                  <c:v>14.970295781562401</c:v>
                </c:pt>
                <c:pt idx="1557">
                  <c:v>15.243599947453101</c:v>
                </c:pt>
                <c:pt idx="1558">
                  <c:v>14.277187997954201</c:v>
                </c:pt>
                <c:pt idx="1559">
                  <c:v>15.097180377907099</c:v>
                </c:pt>
                <c:pt idx="1560">
                  <c:v>14.3745082396229</c:v>
                </c:pt>
                <c:pt idx="1561">
                  <c:v>15.808054670682299</c:v>
                </c:pt>
                <c:pt idx="1562">
                  <c:v>14.4910202360195</c:v>
                </c:pt>
                <c:pt idx="1563">
                  <c:v>15.661060309842499</c:v>
                </c:pt>
                <c:pt idx="1564">
                  <c:v>14.587562137071099</c:v>
                </c:pt>
                <c:pt idx="1565">
                  <c:v>15.542366250750501</c:v>
                </c:pt>
                <c:pt idx="1566">
                  <c:v>14.6672054889787</c:v>
                </c:pt>
                <c:pt idx="1567">
                  <c:v>15.446217173776599</c:v>
                </c:pt>
                <c:pt idx="1568">
                  <c:v>14.732619478170999</c:v>
                </c:pt>
                <c:pt idx="1569">
                  <c:v>14.6640046418143</c:v>
                </c:pt>
                <c:pt idx="1570">
                  <c:v>14.7140891186448</c:v>
                </c:pt>
                <c:pt idx="1571">
                  <c:v>14.663750747062799</c:v>
                </c:pt>
                <c:pt idx="1572">
                  <c:v>14.702321848905701</c:v>
                </c:pt>
                <c:pt idx="1573">
                  <c:v>15.483957338641201</c:v>
                </c:pt>
                <c:pt idx="1574">
                  <c:v>14.7583904402568</c:v>
                </c:pt>
                <c:pt idx="1575">
                  <c:v>15.3965630532216</c:v>
                </c:pt>
                <c:pt idx="1576">
                  <c:v>14.805362217494601</c:v>
                </c:pt>
                <c:pt idx="1577">
                  <c:v>14.8161829987347</c:v>
                </c:pt>
                <c:pt idx="1578">
                  <c:v>14.7930541358441</c:v>
                </c:pt>
                <c:pt idx="1579">
                  <c:v>14.8019438964242</c:v>
                </c:pt>
                <c:pt idx="1580">
                  <c:v>14.7851006891499</c:v>
                </c:pt>
                <c:pt idx="1581">
                  <c:v>14.663847959563901</c:v>
                </c:pt>
                <c:pt idx="1582">
                  <c:v>14.7530878186677</c:v>
                </c:pt>
                <c:pt idx="1583">
                  <c:v>14.6639588444576</c:v>
                </c:pt>
                <c:pt idx="1584">
                  <c:v>15.5340103611471</c:v>
                </c:pt>
                <c:pt idx="1585">
                  <c:v>14.7272878170066</c:v>
                </c:pt>
                <c:pt idx="1586">
                  <c:v>15.437663069211901</c:v>
                </c:pt>
                <c:pt idx="1587">
                  <c:v>14.780332060893301</c:v>
                </c:pt>
                <c:pt idx="1588">
                  <c:v>15.3601734003287</c:v>
                </c:pt>
                <c:pt idx="1589">
                  <c:v>14.8244053650364</c:v>
                </c:pt>
                <c:pt idx="1590">
                  <c:v>14.576551448141901</c:v>
                </c:pt>
                <c:pt idx="1591">
                  <c:v>14.7838572370345</c:v>
                </c:pt>
                <c:pt idx="1592">
                  <c:v>14.848294379583599</c:v>
                </c:pt>
                <c:pt idx="1593">
                  <c:v>14.7774686577528</c:v>
                </c:pt>
                <c:pt idx="1594">
                  <c:v>14.8275088611922</c:v>
                </c:pt>
                <c:pt idx="1595">
                  <c:v>14.620458389786201</c:v>
                </c:pt>
                <c:pt idx="1596">
                  <c:v>15.5597783960266</c:v>
                </c:pt>
                <c:pt idx="1597">
                  <c:v>14.6922903276232</c:v>
                </c:pt>
                <c:pt idx="1598">
                  <c:v>15.459062698720601</c:v>
                </c:pt>
                <c:pt idx="1599">
                  <c:v>14.0484908802657</c:v>
                </c:pt>
                <c:pt idx="1600">
                  <c:v>15.259780978248401</c:v>
                </c:pt>
                <c:pt idx="1601">
                  <c:v>14.9717731124161</c:v>
                </c:pt>
                <c:pt idx="1602">
                  <c:v>15.214138965574501</c:v>
                </c:pt>
                <c:pt idx="1603">
                  <c:v>14.9798057383426</c:v>
                </c:pt>
                <c:pt idx="1604">
                  <c:v>15.1779201939923</c:v>
                </c:pt>
                <c:pt idx="1605">
                  <c:v>14.2661122615189</c:v>
                </c:pt>
                <c:pt idx="1606">
                  <c:v>15.049366794016301</c:v>
                </c:pt>
                <c:pt idx="1607">
                  <c:v>15.1496815817588</c:v>
                </c:pt>
                <c:pt idx="1608">
                  <c:v>14.5304436065072</c:v>
                </c:pt>
                <c:pt idx="1609">
                  <c:v>15.057623795844201</c:v>
                </c:pt>
                <c:pt idx="1610">
                  <c:v>14.5835402491126</c:v>
                </c:pt>
                <c:pt idx="1611">
                  <c:v>14.988672398964001</c:v>
                </c:pt>
                <c:pt idx="1612">
                  <c:v>15.2167504653238</c:v>
                </c:pt>
                <c:pt idx="1613">
                  <c:v>14.2941627786008</c:v>
                </c:pt>
                <c:pt idx="1614">
                  <c:v>15.077368651893</c:v>
                </c:pt>
                <c:pt idx="1615">
                  <c:v>14.387489245093001</c:v>
                </c:pt>
                <c:pt idx="1616">
                  <c:v>15.789922332306601</c:v>
                </c:pt>
                <c:pt idx="1617">
                  <c:v>14.5020103846285</c:v>
                </c:pt>
                <c:pt idx="1618">
                  <c:v>15.646595592092</c:v>
                </c:pt>
                <c:pt idx="1619">
                  <c:v>14.5968201702784</c:v>
                </c:pt>
                <c:pt idx="1620">
                  <c:v>15.5308055205626</c:v>
                </c:pt>
                <c:pt idx="1621">
                  <c:v>14.6749739437612</c:v>
                </c:pt>
                <c:pt idx="1622">
                  <c:v>15.4369617100014</c:v>
                </c:pt>
                <c:pt idx="1623">
                  <c:v>14.0521151592324</c:v>
                </c:pt>
                <c:pt idx="1624">
                  <c:v>15.242547167423901</c:v>
                </c:pt>
                <c:pt idx="1625">
                  <c:v>14.2060129469209</c:v>
                </c:pt>
                <c:pt idx="1626">
                  <c:v>15.0989453402139</c:v>
                </c:pt>
                <c:pt idx="1627">
                  <c:v>15.1366812471271</c:v>
                </c:pt>
                <c:pt idx="1628">
                  <c:v>15.081652860864301</c:v>
                </c:pt>
                <c:pt idx="1629">
                  <c:v>14.6072880364874</c:v>
                </c:pt>
                <c:pt idx="1630">
                  <c:v>15.0049892819675</c:v>
                </c:pt>
                <c:pt idx="1631">
                  <c:v>14.642088008645899</c:v>
                </c:pt>
                <c:pt idx="1632">
                  <c:v>14.948047304501401</c:v>
                </c:pt>
                <c:pt idx="1633">
                  <c:v>15.2538211180239</c:v>
                </c:pt>
                <c:pt idx="1634">
                  <c:v>14.9595136634752</c:v>
                </c:pt>
                <c:pt idx="1635">
                  <c:v>15.209894107100901</c:v>
                </c:pt>
                <c:pt idx="1636">
                  <c:v>14.970325325106799</c:v>
                </c:pt>
                <c:pt idx="1637">
                  <c:v>14.485066355240599</c:v>
                </c:pt>
                <c:pt idx="1638">
                  <c:v>14.8923850846375</c:v>
                </c:pt>
                <c:pt idx="1639">
                  <c:v>14.530016155318201</c:v>
                </c:pt>
                <c:pt idx="1640">
                  <c:v>14.836354514814699</c:v>
                </c:pt>
                <c:pt idx="1641">
                  <c:v>15.3732891993237</c:v>
                </c:pt>
                <c:pt idx="1642">
                  <c:v>14.868271537215</c:v>
                </c:pt>
                <c:pt idx="1643">
                  <c:v>15.3068864852199</c:v>
                </c:pt>
                <c:pt idx="1644">
                  <c:v>14.895578825200801</c:v>
                </c:pt>
                <c:pt idx="1645">
                  <c:v>15.253731763773001</c:v>
                </c:pt>
                <c:pt idx="1646">
                  <c:v>14.9185890831909</c:v>
                </c:pt>
                <c:pt idx="1647">
                  <c:v>14.6934652146138</c:v>
                </c:pt>
                <c:pt idx="1648">
                  <c:v>14.881132164204701</c:v>
                </c:pt>
                <c:pt idx="1649">
                  <c:v>14.708940762075301</c:v>
                </c:pt>
                <c:pt idx="1650">
                  <c:v>14.7341610525558</c:v>
                </c:pt>
                <c:pt idx="1651">
                  <c:v>14.6955646337084</c:v>
                </c:pt>
                <c:pt idx="1652">
                  <c:v>14.7161720187106</c:v>
                </c:pt>
                <c:pt idx="1653">
                  <c:v>14.688552778242901</c:v>
                </c:pt>
                <c:pt idx="1654">
                  <c:v>14.705222301358001</c:v>
                </c:pt>
                <c:pt idx="1655">
                  <c:v>15.525549512424201</c:v>
                </c:pt>
                <c:pt idx="1656">
                  <c:v>14.760165409319701</c:v>
                </c:pt>
                <c:pt idx="1657">
                  <c:v>15.4301688697056</c:v>
                </c:pt>
                <c:pt idx="1658">
                  <c:v>14.2895995214863</c:v>
                </c:pt>
                <c:pt idx="1659">
                  <c:v>15.2739987506005</c:v>
                </c:pt>
                <c:pt idx="1660">
                  <c:v>14.9585833702979</c:v>
                </c:pt>
                <c:pt idx="1661">
                  <c:v>15.225934605295</c:v>
                </c:pt>
                <c:pt idx="1662">
                  <c:v>14.969636679422299</c:v>
                </c:pt>
                <c:pt idx="1663">
                  <c:v>15.18809255135</c:v>
                </c:pt>
                <c:pt idx="1664">
                  <c:v>14.9793557830584</c:v>
                </c:pt>
                <c:pt idx="1665">
                  <c:v>15.157717755813101</c:v>
                </c:pt>
                <c:pt idx="1666">
                  <c:v>14.987591821404401</c:v>
                </c:pt>
                <c:pt idx="1667">
                  <c:v>14.455105340327099</c:v>
                </c:pt>
                <c:pt idx="1668">
                  <c:v>14.9047984056569</c:v>
                </c:pt>
                <c:pt idx="1669">
                  <c:v>14.5069416223182</c:v>
                </c:pt>
                <c:pt idx="1670">
                  <c:v>14.8449294378671</c:v>
                </c:pt>
                <c:pt idx="1671">
                  <c:v>14.825683786941999</c:v>
                </c:pt>
                <c:pt idx="1672">
                  <c:v>14.823606852253</c:v>
                </c:pt>
                <c:pt idx="1673">
                  <c:v>14.8096862202922</c:v>
                </c:pt>
                <c:pt idx="1674">
                  <c:v>14.8092140237696</c:v>
                </c:pt>
                <c:pt idx="1675">
                  <c:v>14.7995506881621</c:v>
                </c:pt>
                <c:pt idx="1676">
                  <c:v>14.679815376482001</c:v>
                </c:pt>
                <c:pt idx="1677">
                  <c:v>15.529228518620499</c:v>
                </c:pt>
                <c:pt idx="1678">
                  <c:v>14.7406562866017</c:v>
                </c:pt>
                <c:pt idx="1679">
                  <c:v>14.697844157007401</c:v>
                </c:pt>
                <c:pt idx="1680">
                  <c:v>15.4887561492906</c:v>
                </c:pt>
                <c:pt idx="1681">
                  <c:v>14.756541132471</c:v>
                </c:pt>
                <c:pt idx="1682">
                  <c:v>14.662904936371</c:v>
                </c:pt>
                <c:pt idx="1683">
                  <c:v>15.50582748407</c:v>
                </c:pt>
                <c:pt idx="1684">
                  <c:v>14.728552306047</c:v>
                </c:pt>
                <c:pt idx="1685">
                  <c:v>14.672613518765401</c:v>
                </c:pt>
                <c:pt idx="1686">
                  <c:v>15.4882057096008</c:v>
                </c:pt>
                <c:pt idx="1687">
                  <c:v>14.7365964488669</c:v>
                </c:pt>
                <c:pt idx="1688">
                  <c:v>14.6550822411737</c:v>
                </c:pt>
                <c:pt idx="1689">
                  <c:v>15.4984072647849</c:v>
                </c:pt>
                <c:pt idx="1690">
                  <c:v>14.722208044446999</c:v>
                </c:pt>
                <c:pt idx="1691">
                  <c:v>15.4103564211927</c:v>
                </c:pt>
                <c:pt idx="1692">
                  <c:v>14.0656265916828</c:v>
                </c:pt>
                <c:pt idx="1693">
                  <c:v>15.224093529381999</c:v>
                </c:pt>
                <c:pt idx="1694">
                  <c:v>14.9928618718025</c:v>
                </c:pt>
                <c:pt idx="1695">
                  <c:v>15.185366503771</c:v>
                </c:pt>
                <c:pt idx="1696">
                  <c:v>14.997253558888</c:v>
                </c:pt>
                <c:pt idx="1697">
                  <c:v>15.154633088842999</c:v>
                </c:pt>
                <c:pt idx="1698">
                  <c:v>14.273734928809001</c:v>
                </c:pt>
                <c:pt idx="1699">
                  <c:v>15.3040811791466</c:v>
                </c:pt>
                <c:pt idx="1700">
                  <c:v>14.3852989371628</c:v>
                </c:pt>
                <c:pt idx="1701">
                  <c:v>15.1759086442894</c:v>
                </c:pt>
                <c:pt idx="1702">
                  <c:v>14.472520462490699</c:v>
                </c:pt>
                <c:pt idx="1703">
                  <c:v>14.9357766266179</c:v>
                </c:pt>
                <c:pt idx="1704">
                  <c:v>14.5197415982287</c:v>
                </c:pt>
                <c:pt idx="1705">
                  <c:v>14.8685120871402</c:v>
                </c:pt>
                <c:pt idx="1706">
                  <c:v>14.558093555701999</c:v>
                </c:pt>
                <c:pt idx="1707">
                  <c:v>15.0989932725673</c:v>
                </c:pt>
                <c:pt idx="1708">
                  <c:v>15.1693829714412</c:v>
                </c:pt>
                <c:pt idx="1709">
                  <c:v>15.0816303194302</c:v>
                </c:pt>
                <c:pt idx="1710">
                  <c:v>15.1403928861886</c:v>
                </c:pt>
                <c:pt idx="1711">
                  <c:v>15.069575929123801</c:v>
                </c:pt>
                <c:pt idx="1712">
                  <c:v>15.1180796603595</c:v>
                </c:pt>
                <c:pt idx="1713">
                  <c:v>15.0607589589104</c:v>
                </c:pt>
                <c:pt idx="1714">
                  <c:v>15.100632024173001</c:v>
                </c:pt>
                <c:pt idx="1715">
                  <c:v>15.0540979648736</c:v>
                </c:pt>
                <c:pt idx="1716">
                  <c:v>15.0867472607586</c:v>
                </c:pt>
                <c:pt idx="1717">
                  <c:v>14.5243712848099</c:v>
                </c:pt>
                <c:pt idx="1718">
                  <c:v>14.867519166695701</c:v>
                </c:pt>
                <c:pt idx="1719">
                  <c:v>14.557889887302199</c:v>
                </c:pt>
                <c:pt idx="1720">
                  <c:v>14.8164893567173</c:v>
                </c:pt>
                <c:pt idx="1721">
                  <c:v>14.826050604232201</c:v>
                </c:pt>
                <c:pt idx="1722">
                  <c:v>14.8033307812612</c:v>
                </c:pt>
                <c:pt idx="1723">
                  <c:v>14.6332696659566</c:v>
                </c:pt>
                <c:pt idx="1724">
                  <c:v>14.9826148169607</c:v>
                </c:pt>
                <c:pt idx="1725">
                  <c:v>14.4864500273478</c:v>
                </c:pt>
                <c:pt idx="1726">
                  <c:v>15.707904861564099</c:v>
                </c:pt>
                <c:pt idx="1727">
                  <c:v>14.5830612858291</c:v>
                </c:pt>
                <c:pt idx="1728">
                  <c:v>15.580045573784201</c:v>
                </c:pt>
                <c:pt idx="1729">
                  <c:v>14.6633251338822</c:v>
                </c:pt>
                <c:pt idx="1730">
                  <c:v>15.4769184092551</c:v>
                </c:pt>
                <c:pt idx="1731">
                  <c:v>14.729645534930301</c:v>
                </c:pt>
                <c:pt idx="1732">
                  <c:v>14.6741099015278</c:v>
                </c:pt>
                <c:pt idx="1733">
                  <c:v>14.713738173198699</c:v>
                </c:pt>
                <c:pt idx="1734">
                  <c:v>14.6732005832732</c:v>
                </c:pt>
                <c:pt idx="1735">
                  <c:v>15.5097738954344</c:v>
                </c:pt>
                <c:pt idx="1736">
                  <c:v>14.7359279742124</c:v>
                </c:pt>
                <c:pt idx="1737">
                  <c:v>14.889782167994399</c:v>
                </c:pt>
                <c:pt idx="1738">
                  <c:v>14.7417702565611</c:v>
                </c:pt>
                <c:pt idx="1739">
                  <c:v>14.860327039986499</c:v>
                </c:pt>
                <c:pt idx="1740">
                  <c:v>15.328353475519499</c:v>
                </c:pt>
                <c:pt idx="1741">
                  <c:v>14.8886790378453</c:v>
                </c:pt>
                <c:pt idx="1742">
                  <c:v>14.562536922489601</c:v>
                </c:pt>
                <c:pt idx="1743">
                  <c:v>14.832554779956601</c:v>
                </c:pt>
                <c:pt idx="1744">
                  <c:v>14.589432810870401</c:v>
                </c:pt>
                <c:pt idx="1745">
                  <c:v>15.597128652335901</c:v>
                </c:pt>
                <c:pt idx="1746">
                  <c:v>14.6675984569093</c:v>
                </c:pt>
                <c:pt idx="1747">
                  <c:v>15.490094033000601</c:v>
                </c:pt>
                <c:pt idx="1748">
                  <c:v>14.732545846002401</c:v>
                </c:pt>
                <c:pt idx="1749">
                  <c:v>15.4037313348773</c:v>
                </c:pt>
                <c:pt idx="1750">
                  <c:v>14.7861933999757</c:v>
                </c:pt>
                <c:pt idx="1751">
                  <c:v>14.6118472170986</c:v>
                </c:pt>
                <c:pt idx="1752">
                  <c:v>14.756125576553099</c:v>
                </c:pt>
                <c:pt idx="1753">
                  <c:v>14.884435924025</c:v>
                </c:pt>
                <c:pt idx="1754">
                  <c:v>14.756505464259901</c:v>
                </c:pt>
                <c:pt idx="1755">
                  <c:v>14.855547112636399</c:v>
                </c:pt>
                <c:pt idx="1756">
                  <c:v>14.7584510868473</c:v>
                </c:pt>
                <c:pt idx="1757">
                  <c:v>14.702856244678999</c:v>
                </c:pt>
                <c:pt idx="1758">
                  <c:v>14.734877768955</c:v>
                </c:pt>
                <c:pt idx="1759">
                  <c:v>14.6949758567714</c:v>
                </c:pt>
                <c:pt idx="1760">
                  <c:v>15.534879635067901</c:v>
                </c:pt>
                <c:pt idx="1761">
                  <c:v>14.752830891380199</c:v>
                </c:pt>
                <c:pt idx="1762">
                  <c:v>15.4387297130038</c:v>
                </c:pt>
                <c:pt idx="1763">
                  <c:v>14.8016610580441</c:v>
                </c:pt>
                <c:pt idx="1764">
                  <c:v>15.3616184662717</c:v>
                </c:pt>
                <c:pt idx="1765">
                  <c:v>14.842478659569</c:v>
                </c:pt>
                <c:pt idx="1766">
                  <c:v>15.2994631857556</c:v>
                </c:pt>
                <c:pt idx="1767">
                  <c:v>14.876285519799101</c:v>
                </c:pt>
                <c:pt idx="1768">
                  <c:v>15.2491058345528</c:v>
                </c:pt>
                <c:pt idx="1769">
                  <c:v>14.2230005684115</c:v>
                </c:pt>
                <c:pt idx="1770">
                  <c:v>15.101982975092501</c:v>
                </c:pt>
                <c:pt idx="1771">
                  <c:v>14.3342720437278</c:v>
                </c:pt>
                <c:pt idx="1772">
                  <c:v>14.9938159152126</c:v>
                </c:pt>
                <c:pt idx="1773">
                  <c:v>14.710865533217801</c:v>
                </c:pt>
                <c:pt idx="1774">
                  <c:v>14.9381036102069</c:v>
                </c:pt>
                <c:pt idx="1775">
                  <c:v>14.7220707843894</c:v>
                </c:pt>
                <c:pt idx="1776">
                  <c:v>14.8974531073062</c:v>
                </c:pt>
                <c:pt idx="1777">
                  <c:v>15.319307614213299</c:v>
                </c:pt>
                <c:pt idx="1778">
                  <c:v>14.9185119250526</c:v>
                </c:pt>
                <c:pt idx="1779">
                  <c:v>15.263649035710801</c:v>
                </c:pt>
                <c:pt idx="1780">
                  <c:v>14.9373251847414</c:v>
                </c:pt>
                <c:pt idx="1781">
                  <c:v>14.5176789944462</c:v>
                </c:pt>
                <c:pt idx="1782">
                  <c:v>14.869135823595901</c:v>
                </c:pt>
                <c:pt idx="1783">
                  <c:v>14.5559298525925</c:v>
                </c:pt>
                <c:pt idx="1784">
                  <c:v>14.8203831201961</c:v>
                </c:pt>
                <c:pt idx="1785">
                  <c:v>15.406108964106499</c:v>
                </c:pt>
                <c:pt idx="1786">
                  <c:v>14.855508691519001</c:v>
                </c:pt>
                <c:pt idx="1787">
                  <c:v>15.3339800780149</c:v>
                </c:pt>
                <c:pt idx="1788">
                  <c:v>14.8855790664145</c:v>
                </c:pt>
                <c:pt idx="1789">
                  <c:v>15.2762835501927</c:v>
                </c:pt>
                <c:pt idx="1790">
                  <c:v>14.9109496357908</c:v>
                </c:pt>
                <c:pt idx="1791">
                  <c:v>15.229839100374701</c:v>
                </c:pt>
                <c:pt idx="1792">
                  <c:v>14.4244202316755</c:v>
                </c:pt>
                <c:pt idx="1793">
                  <c:v>15.1205668170303</c:v>
                </c:pt>
                <c:pt idx="1794">
                  <c:v>14.5034810749088</c:v>
                </c:pt>
                <c:pt idx="1795">
                  <c:v>14.9138157750104</c:v>
                </c:pt>
                <c:pt idx="1796">
                  <c:v>14.542623218650499</c:v>
                </c:pt>
                <c:pt idx="1797">
                  <c:v>14.8517137061908</c:v>
                </c:pt>
                <c:pt idx="1798">
                  <c:v>14.574896791401899</c:v>
                </c:pt>
                <c:pt idx="1799">
                  <c:v>15.6216068138824</c:v>
                </c:pt>
                <c:pt idx="1800">
                  <c:v>14.655464254140901</c:v>
                </c:pt>
                <c:pt idx="1801">
                  <c:v>15.5098562599511</c:v>
                </c:pt>
                <c:pt idx="1802">
                  <c:v>14.204621311364299</c:v>
                </c:pt>
                <c:pt idx="1803">
                  <c:v>15.336158407970601</c:v>
                </c:pt>
                <c:pt idx="1804">
                  <c:v>14.895302193173199</c:v>
                </c:pt>
                <c:pt idx="1805">
                  <c:v>15.277289194159501</c:v>
                </c:pt>
                <c:pt idx="1806">
                  <c:v>14.918622185508401</c:v>
                </c:pt>
                <c:pt idx="1807">
                  <c:v>14.5301532974522</c:v>
                </c:pt>
                <c:pt idx="1808">
                  <c:v>14.8550530288648</c:v>
                </c:pt>
                <c:pt idx="1809">
                  <c:v>14.5651812815808</c:v>
                </c:pt>
                <c:pt idx="1810">
                  <c:v>14.809709840557501</c:v>
                </c:pt>
                <c:pt idx="1811">
                  <c:v>15.4107352359045</c:v>
                </c:pt>
                <c:pt idx="1812">
                  <c:v>14.8468565700512</c:v>
                </c:pt>
                <c:pt idx="1813">
                  <c:v>14.807992752433799</c:v>
                </c:pt>
                <c:pt idx="1814">
                  <c:v>14.827337606679301</c:v>
                </c:pt>
                <c:pt idx="1815">
                  <c:v>15.364872936286201</c:v>
                </c:pt>
                <c:pt idx="1816">
                  <c:v>14.862213636800099</c:v>
                </c:pt>
                <c:pt idx="1817">
                  <c:v>15.3015152549586</c:v>
                </c:pt>
                <c:pt idx="1818">
                  <c:v>14.8919733653854</c:v>
                </c:pt>
                <c:pt idx="1819">
                  <c:v>15.250520791774701</c:v>
                </c:pt>
                <c:pt idx="1820">
                  <c:v>14.229284233236701</c:v>
                </c:pt>
                <c:pt idx="1821">
                  <c:v>15.1037180999187</c:v>
                </c:pt>
                <c:pt idx="1822">
                  <c:v>14.561188811140999</c:v>
                </c:pt>
                <c:pt idx="1823">
                  <c:v>14.8281132993848</c:v>
                </c:pt>
                <c:pt idx="1824">
                  <c:v>14.815806805527901</c:v>
                </c:pt>
                <c:pt idx="1825">
                  <c:v>14.813631501049199</c:v>
                </c:pt>
                <c:pt idx="1826">
                  <c:v>14.6396563071104</c:v>
                </c:pt>
                <c:pt idx="1827">
                  <c:v>15.5610772687645</c:v>
                </c:pt>
                <c:pt idx="1828">
                  <c:v>14.708710450227301</c:v>
                </c:pt>
                <c:pt idx="1829">
                  <c:v>15.4608956396276</c:v>
                </c:pt>
                <c:pt idx="1830">
                  <c:v>14.766336783781</c:v>
                </c:pt>
                <c:pt idx="1831">
                  <c:v>14.651737888457401</c:v>
                </c:pt>
                <c:pt idx="1832">
                  <c:v>14.7422785075952</c:v>
                </c:pt>
                <c:pt idx="1833">
                  <c:v>15.4428581227967</c:v>
                </c:pt>
                <c:pt idx="1834">
                  <c:v>14.7931981776764</c:v>
                </c:pt>
                <c:pt idx="1835">
                  <c:v>15.365054358876</c:v>
                </c:pt>
                <c:pt idx="1836">
                  <c:v>14.8356357295674</c:v>
                </c:pt>
                <c:pt idx="1837">
                  <c:v>14.5703187753824</c:v>
                </c:pt>
                <c:pt idx="1838">
                  <c:v>14.7942327769236</c:v>
                </c:pt>
                <c:pt idx="1839">
                  <c:v>14.8636672716436</c:v>
                </c:pt>
                <c:pt idx="1840">
                  <c:v>14.7862705711911</c:v>
                </c:pt>
                <c:pt idx="1841">
                  <c:v>14.840215345682299</c:v>
                </c:pt>
                <c:pt idx="1842">
                  <c:v>15.35718330736</c:v>
                </c:pt>
                <c:pt idx="1843">
                  <c:v>14.872460843021701</c:v>
                </c:pt>
                <c:pt idx="1844">
                  <c:v>14.572437807806899</c:v>
                </c:pt>
                <c:pt idx="1845">
                  <c:v>14.821588000532801</c:v>
                </c:pt>
                <c:pt idx="1846">
                  <c:v>15.378357935543001</c:v>
                </c:pt>
                <c:pt idx="1847">
                  <c:v>14.8576970957133</c:v>
                </c:pt>
                <c:pt idx="1848">
                  <c:v>15.312333447876799</c:v>
                </c:pt>
                <c:pt idx="1849">
                  <c:v>14.8881681578788</c:v>
                </c:pt>
                <c:pt idx="1850">
                  <c:v>14.531340370357899</c:v>
                </c:pt>
                <c:pt idx="1851">
                  <c:v>14.8336256385748</c:v>
                </c:pt>
                <c:pt idx="1852">
                  <c:v>14.825091613908601</c:v>
                </c:pt>
                <c:pt idx="1853">
                  <c:v>14.817007681863799</c:v>
                </c:pt>
                <c:pt idx="1854">
                  <c:v>14.8111453913716</c:v>
                </c:pt>
                <c:pt idx="1855">
                  <c:v>15.3895051923539</c:v>
                </c:pt>
                <c:pt idx="1856">
                  <c:v>14.8486435878939</c:v>
                </c:pt>
                <c:pt idx="1857">
                  <c:v>15.321321282682799</c:v>
                </c:pt>
                <c:pt idx="1858">
                  <c:v>14.190132554678501</c:v>
                </c:pt>
                <c:pt idx="1859">
                  <c:v>15.1572608993109</c:v>
                </c:pt>
                <c:pt idx="1860">
                  <c:v>14.311011151182999</c:v>
                </c:pt>
                <c:pt idx="1861">
                  <c:v>15.8485067958527</c:v>
                </c:pt>
                <c:pt idx="1862">
                  <c:v>14.4411027616458</c:v>
                </c:pt>
                <c:pt idx="1863">
                  <c:v>15.695603375853301</c:v>
                </c:pt>
                <c:pt idx="1864">
                  <c:v>14.548327372326799</c:v>
                </c:pt>
                <c:pt idx="1865">
                  <c:v>15.571779392607001</c:v>
                </c:pt>
                <c:pt idx="1866">
                  <c:v>13.9342754066148</c:v>
                </c:pt>
                <c:pt idx="1867">
                  <c:v>15.3457684582014</c:v>
                </c:pt>
                <c:pt idx="1868">
                  <c:v>14.379413796068</c:v>
                </c:pt>
                <c:pt idx="1869">
                  <c:v>15.2092572012305</c:v>
                </c:pt>
                <c:pt idx="1870">
                  <c:v>14.4691294767348</c:v>
                </c:pt>
                <c:pt idx="1871">
                  <c:v>15.6911398919394</c:v>
                </c:pt>
                <c:pt idx="1872">
                  <c:v>14.5699800228378</c:v>
                </c:pt>
                <c:pt idx="1873">
                  <c:v>14.835819566501</c:v>
                </c:pt>
                <c:pt idx="1874">
                  <c:v>14.595005473916901</c:v>
                </c:pt>
                <c:pt idx="1875">
                  <c:v>15.581781654147299</c:v>
                </c:pt>
                <c:pt idx="1876">
                  <c:v>14.673066763439699</c:v>
                </c:pt>
                <c:pt idx="1877">
                  <c:v>15.4783639331941</c:v>
                </c:pt>
                <c:pt idx="1878">
                  <c:v>14.022020386879699</c:v>
                </c:pt>
                <c:pt idx="1879">
                  <c:v>16.073938206899602</c:v>
                </c:pt>
                <c:pt idx="1880">
                  <c:v>13.7085398867537</c:v>
                </c:pt>
                <c:pt idx="1881">
                  <c:v>15.768624360304299</c:v>
                </c:pt>
                <c:pt idx="1882">
                  <c:v>13.805196045442401</c:v>
                </c:pt>
                <c:pt idx="1883">
                  <c:v>15.4926877172005</c:v>
                </c:pt>
                <c:pt idx="1884">
                  <c:v>14.782359455020201</c:v>
                </c:pt>
                <c:pt idx="1885">
                  <c:v>15.404752912864501</c:v>
                </c:pt>
                <c:pt idx="1886">
                  <c:v>14.826117849440401</c:v>
                </c:pt>
                <c:pt idx="1887">
                  <c:v>15.334210041951099</c:v>
                </c:pt>
                <c:pt idx="1888">
                  <c:v>14.147161226223901</c:v>
                </c:pt>
                <c:pt idx="1889">
                  <c:v>15.402000428369</c:v>
                </c:pt>
                <c:pt idx="1890">
                  <c:v>14.291634780866699</c:v>
                </c:pt>
                <c:pt idx="1891">
                  <c:v>15.083598844922401</c:v>
                </c:pt>
                <c:pt idx="1892">
                  <c:v>14.3866862002094</c:v>
                </c:pt>
                <c:pt idx="1893">
                  <c:v>15.790837620376299</c:v>
                </c:pt>
                <c:pt idx="1894">
                  <c:v>14.502535036947201</c:v>
                </c:pt>
                <c:pt idx="1895">
                  <c:v>15.648371498520699</c:v>
                </c:pt>
                <c:pt idx="1896">
                  <c:v>14.5983044998891</c:v>
                </c:pt>
                <c:pt idx="1897">
                  <c:v>15.533190282704</c:v>
                </c:pt>
                <c:pt idx="1898">
                  <c:v>14.677147329407701</c:v>
                </c:pt>
                <c:pt idx="1899">
                  <c:v>14.716518152921401</c:v>
                </c:pt>
                <c:pt idx="1900">
                  <c:v>14.8930218033109</c:v>
                </c:pt>
                <c:pt idx="1901">
                  <c:v>14.542602732823999</c:v>
                </c:pt>
                <c:pt idx="1902">
                  <c:v>15.058463693814501</c:v>
                </c:pt>
                <c:pt idx="1903">
                  <c:v>14.409708846375899</c:v>
                </c:pt>
                <c:pt idx="1904">
                  <c:v>15.186019331168</c:v>
                </c:pt>
                <c:pt idx="1905">
                  <c:v>14.493593779990499</c:v>
                </c:pt>
                <c:pt idx="1906">
                  <c:v>14.927793281225901</c:v>
                </c:pt>
                <c:pt idx="1907">
                  <c:v>15.3124727740257</c:v>
                </c:pt>
                <c:pt idx="1908">
                  <c:v>14.943740647247999</c:v>
                </c:pt>
                <c:pt idx="1909">
                  <c:v>15.2582541132573</c:v>
                </c:pt>
                <c:pt idx="1910">
                  <c:v>14.9581727807729</c:v>
                </c:pt>
                <c:pt idx="1911">
                  <c:v>15.2151402766681</c:v>
                </c:pt>
                <c:pt idx="1912">
                  <c:v>14.270399559528901</c:v>
                </c:pt>
                <c:pt idx="1913">
                  <c:v>15.078460932079899</c:v>
                </c:pt>
                <c:pt idx="1914">
                  <c:v>14.371823540362101</c:v>
                </c:pt>
                <c:pt idx="1915">
                  <c:v>15.793897619991199</c:v>
                </c:pt>
                <c:pt idx="1916">
                  <c:v>14.490886023836399</c:v>
                </c:pt>
                <c:pt idx="1917">
                  <c:v>15.651230154285701</c:v>
                </c:pt>
                <c:pt idx="1918">
                  <c:v>14.589091113477499</c:v>
                </c:pt>
                <c:pt idx="1919">
                  <c:v>15.5357387044136</c:v>
                </c:pt>
                <c:pt idx="1920">
                  <c:v>14.669799741948101</c:v>
                </c:pt>
                <c:pt idx="1921">
                  <c:v>14.7120550992788</c:v>
                </c:pt>
                <c:pt idx="1922">
                  <c:v>14.6699289492198</c:v>
                </c:pt>
                <c:pt idx="1923">
                  <c:v>14.972683988951401</c:v>
                </c:pt>
                <c:pt idx="1924">
                  <c:v>14.690708849228599</c:v>
                </c:pt>
                <c:pt idx="1925">
                  <c:v>14.9235202475577</c:v>
                </c:pt>
                <c:pt idx="1926">
                  <c:v>14.708380160439001</c:v>
                </c:pt>
                <c:pt idx="1927">
                  <c:v>14.7413826323804</c:v>
                </c:pt>
                <c:pt idx="1928">
                  <c:v>14.6985443312852</c:v>
                </c:pt>
                <c:pt idx="1929">
                  <c:v>15.513214050162301</c:v>
                </c:pt>
                <c:pt idx="1930">
                  <c:v>14.7570294094161</c:v>
                </c:pt>
                <c:pt idx="1931">
                  <c:v>15.4221508448222</c:v>
                </c:pt>
                <c:pt idx="1932">
                  <c:v>14.8060617129136</c:v>
                </c:pt>
                <c:pt idx="1933">
                  <c:v>15.3489193096575</c:v>
                </c:pt>
                <c:pt idx="1934">
                  <c:v>14.1455332230195</c:v>
                </c:pt>
                <c:pt idx="1935">
                  <c:v>15.1789547815807</c:v>
                </c:pt>
                <c:pt idx="1936">
                  <c:v>14.278514475103099</c:v>
                </c:pt>
                <c:pt idx="1937">
                  <c:v>15.878887610303799</c:v>
                </c:pt>
                <c:pt idx="1938">
                  <c:v>14.4145602788885</c:v>
                </c:pt>
                <c:pt idx="1939">
                  <c:v>15.183052091578499</c:v>
                </c:pt>
                <c:pt idx="1940">
                  <c:v>14.496355828824001</c:v>
                </c:pt>
                <c:pt idx="1941">
                  <c:v>15.086110099839299</c:v>
                </c:pt>
                <c:pt idx="1942">
                  <c:v>15.1339131899698</c:v>
                </c:pt>
                <c:pt idx="1943">
                  <c:v>15.0735149506516</c:v>
                </c:pt>
                <c:pt idx="1944">
                  <c:v>15.113428938735501</c:v>
                </c:pt>
                <c:pt idx="1945">
                  <c:v>14.371783588300801</c:v>
                </c:pt>
                <c:pt idx="1946">
                  <c:v>15.0017400659471</c:v>
                </c:pt>
                <c:pt idx="1947">
                  <c:v>14.4473264486017</c:v>
                </c:pt>
                <c:pt idx="1948">
                  <c:v>15.720590432433299</c:v>
                </c:pt>
                <c:pt idx="1949">
                  <c:v>14.5527909474712</c:v>
                </c:pt>
                <c:pt idx="1950">
                  <c:v>15.5917237687349</c:v>
                </c:pt>
                <c:pt idx="1951">
                  <c:v>14.639827357202501</c:v>
                </c:pt>
                <c:pt idx="1952">
                  <c:v>14.7438333127315</c:v>
                </c:pt>
                <c:pt idx="1953">
                  <c:v>14.6483838171338</c:v>
                </c:pt>
                <c:pt idx="1954">
                  <c:v>14.998076879058701</c:v>
                </c:pt>
                <c:pt idx="1955">
                  <c:v>14.6751478192537</c:v>
                </c:pt>
                <c:pt idx="1956">
                  <c:v>14.943945557007901</c:v>
                </c:pt>
                <c:pt idx="1957">
                  <c:v>15.271998183459701</c:v>
                </c:pt>
                <c:pt idx="1958">
                  <c:v>14.9573705747388</c:v>
                </c:pt>
                <c:pt idx="1959">
                  <c:v>15.2259001787016</c:v>
                </c:pt>
                <c:pt idx="1960">
                  <c:v>14.2683824016075</c:v>
                </c:pt>
                <c:pt idx="1961">
                  <c:v>15.086690930695299</c:v>
                </c:pt>
                <c:pt idx="1962">
                  <c:v>15.1320627213258</c:v>
                </c:pt>
                <c:pt idx="1963">
                  <c:v>15.074636797352801</c:v>
                </c:pt>
                <c:pt idx="1964">
                  <c:v>15.112125243534299</c:v>
                </c:pt>
                <c:pt idx="1965">
                  <c:v>14.342531887288199</c:v>
                </c:pt>
                <c:pt idx="1966">
                  <c:v>15.0021631529975</c:v>
                </c:pt>
                <c:pt idx="1967">
                  <c:v>15.2097303959046</c:v>
                </c:pt>
                <c:pt idx="1968">
                  <c:v>14.4898271541393</c:v>
                </c:pt>
                <c:pt idx="1969">
                  <c:v>15.1059618986705</c:v>
                </c:pt>
                <c:pt idx="1970">
                  <c:v>14.554727749671001</c:v>
                </c:pt>
                <c:pt idx="1971">
                  <c:v>15.6155036931588</c:v>
                </c:pt>
                <c:pt idx="1972">
                  <c:v>14.6401759727447</c:v>
                </c:pt>
                <c:pt idx="1973">
                  <c:v>14.785105871470099</c:v>
                </c:pt>
                <c:pt idx="1974">
                  <c:v>14.647773784615399</c:v>
                </c:pt>
                <c:pt idx="1975">
                  <c:v>14.7575554875067</c:v>
                </c:pt>
                <c:pt idx="1976">
                  <c:v>15.456335525107599</c:v>
                </c:pt>
                <c:pt idx="1977">
                  <c:v>14.8054267050632</c:v>
                </c:pt>
                <c:pt idx="1978">
                  <c:v>15.375971030125701</c:v>
                </c:pt>
                <c:pt idx="1979">
                  <c:v>14.845698551636801</c:v>
                </c:pt>
                <c:pt idx="1980">
                  <c:v>15.311390139507299</c:v>
                </c:pt>
                <c:pt idx="1981">
                  <c:v>14.8792422921771</c:v>
                </c:pt>
                <c:pt idx="1982">
                  <c:v>15.2592101576922</c:v>
                </c:pt>
                <c:pt idx="1983">
                  <c:v>14.2129620074474</c:v>
                </c:pt>
                <c:pt idx="1984">
                  <c:v>15.1111263319922</c:v>
                </c:pt>
                <c:pt idx="1985">
                  <c:v>14.577525324988899</c:v>
                </c:pt>
                <c:pt idx="1986">
                  <c:v>15.029450741939799</c:v>
                </c:pt>
                <c:pt idx="1987">
                  <c:v>14.621047646507501</c:v>
                </c:pt>
                <c:pt idx="1988">
                  <c:v>14.8059917846959</c:v>
                </c:pt>
                <c:pt idx="1989">
                  <c:v>14.633306161877</c:v>
                </c:pt>
                <c:pt idx="1990">
                  <c:v>15.001508183558601</c:v>
                </c:pt>
                <c:pt idx="1991">
                  <c:v>14.665459449934801</c:v>
                </c:pt>
                <c:pt idx="1992">
                  <c:v>14.782164773005</c:v>
                </c:pt>
                <c:pt idx="1993">
                  <c:v>15.4557571015488</c:v>
                </c:pt>
                <c:pt idx="1994">
                  <c:v>14.825128375808999</c:v>
                </c:pt>
                <c:pt idx="1995">
                  <c:v>15.375297484600701</c:v>
                </c:pt>
                <c:pt idx="1996">
                  <c:v>14.861690590638</c:v>
                </c:pt>
                <c:pt idx="1997">
                  <c:v>15.310869513657799</c:v>
                </c:pt>
                <c:pt idx="1998">
                  <c:v>14.8923998943669</c:v>
                </c:pt>
                <c:pt idx="1999">
                  <c:v>14.550089209594001</c:v>
                </c:pt>
                <c:pt idx="2000">
                  <c:v>14.837057836555299</c:v>
                </c:pt>
                <c:pt idx="2001">
                  <c:v>14.5817190674261</c:v>
                </c:pt>
                <c:pt idx="2002">
                  <c:v>15.6014445313837</c:v>
                </c:pt>
                <c:pt idx="2003">
                  <c:v>14.6625871295088</c:v>
                </c:pt>
                <c:pt idx="2004">
                  <c:v>15.4947392403203</c:v>
                </c:pt>
                <c:pt idx="2005">
                  <c:v>14.729551530867701</c:v>
                </c:pt>
                <c:pt idx="2006">
                  <c:v>15.408499153797001</c:v>
                </c:pt>
                <c:pt idx="2007">
                  <c:v>14.7847140154448</c:v>
                </c:pt>
                <c:pt idx="2008">
                  <c:v>14.6172200956188</c:v>
                </c:pt>
                <c:pt idx="2009">
                  <c:v>14.7562253197161</c:v>
                </c:pt>
                <c:pt idx="2010">
                  <c:v>14.898415458982999</c:v>
                </c:pt>
                <c:pt idx="2011">
                  <c:v>14.757190422996</c:v>
                </c:pt>
                <c:pt idx="2012">
                  <c:v>14.8668969009336</c:v>
                </c:pt>
                <c:pt idx="2013">
                  <c:v>14.7596478232301</c:v>
                </c:pt>
                <c:pt idx="2014">
                  <c:v>14.7005266332774</c:v>
                </c:pt>
                <c:pt idx="2015">
                  <c:v>14.7371698961093</c:v>
                </c:pt>
                <c:pt idx="2016">
                  <c:v>14.6945718994117</c:v>
                </c:pt>
                <c:pt idx="2017">
                  <c:v>15.535853822192699</c:v>
                </c:pt>
                <c:pt idx="2018">
                  <c:v>14.753596162016001</c:v>
                </c:pt>
                <c:pt idx="2019">
                  <c:v>15.440510538822</c:v>
                </c:pt>
                <c:pt idx="2020">
                  <c:v>14.8032682859471</c:v>
                </c:pt>
                <c:pt idx="2021">
                  <c:v>15.363970126253401</c:v>
                </c:pt>
                <c:pt idx="2022">
                  <c:v>14.844688939006399</c:v>
                </c:pt>
                <c:pt idx="2023">
                  <c:v>15.3022143535152</c:v>
                </c:pt>
                <c:pt idx="2024">
                  <c:v>14.358226133436499</c:v>
                </c:pt>
                <c:pt idx="2025">
                  <c:v>15.178128336843001</c:v>
                </c:pt>
                <c:pt idx="2026">
                  <c:v>14.3321452318075</c:v>
                </c:pt>
                <c:pt idx="2027">
                  <c:v>15.0495490868483</c:v>
                </c:pt>
                <c:pt idx="2028">
                  <c:v>14.4174398361352</c:v>
                </c:pt>
                <c:pt idx="2029">
                  <c:v>14.9560786396148</c:v>
                </c:pt>
                <c:pt idx="2030">
                  <c:v>15.284990781571199</c:v>
                </c:pt>
                <c:pt idx="2031">
                  <c:v>14.9671862038517</c:v>
                </c:pt>
                <c:pt idx="2032">
                  <c:v>15.2361552299178</c:v>
                </c:pt>
                <c:pt idx="2033">
                  <c:v>14.4536271300413</c:v>
                </c:pt>
                <c:pt idx="2034">
                  <c:v>15.127416546870499</c:v>
                </c:pt>
                <c:pt idx="2035">
                  <c:v>15.091031256398701</c:v>
                </c:pt>
                <c:pt idx="2036">
                  <c:v>15.1079084335299</c:v>
                </c:pt>
                <c:pt idx="2037">
                  <c:v>15.079084015475599</c:v>
                </c:pt>
                <c:pt idx="2038">
                  <c:v>14.395606853403001</c:v>
                </c:pt>
                <c:pt idx="2039">
                  <c:v>14.976660687879701</c:v>
                </c:pt>
                <c:pt idx="2040">
                  <c:v>14.465788789191601</c:v>
                </c:pt>
                <c:pt idx="2041">
                  <c:v>15.7050304713791</c:v>
                </c:pt>
                <c:pt idx="2042">
                  <c:v>14.568086927824</c:v>
                </c:pt>
                <c:pt idx="2043">
                  <c:v>15.038449623862</c:v>
                </c:pt>
                <c:pt idx="2044">
                  <c:v>14.615157549230499</c:v>
                </c:pt>
                <c:pt idx="2045">
                  <c:v>15.5516240687198</c:v>
                </c:pt>
                <c:pt idx="2046">
                  <c:v>13.990465434113601</c:v>
                </c:pt>
                <c:pt idx="2047">
                  <c:v>15.331493500874201</c:v>
                </c:pt>
                <c:pt idx="2048">
                  <c:v>14.9265380603564</c:v>
                </c:pt>
                <c:pt idx="2049">
                  <c:v>15.2741206185362</c:v>
                </c:pt>
                <c:pt idx="2050">
                  <c:v>14.944470031015401</c:v>
                </c:pt>
                <c:pt idx="2051">
                  <c:v>15.228378509915499</c:v>
                </c:pt>
                <c:pt idx="2052">
                  <c:v>14.959885328990101</c:v>
                </c:pt>
                <c:pt idx="2053">
                  <c:v>14.476729114933001</c:v>
                </c:pt>
                <c:pt idx="2054">
                  <c:v>14.8878332120858</c:v>
                </c:pt>
                <c:pt idx="2055">
                  <c:v>14.779677251407801</c:v>
                </c:pt>
                <c:pt idx="2056">
                  <c:v>14.859153895304701</c:v>
                </c:pt>
                <c:pt idx="2057">
                  <c:v>14.7769019866994</c:v>
                </c:pt>
                <c:pt idx="2058">
                  <c:v>14.8387882572897</c:v>
                </c:pt>
                <c:pt idx="2059">
                  <c:v>14.6458468752038</c:v>
                </c:pt>
                <c:pt idx="2060">
                  <c:v>14.7967708991014</c:v>
                </c:pt>
                <c:pt idx="2061">
                  <c:v>14.653977264657099</c:v>
                </c:pt>
                <c:pt idx="2062">
                  <c:v>15.5842835626124</c:v>
                </c:pt>
                <c:pt idx="2063">
                  <c:v>14.720466536638</c:v>
                </c:pt>
                <c:pt idx="2064">
                  <c:v>15.480038817797</c:v>
                </c:pt>
                <c:pt idx="2065">
                  <c:v>14.7763342482348</c:v>
                </c:pt>
                <c:pt idx="2066">
                  <c:v>15.396329718895799</c:v>
                </c:pt>
                <c:pt idx="2067">
                  <c:v>14.8228862357651</c:v>
                </c:pt>
                <c:pt idx="2068">
                  <c:v>15.3287974415338</c:v>
                </c:pt>
                <c:pt idx="2069">
                  <c:v>14.861366304743999</c:v>
                </c:pt>
                <c:pt idx="2070">
                  <c:v>15.274058307576601</c:v>
                </c:pt>
                <c:pt idx="2071">
                  <c:v>14.2120536516946</c:v>
                </c:pt>
                <c:pt idx="2072">
                  <c:v>15.122353086177601</c:v>
                </c:pt>
                <c:pt idx="2073">
                  <c:v>14.3278257265373</c:v>
                </c:pt>
                <c:pt idx="2074">
                  <c:v>15.0107423671259</c:v>
                </c:pt>
                <c:pt idx="2075">
                  <c:v>15.2168254759617</c:v>
                </c:pt>
                <c:pt idx="2076">
                  <c:v>14.5084800664048</c:v>
                </c:pt>
                <c:pt idx="2077">
                  <c:v>15.1108681680507</c:v>
                </c:pt>
                <c:pt idx="2078">
                  <c:v>14.568668353948199</c:v>
                </c:pt>
                <c:pt idx="2079">
                  <c:v>15.031489269916801</c:v>
                </c:pt>
                <c:pt idx="2080">
                  <c:v>15.1969374961649</c:v>
                </c:pt>
                <c:pt idx="2081">
                  <c:v>15.0291223027744</c:v>
                </c:pt>
                <c:pt idx="2082">
                  <c:v>15.165049288797499</c:v>
                </c:pt>
                <c:pt idx="2083">
                  <c:v>14.3344253875522</c:v>
                </c:pt>
                <c:pt idx="2084">
                  <c:v>15.0413061178361</c:v>
                </c:pt>
                <c:pt idx="2085">
                  <c:v>14.420280903776201</c:v>
                </c:pt>
                <c:pt idx="2086">
                  <c:v>15.755460547012399</c:v>
                </c:pt>
                <c:pt idx="2087">
                  <c:v>14.531118731373301</c:v>
                </c:pt>
                <c:pt idx="2088">
                  <c:v>15.6205448417911</c:v>
                </c:pt>
                <c:pt idx="2089">
                  <c:v>14.622595986022301</c:v>
                </c:pt>
                <c:pt idx="2090">
                  <c:v>15.511357040650999</c:v>
                </c:pt>
                <c:pt idx="2091">
                  <c:v>13.9965052896909</c:v>
                </c:pt>
                <c:pt idx="2092">
                  <c:v>15.3015487710044</c:v>
                </c:pt>
                <c:pt idx="2093">
                  <c:v>14.9317305813081</c:v>
                </c:pt>
                <c:pt idx="2094">
                  <c:v>14.7328425401716</c:v>
                </c:pt>
                <c:pt idx="2095">
                  <c:v>14.893137541200501</c:v>
                </c:pt>
                <c:pt idx="2096">
                  <c:v>14.7412921870616</c:v>
                </c:pt>
                <c:pt idx="2097">
                  <c:v>14.7053549910611</c:v>
                </c:pt>
                <c:pt idx="2098">
                  <c:v>15.488450549567199</c:v>
                </c:pt>
                <c:pt idx="2099">
                  <c:v>14.763734411281201</c:v>
                </c:pt>
                <c:pt idx="2100">
                  <c:v>14.666203031205599</c:v>
                </c:pt>
                <c:pt idx="2101">
                  <c:v>14.7419013030102</c:v>
                </c:pt>
                <c:pt idx="2102">
                  <c:v>15.4633259160035</c:v>
                </c:pt>
                <c:pt idx="2103">
                  <c:v>14.793315666422799</c:v>
                </c:pt>
                <c:pt idx="2104">
                  <c:v>15.382227116061699</c:v>
                </c:pt>
                <c:pt idx="2105">
                  <c:v>14.8363273423656</c:v>
                </c:pt>
                <c:pt idx="2106">
                  <c:v>14.786031047718801</c:v>
                </c:pt>
                <c:pt idx="2107">
                  <c:v>14.8210653796085</c:v>
                </c:pt>
                <c:pt idx="2108">
                  <c:v>14.63390461657</c:v>
                </c:pt>
                <c:pt idx="2109">
                  <c:v>14.7834795803848</c:v>
                </c:pt>
                <c:pt idx="2110">
                  <c:v>14.644849816461701</c:v>
                </c:pt>
                <c:pt idx="2111">
                  <c:v>15.5635276192858</c:v>
                </c:pt>
                <c:pt idx="2112">
                  <c:v>14.7137464962269</c:v>
                </c:pt>
                <c:pt idx="2113">
                  <c:v>15.463616498681199</c:v>
                </c:pt>
                <c:pt idx="2114">
                  <c:v>14.7712068435956</c:v>
                </c:pt>
                <c:pt idx="2115">
                  <c:v>14.848407819502199</c:v>
                </c:pt>
                <c:pt idx="2116">
                  <c:v>14.771279559878201</c:v>
                </c:pt>
                <c:pt idx="2117">
                  <c:v>15.401163982839201</c:v>
                </c:pt>
                <c:pt idx="2118">
                  <c:v>14.128005283449699</c:v>
                </c:pt>
                <c:pt idx="2119">
                  <c:v>15.2183479947801</c:v>
                </c:pt>
                <c:pt idx="2120">
                  <c:v>14.265826791576901</c:v>
                </c:pt>
                <c:pt idx="2121">
                  <c:v>15.8984803182161</c:v>
                </c:pt>
                <c:pt idx="2122">
                  <c:v>14.404939641418601</c:v>
                </c:pt>
                <c:pt idx="2123">
                  <c:v>15.736974968193699</c:v>
                </c:pt>
                <c:pt idx="2124">
                  <c:v>14.009315582629601</c:v>
                </c:pt>
                <c:pt idx="2125">
                  <c:v>15.511681822648301</c:v>
                </c:pt>
                <c:pt idx="2126">
                  <c:v>14.7398733815336</c:v>
                </c:pt>
                <c:pt idx="2127">
                  <c:v>15.4215141370872</c:v>
                </c:pt>
                <c:pt idx="2128">
                  <c:v>14.1097236214666</c:v>
                </c:pt>
                <c:pt idx="2129">
                  <c:v>15.2333979355154</c:v>
                </c:pt>
                <c:pt idx="2130">
                  <c:v>14.251922503789901</c:v>
                </c:pt>
                <c:pt idx="2131">
                  <c:v>15.0947822992102</c:v>
                </c:pt>
                <c:pt idx="2132">
                  <c:v>15.1672945355</c:v>
                </c:pt>
                <c:pt idx="2133">
                  <c:v>15.080291768664299</c:v>
                </c:pt>
                <c:pt idx="2134">
                  <c:v>15.1402033033661</c:v>
                </c:pt>
                <c:pt idx="2135">
                  <c:v>14.549877593877801</c:v>
                </c:pt>
                <c:pt idx="2136">
                  <c:v>15.0538256088391</c:v>
                </c:pt>
                <c:pt idx="2137">
                  <c:v>15.1597153103847</c:v>
                </c:pt>
                <c:pt idx="2138">
                  <c:v>15.048229225299099</c:v>
                </c:pt>
                <c:pt idx="2139">
                  <c:v>15.1354183681379</c:v>
                </c:pt>
                <c:pt idx="2140">
                  <c:v>15.044828513203999</c:v>
                </c:pt>
                <c:pt idx="2141">
                  <c:v>14.575911764962401</c:v>
                </c:pt>
                <c:pt idx="2142">
                  <c:v>14.8506810154406</c:v>
                </c:pt>
                <c:pt idx="2143">
                  <c:v>14.598950278850699</c:v>
                </c:pt>
                <c:pt idx="2144">
                  <c:v>14.806338630527801</c:v>
                </c:pt>
                <c:pt idx="2145">
                  <c:v>14.618949935741201</c:v>
                </c:pt>
                <c:pt idx="2146">
                  <c:v>15.585229193567301</c:v>
                </c:pt>
                <c:pt idx="2147">
                  <c:v>14.692750118983801</c:v>
                </c:pt>
                <c:pt idx="2148">
                  <c:v>14.9434487173428</c:v>
                </c:pt>
                <c:pt idx="2149">
                  <c:v>14.711105001669599</c:v>
                </c:pt>
                <c:pt idx="2150">
                  <c:v>15.4771562497471</c:v>
                </c:pt>
                <c:pt idx="2151">
                  <c:v>14.7685687106686</c:v>
                </c:pt>
                <c:pt idx="2152">
                  <c:v>15.394149204206</c:v>
                </c:pt>
                <c:pt idx="2153">
                  <c:v>14.1225607439352</c:v>
                </c:pt>
                <c:pt idx="2154">
                  <c:v>15.2136278618758</c:v>
                </c:pt>
                <c:pt idx="2155">
                  <c:v>15.0173589510042</c:v>
                </c:pt>
                <c:pt idx="2156">
                  <c:v>15.178855023071501</c:v>
                </c:pt>
                <c:pt idx="2157">
                  <c:v>14.287470011750701</c:v>
                </c:pt>
                <c:pt idx="2158">
                  <c:v>15.2984908243756</c:v>
                </c:pt>
                <c:pt idx="2159">
                  <c:v>14.4003008287367</c:v>
                </c:pt>
                <c:pt idx="2160">
                  <c:v>15.7559548786489</c:v>
                </c:pt>
                <c:pt idx="2161">
                  <c:v>13.8157449937062</c:v>
                </c:pt>
                <c:pt idx="2162">
                  <c:v>16.284147946714899</c:v>
                </c:pt>
                <c:pt idx="2163">
                  <c:v>14.038811929852701</c:v>
                </c:pt>
                <c:pt idx="2164">
                  <c:v>15.2870099170147</c:v>
                </c:pt>
                <c:pt idx="2165">
                  <c:v>14.199243130355001</c:v>
                </c:pt>
                <c:pt idx="2166">
                  <c:v>15.9501614765455</c:v>
                </c:pt>
                <c:pt idx="2167">
                  <c:v>14.350983594862299</c:v>
                </c:pt>
                <c:pt idx="2168">
                  <c:v>15.2355954929752</c:v>
                </c:pt>
                <c:pt idx="2169">
                  <c:v>14.449035440400699</c:v>
                </c:pt>
                <c:pt idx="2170">
                  <c:v>15.1276791430166</c:v>
                </c:pt>
                <c:pt idx="2171">
                  <c:v>15.1021216134003</c:v>
                </c:pt>
                <c:pt idx="2172">
                  <c:v>14.401487991566601</c:v>
                </c:pt>
                <c:pt idx="2173">
                  <c:v>14.994867592100899</c:v>
                </c:pt>
                <c:pt idx="2174">
                  <c:v>15.236496238873899</c:v>
                </c:pt>
                <c:pt idx="2175">
                  <c:v>15.000067685751301</c:v>
                </c:pt>
                <c:pt idx="2176">
                  <c:v>15.197706026459899</c:v>
                </c:pt>
                <c:pt idx="2177">
                  <c:v>15.005367868940599</c:v>
                </c:pt>
                <c:pt idx="2178">
                  <c:v>14.4519596397041</c:v>
                </c:pt>
                <c:pt idx="2179">
                  <c:v>14.9228168538344</c:v>
                </c:pt>
                <c:pt idx="2180">
                  <c:v>14.509334995756801</c:v>
                </c:pt>
                <c:pt idx="2181">
                  <c:v>15.679771943536499</c:v>
                </c:pt>
                <c:pt idx="2182">
                  <c:v>14.6035648659426</c:v>
                </c:pt>
                <c:pt idx="2183">
                  <c:v>15.558656767248999</c:v>
                </c:pt>
                <c:pt idx="2184">
                  <c:v>14.6815648360681</c:v>
                </c:pt>
                <c:pt idx="2185">
                  <c:v>14.9372423565343</c:v>
                </c:pt>
                <c:pt idx="2186">
                  <c:v>14.702036081073</c:v>
                </c:pt>
                <c:pt idx="2187">
                  <c:v>14.8985159097354</c:v>
                </c:pt>
                <c:pt idx="2188">
                  <c:v>15.289263137662299</c:v>
                </c:pt>
                <c:pt idx="2189">
                  <c:v>14.234197461365399</c:v>
                </c:pt>
                <c:pt idx="2190">
                  <c:v>15.1344549096679</c:v>
                </c:pt>
                <c:pt idx="2191">
                  <c:v>14.3453648067006</c:v>
                </c:pt>
                <c:pt idx="2192">
                  <c:v>15.8253163226662</c:v>
                </c:pt>
                <c:pt idx="2193">
                  <c:v>14.470189751508601</c:v>
                </c:pt>
                <c:pt idx="2194">
                  <c:v>15.67765364581</c:v>
                </c:pt>
                <c:pt idx="2195">
                  <c:v>14.573096217509001</c:v>
                </c:pt>
                <c:pt idx="2196">
                  <c:v>15.016536706295501</c:v>
                </c:pt>
                <c:pt idx="2197">
                  <c:v>14.449617335197299</c:v>
                </c:pt>
                <c:pt idx="2198">
                  <c:v>14.9308208069299</c:v>
                </c:pt>
                <c:pt idx="2199">
                  <c:v>14.743369073534099</c:v>
                </c:pt>
                <c:pt idx="2200">
                  <c:v>15.4563439899344</c:v>
                </c:pt>
                <c:pt idx="2201">
                  <c:v>14.794705055966</c:v>
                </c:pt>
                <c:pt idx="2202">
                  <c:v>15.3770618654397</c:v>
                </c:pt>
                <c:pt idx="2203">
                  <c:v>14.129452351788901</c:v>
                </c:pt>
                <c:pt idx="2204">
                  <c:v>15.201559774187499</c:v>
                </c:pt>
                <c:pt idx="2205">
                  <c:v>14.511841278085299</c:v>
                </c:pt>
                <c:pt idx="2206">
                  <c:v>15.1012064920836</c:v>
                </c:pt>
                <c:pt idx="2207">
                  <c:v>15.1380714060709</c:v>
                </c:pt>
                <c:pt idx="2208">
                  <c:v>15.086440064051001</c:v>
                </c:pt>
                <c:pt idx="2209">
                  <c:v>15.1174945787205</c:v>
                </c:pt>
                <c:pt idx="2210">
                  <c:v>14.364491183969401</c:v>
                </c:pt>
                <c:pt idx="2211">
                  <c:v>15.0069707522406</c:v>
                </c:pt>
                <c:pt idx="2212">
                  <c:v>15.214189750894</c:v>
                </c:pt>
                <c:pt idx="2213">
                  <c:v>15.0102711046415</c:v>
                </c:pt>
                <c:pt idx="2214">
                  <c:v>15.1797501646549</c:v>
                </c:pt>
                <c:pt idx="2215">
                  <c:v>14.2872248915148</c:v>
                </c:pt>
                <c:pt idx="2216">
                  <c:v>15.2955458194941</c:v>
                </c:pt>
                <c:pt idx="2217">
                  <c:v>14.4003395449077</c:v>
                </c:pt>
                <c:pt idx="2218">
                  <c:v>15.7518740149973</c:v>
                </c:pt>
                <c:pt idx="2219">
                  <c:v>13.821494422012201</c:v>
                </c:pt>
                <c:pt idx="2220">
                  <c:v>15.4822846693401</c:v>
                </c:pt>
                <c:pt idx="2221">
                  <c:v>14.796511780685799</c:v>
                </c:pt>
                <c:pt idx="2222">
                  <c:v>15.39747089992</c:v>
                </c:pt>
                <c:pt idx="2223">
                  <c:v>14.838852523639799</c:v>
                </c:pt>
                <c:pt idx="2224">
                  <c:v>15.329376907553399</c:v>
                </c:pt>
                <c:pt idx="2225">
                  <c:v>14.354628974573201</c:v>
                </c:pt>
                <c:pt idx="2226">
                  <c:v>15.0233365912301</c:v>
                </c:pt>
                <c:pt idx="2227">
                  <c:v>14.435035893817901</c:v>
                </c:pt>
                <c:pt idx="2228">
                  <c:v>15.1774065954558</c:v>
                </c:pt>
                <c:pt idx="2229">
                  <c:v>14.5139499302401</c:v>
                </c:pt>
                <c:pt idx="2230">
                  <c:v>15.6689021290012</c:v>
                </c:pt>
                <c:pt idx="2231">
                  <c:v>14.607561913769599</c:v>
                </c:pt>
                <c:pt idx="2232">
                  <c:v>14.814777228006401</c:v>
                </c:pt>
                <c:pt idx="2233">
                  <c:v>14.625275215000499</c:v>
                </c:pt>
                <c:pt idx="2234">
                  <c:v>15.571751739806301</c:v>
                </c:pt>
                <c:pt idx="2235">
                  <c:v>14.6987879349567</c:v>
                </c:pt>
                <c:pt idx="2236">
                  <c:v>15.4711859270703</c:v>
                </c:pt>
                <c:pt idx="2237">
                  <c:v>14.759785647835299</c:v>
                </c:pt>
                <c:pt idx="2238">
                  <c:v>15.389976108720299</c:v>
                </c:pt>
                <c:pt idx="2239">
                  <c:v>14.1113044732946</c:v>
                </c:pt>
                <c:pt idx="2240">
                  <c:v>15.210928820327601</c:v>
                </c:pt>
                <c:pt idx="2241">
                  <c:v>14.254131161782</c:v>
                </c:pt>
                <c:pt idx="2242">
                  <c:v>15.366006421402799</c:v>
                </c:pt>
                <c:pt idx="2243">
                  <c:v>14.373823139800701</c:v>
                </c:pt>
                <c:pt idx="2244">
                  <c:v>15.2269124502238</c:v>
                </c:pt>
                <c:pt idx="2245">
                  <c:v>14.467477989936601</c:v>
                </c:pt>
                <c:pt idx="2246">
                  <c:v>15.724874157124299</c:v>
                </c:pt>
                <c:pt idx="2247">
                  <c:v>14.569333881729399</c:v>
                </c:pt>
                <c:pt idx="2248">
                  <c:v>15.595767369471201</c:v>
                </c:pt>
                <c:pt idx="2249">
                  <c:v>14.654020654217099</c:v>
                </c:pt>
                <c:pt idx="2250">
                  <c:v>14.7821554000378</c:v>
                </c:pt>
                <c:pt idx="2251">
                  <c:v>14.659195987400199</c:v>
                </c:pt>
                <c:pt idx="2252">
                  <c:v>14.756357653080499</c:v>
                </c:pt>
                <c:pt idx="2253">
                  <c:v>15.4525219213917</c:v>
                </c:pt>
                <c:pt idx="2254">
                  <c:v>14.8059219698738</c:v>
                </c:pt>
                <c:pt idx="2255">
                  <c:v>15.374178781495001</c:v>
                </c:pt>
                <c:pt idx="2256">
                  <c:v>14.847350974661399</c:v>
                </c:pt>
                <c:pt idx="2257">
                  <c:v>15.311058760317099</c:v>
                </c:pt>
                <c:pt idx="2258">
                  <c:v>14.177318438169101</c:v>
                </c:pt>
                <c:pt idx="2259">
                  <c:v>15.152097578781399</c:v>
                </c:pt>
                <c:pt idx="2260">
                  <c:v>14.3038546783818</c:v>
                </c:pt>
                <c:pt idx="2261">
                  <c:v>15.859518152315999</c:v>
                </c:pt>
                <c:pt idx="2262">
                  <c:v>14.436146703503301</c:v>
                </c:pt>
                <c:pt idx="2263">
                  <c:v>15.1806021997473</c:v>
                </c:pt>
                <c:pt idx="2264">
                  <c:v>14.5135812386804</c:v>
                </c:pt>
                <c:pt idx="2265">
                  <c:v>15.0848896687188</c:v>
                </c:pt>
                <c:pt idx="2266">
                  <c:v>15.1336782948917</c:v>
                </c:pt>
                <c:pt idx="2267">
                  <c:v>15.0737705327653</c:v>
                </c:pt>
                <c:pt idx="2268">
                  <c:v>15.114405735993</c:v>
                </c:pt>
                <c:pt idx="2269">
                  <c:v>14.3721443674683</c:v>
                </c:pt>
                <c:pt idx="2270">
                  <c:v>15.0039498236311</c:v>
                </c:pt>
                <c:pt idx="2271">
                  <c:v>14.449082507438099</c:v>
                </c:pt>
                <c:pt idx="2272">
                  <c:v>14.9234240772579</c:v>
                </c:pt>
                <c:pt idx="2273">
                  <c:v>14.788923233820499</c:v>
                </c:pt>
                <c:pt idx="2274">
                  <c:v>14.8876515665452</c:v>
                </c:pt>
                <c:pt idx="2275">
                  <c:v>15.3530502109189</c:v>
                </c:pt>
                <c:pt idx="2276">
                  <c:v>14.9119739930318</c:v>
                </c:pt>
                <c:pt idx="2277">
                  <c:v>15.292619124129301</c:v>
                </c:pt>
                <c:pt idx="2278">
                  <c:v>14.9335171763649</c:v>
                </c:pt>
                <c:pt idx="2279">
                  <c:v>15.2443432237196</c:v>
                </c:pt>
                <c:pt idx="2280">
                  <c:v>14.9518226696644</c:v>
                </c:pt>
                <c:pt idx="2281">
                  <c:v>15.205492559188</c:v>
                </c:pt>
                <c:pt idx="2282">
                  <c:v>14.967082042375401</c:v>
                </c:pt>
                <c:pt idx="2283">
                  <c:v>14.489497486515999</c:v>
                </c:pt>
                <c:pt idx="2284">
                  <c:v>14.8928418546815</c:v>
                </c:pt>
                <c:pt idx="2285">
                  <c:v>14.5361499729802</c:v>
                </c:pt>
                <c:pt idx="2286">
                  <c:v>15.0948433313532</c:v>
                </c:pt>
                <c:pt idx="2287">
                  <c:v>14.590265724033101</c:v>
                </c:pt>
                <c:pt idx="2288">
                  <c:v>15.0191870230296</c:v>
                </c:pt>
                <c:pt idx="2289">
                  <c:v>14.472649868457999</c:v>
                </c:pt>
                <c:pt idx="2290">
                  <c:v>14.9333648235119</c:v>
                </c:pt>
                <c:pt idx="2291">
                  <c:v>14.751656119029599</c:v>
                </c:pt>
                <c:pt idx="2292">
                  <c:v>14.897149658321499</c:v>
                </c:pt>
                <c:pt idx="2293">
                  <c:v>15.3539683739391</c:v>
                </c:pt>
                <c:pt idx="2294">
                  <c:v>14.9196015428202</c:v>
                </c:pt>
                <c:pt idx="2295">
                  <c:v>15.293303989750299</c:v>
                </c:pt>
                <c:pt idx="2296">
                  <c:v>14.9397287490105</c:v>
                </c:pt>
                <c:pt idx="2297">
                  <c:v>14.5346165971623</c:v>
                </c:pt>
                <c:pt idx="2298">
                  <c:v>14.874148815645899</c:v>
                </c:pt>
                <c:pt idx="2299">
                  <c:v>14.5718743276081</c:v>
                </c:pt>
                <c:pt idx="2300">
                  <c:v>15.6342653469399</c:v>
                </c:pt>
                <c:pt idx="2301">
                  <c:v>14.6553981065745</c:v>
                </c:pt>
                <c:pt idx="2302">
                  <c:v>15.5223676675748</c:v>
                </c:pt>
                <c:pt idx="2303">
                  <c:v>14.7246653590826</c:v>
                </c:pt>
                <c:pt idx="2304">
                  <c:v>15.4320134036754</c:v>
                </c:pt>
                <c:pt idx="2305">
                  <c:v>14.781799045026499</c:v>
                </c:pt>
                <c:pt idx="2306">
                  <c:v>15.3587778153854</c:v>
                </c:pt>
                <c:pt idx="2307">
                  <c:v>14.137769353542399</c:v>
                </c:pt>
                <c:pt idx="2308">
                  <c:v>15.1875144291252</c:v>
                </c:pt>
                <c:pt idx="2309">
                  <c:v>14.2739061565879</c:v>
                </c:pt>
                <c:pt idx="2310">
                  <c:v>15.061167639446801</c:v>
                </c:pt>
                <c:pt idx="2311">
                  <c:v>15.189840946547699</c:v>
                </c:pt>
                <c:pt idx="2312">
                  <c:v>15.053138865813001</c:v>
                </c:pt>
                <c:pt idx="2313">
                  <c:v>14.6596527394237</c:v>
                </c:pt>
                <c:pt idx="2314">
                  <c:v>14.9859803929418</c:v>
                </c:pt>
                <c:pt idx="2315">
                  <c:v>14.685151199833101</c:v>
                </c:pt>
                <c:pt idx="2316">
                  <c:v>14.936331609346301</c:v>
                </c:pt>
                <c:pt idx="2317">
                  <c:v>14.706698019263801</c:v>
                </c:pt>
                <c:pt idx="2318">
                  <c:v>15.496945375895899</c:v>
                </c:pt>
                <c:pt idx="2319">
                  <c:v>14.7649081438565</c:v>
                </c:pt>
                <c:pt idx="2320">
                  <c:v>15.410302823485299</c:v>
                </c:pt>
                <c:pt idx="2321">
                  <c:v>14.813838898654099</c:v>
                </c:pt>
                <c:pt idx="2322">
                  <c:v>14.6560294606378</c:v>
                </c:pt>
                <c:pt idx="2323">
                  <c:v>14.778250836642499</c:v>
                </c:pt>
                <c:pt idx="2324">
                  <c:v>14.661272433846101</c:v>
                </c:pt>
                <c:pt idx="2325">
                  <c:v>14.7540110467537</c:v>
                </c:pt>
                <c:pt idx="2326">
                  <c:v>14.6675317800584</c:v>
                </c:pt>
                <c:pt idx="2327">
                  <c:v>15.5650192184031</c:v>
                </c:pt>
                <c:pt idx="2328">
                  <c:v>14.7325737051126</c:v>
                </c:pt>
                <c:pt idx="2329">
                  <c:v>15.4652187281858</c:v>
                </c:pt>
                <c:pt idx="2330">
                  <c:v>14.787057257856</c:v>
                </c:pt>
                <c:pt idx="2331">
                  <c:v>15.3849805637612</c:v>
                </c:pt>
                <c:pt idx="2332">
                  <c:v>14.832343826305101</c:v>
                </c:pt>
                <c:pt idx="2333">
                  <c:v>15.320169747301399</c:v>
                </c:pt>
                <c:pt idx="2334">
                  <c:v>14.869693552255701</c:v>
                </c:pt>
                <c:pt idx="2335">
                  <c:v>14.753816307289</c:v>
                </c:pt>
                <c:pt idx="2336">
                  <c:v>14.8467547110228</c:v>
                </c:pt>
                <c:pt idx="2337">
                  <c:v>14.758274159656001</c:v>
                </c:pt>
                <c:pt idx="2338">
                  <c:v>14.710860917725499</c:v>
                </c:pt>
                <c:pt idx="2339">
                  <c:v>14.7358149745801</c:v>
                </c:pt>
                <c:pt idx="2340">
                  <c:v>14.7019539305471</c:v>
                </c:pt>
                <c:pt idx="2341">
                  <c:v>14.721896973335999</c:v>
                </c:pt>
                <c:pt idx="2342">
                  <c:v>14.6977243716</c:v>
                </c:pt>
                <c:pt idx="2343">
                  <c:v>15.540301323735299</c:v>
                </c:pt>
                <c:pt idx="2344">
                  <c:v>14.2391899326841</c:v>
                </c:pt>
                <c:pt idx="2345">
                  <c:v>15.9322013216245</c:v>
                </c:pt>
                <c:pt idx="2346">
                  <c:v>14.383708982945899</c:v>
                </c:pt>
                <c:pt idx="2347">
                  <c:v>15.7652950462174</c:v>
                </c:pt>
                <c:pt idx="2348">
                  <c:v>13.9883902823318</c:v>
                </c:pt>
                <c:pt idx="2349">
                  <c:v>16.115593643057998</c:v>
                </c:pt>
                <c:pt idx="2350">
                  <c:v>14.1805124722791</c:v>
                </c:pt>
                <c:pt idx="2351">
                  <c:v>15.349417533626299</c:v>
                </c:pt>
                <c:pt idx="2352">
                  <c:v>14.8726165994893</c:v>
                </c:pt>
                <c:pt idx="2353">
                  <c:v>15.2903785517013</c:v>
                </c:pt>
                <c:pt idx="2354">
                  <c:v>14.234086978197499</c:v>
                </c:pt>
                <c:pt idx="2355">
                  <c:v>15.1352283330724</c:v>
                </c:pt>
                <c:pt idx="2356">
                  <c:v>14.345206805878</c:v>
                </c:pt>
                <c:pt idx="2357">
                  <c:v>15.021320416900901</c:v>
                </c:pt>
                <c:pt idx="2358">
                  <c:v>14.4306716396292</c:v>
                </c:pt>
                <c:pt idx="2359">
                  <c:v>15.230197985756099</c:v>
                </c:pt>
                <c:pt idx="2360">
                  <c:v>14.510292130602799</c:v>
                </c:pt>
                <c:pt idx="2361">
                  <c:v>15.702013702550101</c:v>
                </c:pt>
                <c:pt idx="2362">
                  <c:v>14.604439681725299</c:v>
                </c:pt>
                <c:pt idx="2363">
                  <c:v>15.5773681085007</c:v>
                </c:pt>
                <c:pt idx="2364">
                  <c:v>14.682970519363</c:v>
                </c:pt>
                <c:pt idx="2365">
                  <c:v>15.4767811218491</c:v>
                </c:pt>
                <c:pt idx="2366">
                  <c:v>14.7477882991603</c:v>
                </c:pt>
                <c:pt idx="2367">
                  <c:v>15.3953104015302</c:v>
                </c:pt>
                <c:pt idx="2368">
                  <c:v>14.801006347016999</c:v>
                </c:pt>
                <c:pt idx="2369">
                  <c:v>14.795609831715799</c:v>
                </c:pt>
                <c:pt idx="2370">
                  <c:v>14.6590564508016</c:v>
                </c:pt>
                <c:pt idx="2371">
                  <c:v>14.764199385149199</c:v>
                </c:pt>
                <c:pt idx="2372">
                  <c:v>14.6634263525966</c:v>
                </c:pt>
                <c:pt idx="2373">
                  <c:v>14.7433079427273</c:v>
                </c:pt>
                <c:pt idx="2374">
                  <c:v>14.9330883882736</c:v>
                </c:pt>
                <c:pt idx="2375">
                  <c:v>14.750029874101299</c:v>
                </c:pt>
                <c:pt idx="2376">
                  <c:v>14.896251028017</c:v>
                </c:pt>
                <c:pt idx="2377">
                  <c:v>15.338245478647099</c:v>
                </c:pt>
                <c:pt idx="2378">
                  <c:v>14.9195946452187</c:v>
                </c:pt>
                <c:pt idx="2379">
                  <c:v>15.2810684752355</c:v>
                </c:pt>
                <c:pt idx="2380">
                  <c:v>14.2373544006213</c:v>
                </c:pt>
                <c:pt idx="2381">
                  <c:v>15.130270278603501</c:v>
                </c:pt>
                <c:pt idx="2382">
                  <c:v>14.349664522014599</c:v>
                </c:pt>
                <c:pt idx="2383">
                  <c:v>15.8399979350043</c:v>
                </c:pt>
                <c:pt idx="2384">
                  <c:v>14.474110707763099</c:v>
                </c:pt>
                <c:pt idx="2385">
                  <c:v>15.690052956996</c:v>
                </c:pt>
                <c:pt idx="2386">
                  <c:v>14.576816858696001</c:v>
                </c:pt>
                <c:pt idx="2387">
                  <c:v>15.5687375015473</c:v>
                </c:pt>
                <c:pt idx="2388">
                  <c:v>14.661266602881501</c:v>
                </c:pt>
                <c:pt idx="2389">
                  <c:v>15.4702977912064</c:v>
                </c:pt>
                <c:pt idx="2390">
                  <c:v>14.2240657719186</c:v>
                </c:pt>
                <c:pt idx="2391">
                  <c:v>15.138981672875</c:v>
                </c:pt>
                <c:pt idx="2392">
                  <c:v>14.337081931439901</c:v>
                </c:pt>
                <c:pt idx="2393">
                  <c:v>15.0237891574654</c:v>
                </c:pt>
                <c:pt idx="2394">
                  <c:v>14.681348746342399</c:v>
                </c:pt>
                <c:pt idx="2395">
                  <c:v>14.9648818703286</c:v>
                </c:pt>
                <c:pt idx="2396">
                  <c:v>14.7031245956357</c:v>
                </c:pt>
                <c:pt idx="2397">
                  <c:v>14.9214582879567</c:v>
                </c:pt>
                <c:pt idx="2398">
                  <c:v>15.316092497371599</c:v>
                </c:pt>
                <c:pt idx="2399">
                  <c:v>14.2341565126051</c:v>
                </c:pt>
                <c:pt idx="2400">
                  <c:v>15.156513095326201</c:v>
                </c:pt>
                <c:pt idx="2401">
                  <c:v>15.1140564768691</c:v>
                </c:pt>
                <c:pt idx="2402">
                  <c:v>15.132240824918901</c:v>
                </c:pt>
                <c:pt idx="2403">
                  <c:v>15.0983285817309</c:v>
                </c:pt>
                <c:pt idx="2404">
                  <c:v>15.113706027286799</c:v>
                </c:pt>
                <c:pt idx="2405">
                  <c:v>15.0864625506916</c:v>
                </c:pt>
                <c:pt idx="2406">
                  <c:v>14.3914485264223</c:v>
                </c:pt>
                <c:pt idx="2407">
                  <c:v>14.9846370390463</c:v>
                </c:pt>
                <c:pt idx="2408">
                  <c:v>15.230732764061401</c:v>
                </c:pt>
                <c:pt idx="2409">
                  <c:v>14.993082015468801</c:v>
                </c:pt>
                <c:pt idx="2410">
                  <c:v>15.1941653118181</c:v>
                </c:pt>
                <c:pt idx="2411">
                  <c:v>14.279988529578301</c:v>
                </c:pt>
                <c:pt idx="2412">
                  <c:v>15.065766902710299</c:v>
                </c:pt>
                <c:pt idx="2413">
                  <c:v>15.1622467549901</c:v>
                </c:pt>
                <c:pt idx="2414">
                  <c:v>15.0585473632587</c:v>
                </c:pt>
                <c:pt idx="2415">
                  <c:v>15.1376988872537</c:v>
                </c:pt>
                <c:pt idx="2416">
                  <c:v>15.0535202289319</c:v>
                </c:pt>
                <c:pt idx="2417">
                  <c:v>14.615264194562201</c:v>
                </c:pt>
                <c:pt idx="2418">
                  <c:v>14.9874490746899</c:v>
                </c:pt>
                <c:pt idx="2419">
                  <c:v>14.4820236686214</c:v>
                </c:pt>
                <c:pt idx="2420">
                  <c:v>14.909323974875001</c:v>
                </c:pt>
                <c:pt idx="2421">
                  <c:v>14.7665232706295</c:v>
                </c:pt>
                <c:pt idx="2422">
                  <c:v>14.8777859412032</c:v>
                </c:pt>
                <c:pt idx="2423">
                  <c:v>14.593550999663099</c:v>
                </c:pt>
                <c:pt idx="2424">
                  <c:v>15.038595246664199</c:v>
                </c:pt>
                <c:pt idx="2425">
                  <c:v>14.4619490816303</c:v>
                </c:pt>
                <c:pt idx="2426">
                  <c:v>15.750948325686</c:v>
                </c:pt>
                <c:pt idx="2427">
                  <c:v>14.565436324695</c:v>
                </c:pt>
                <c:pt idx="2428">
                  <c:v>15.6173069992312</c:v>
                </c:pt>
                <c:pt idx="2429">
                  <c:v>14.6512472204278</c:v>
                </c:pt>
                <c:pt idx="2430">
                  <c:v>15.5094370540313</c:v>
                </c:pt>
                <c:pt idx="2431">
                  <c:v>14.7220408793504</c:v>
                </c:pt>
                <c:pt idx="2432">
                  <c:v>14.704988292753599</c:v>
                </c:pt>
                <c:pt idx="2433">
                  <c:v>14.7114536301124</c:v>
                </c:pt>
                <c:pt idx="2434">
                  <c:v>14.6997241190751</c:v>
                </c:pt>
                <c:pt idx="2435">
                  <c:v>15.5050163443328</c:v>
                </c:pt>
                <c:pt idx="2436">
                  <c:v>14.759947225104099</c:v>
                </c:pt>
                <c:pt idx="2437">
                  <c:v>15.417152808784101</c:v>
                </c:pt>
                <c:pt idx="2438">
                  <c:v>14.8100568741622</c:v>
                </c:pt>
                <c:pt idx="2439">
                  <c:v>14.8283625183473</c:v>
                </c:pt>
                <c:pt idx="2440">
                  <c:v>14.8014961773235</c:v>
                </c:pt>
                <c:pt idx="2441">
                  <c:v>14.815985862165601</c:v>
                </c:pt>
                <c:pt idx="2442">
                  <c:v>14.656642186875001</c:v>
                </c:pt>
                <c:pt idx="2443">
                  <c:v>14.7808186611406</c:v>
                </c:pt>
                <c:pt idx="2444">
                  <c:v>14.6630791971455</c:v>
                </c:pt>
                <c:pt idx="2445">
                  <c:v>15.553344501534401</c:v>
                </c:pt>
                <c:pt idx="2446">
                  <c:v>14.729825175755799</c:v>
                </c:pt>
                <c:pt idx="2447">
                  <c:v>15.456435849263601</c:v>
                </c:pt>
                <c:pt idx="2448">
                  <c:v>14.7854666169245</c:v>
                </c:pt>
                <c:pt idx="2449">
                  <c:v>14.8404020345523</c:v>
                </c:pt>
                <c:pt idx="2450">
                  <c:v>14.783915601673099</c:v>
                </c:pt>
                <c:pt idx="2451">
                  <c:v>14.6807825631396</c:v>
                </c:pt>
                <c:pt idx="2452">
                  <c:v>14.7574113477375</c:v>
                </c:pt>
                <c:pt idx="2453">
                  <c:v>14.6817407443218</c:v>
                </c:pt>
                <c:pt idx="2454">
                  <c:v>15.545172726348699</c:v>
                </c:pt>
                <c:pt idx="2455">
                  <c:v>14.7448704534283</c:v>
                </c:pt>
                <c:pt idx="2456">
                  <c:v>15.4496517179512</c:v>
                </c:pt>
                <c:pt idx="2457">
                  <c:v>14.7976535764333</c:v>
                </c:pt>
                <c:pt idx="2458">
                  <c:v>15.372776026183301</c:v>
                </c:pt>
                <c:pt idx="2459">
                  <c:v>14.841441751869899</c:v>
                </c:pt>
                <c:pt idx="2460">
                  <c:v>14.7805401374145</c:v>
                </c:pt>
                <c:pt idx="2461">
                  <c:v>14.826547705862399</c:v>
                </c:pt>
                <c:pt idx="2462">
                  <c:v>14.6440989321292</c:v>
                </c:pt>
                <c:pt idx="2463">
                  <c:v>14.788526614384701</c:v>
                </c:pt>
                <c:pt idx="2464">
                  <c:v>14.653445340570199</c:v>
                </c:pt>
                <c:pt idx="2465">
                  <c:v>14.7627985146369</c:v>
                </c:pt>
                <c:pt idx="2466">
                  <c:v>15.4753096829089</c:v>
                </c:pt>
                <c:pt idx="2467">
                  <c:v>14.810666994968701</c:v>
                </c:pt>
                <c:pt idx="2468">
                  <c:v>15.3924218834537</c:v>
                </c:pt>
                <c:pt idx="2469">
                  <c:v>14.3343953658669</c:v>
                </c:pt>
                <c:pt idx="2470">
                  <c:v>15.248803972907499</c:v>
                </c:pt>
                <c:pt idx="2471">
                  <c:v>14.993974330735201</c:v>
                </c:pt>
                <c:pt idx="2472">
                  <c:v>15.2081504605256</c:v>
                </c:pt>
                <c:pt idx="2473">
                  <c:v>15.0012021557274</c:v>
                </c:pt>
                <c:pt idx="2474">
                  <c:v>15.176166111507801</c:v>
                </c:pt>
                <c:pt idx="2475">
                  <c:v>14.3211950243552</c:v>
                </c:pt>
                <c:pt idx="2476">
                  <c:v>15.050980454286901</c:v>
                </c:pt>
                <c:pt idx="2477">
                  <c:v>14.4116929247702</c:v>
                </c:pt>
                <c:pt idx="2478">
                  <c:v>14.9593535759043</c:v>
                </c:pt>
                <c:pt idx="2479">
                  <c:v>14.757662313986399</c:v>
                </c:pt>
                <c:pt idx="2480">
                  <c:v>14.915987499609001</c:v>
                </c:pt>
                <c:pt idx="2481">
                  <c:v>15.325177644302601</c:v>
                </c:pt>
                <c:pt idx="2482">
                  <c:v>14.935899567448899</c:v>
                </c:pt>
                <c:pt idx="2483">
                  <c:v>15.2706301517025</c:v>
                </c:pt>
                <c:pt idx="2484">
                  <c:v>14.9537299923453</c:v>
                </c:pt>
                <c:pt idx="2485">
                  <c:v>15.227056085978999</c:v>
                </c:pt>
                <c:pt idx="2486">
                  <c:v>14.968923729417799</c:v>
                </c:pt>
                <c:pt idx="2487">
                  <c:v>14.657780375109001</c:v>
                </c:pt>
                <c:pt idx="2488">
                  <c:v>14.781038319939499</c:v>
                </c:pt>
                <c:pt idx="2489">
                  <c:v>14.662155009171</c:v>
                </c:pt>
                <c:pt idx="2490">
                  <c:v>14.7559737499181</c:v>
                </c:pt>
                <c:pt idx="2491">
                  <c:v>14.6680518482443</c:v>
                </c:pt>
                <c:pt idx="2492">
                  <c:v>15.010009755254</c:v>
                </c:pt>
                <c:pt idx="2493">
                  <c:v>14.693141914558</c:v>
                </c:pt>
                <c:pt idx="2494">
                  <c:v>15.5315569613576</c:v>
                </c:pt>
                <c:pt idx="2495">
                  <c:v>14.754126151816999</c:v>
                </c:pt>
                <c:pt idx="2496">
                  <c:v>15.438874984249299</c:v>
                </c:pt>
                <c:pt idx="2497">
                  <c:v>14.8055013395762</c:v>
                </c:pt>
                <c:pt idx="2498">
                  <c:v>15.3642570910848</c:v>
                </c:pt>
                <c:pt idx="2499">
                  <c:v>14.8480908234877</c:v>
                </c:pt>
                <c:pt idx="2500">
                  <c:v>15.303893469012401</c:v>
                </c:pt>
                <c:pt idx="2501">
                  <c:v>14.2071446263993</c:v>
                </c:pt>
                <c:pt idx="2502">
                  <c:v>15.1464005367092</c:v>
                </c:pt>
                <c:pt idx="2503">
                  <c:v>14.3259968815401</c:v>
                </c:pt>
                <c:pt idx="2504">
                  <c:v>15.030517789054599</c:v>
                </c:pt>
                <c:pt idx="2505">
                  <c:v>14.695769056682099</c:v>
                </c:pt>
                <c:pt idx="2506">
                  <c:v>14.970061004207601</c:v>
                </c:pt>
                <c:pt idx="2507">
                  <c:v>14.714298698617201</c:v>
                </c:pt>
                <c:pt idx="2508">
                  <c:v>14.925627724486001</c:v>
                </c:pt>
                <c:pt idx="2509">
                  <c:v>15.319188877866599</c:v>
                </c:pt>
                <c:pt idx="2510">
                  <c:v>14.943796435931899</c:v>
                </c:pt>
                <c:pt idx="2511">
                  <c:v>15.2657930700825</c:v>
                </c:pt>
                <c:pt idx="2512">
                  <c:v>14.9602334937133</c:v>
                </c:pt>
                <c:pt idx="2513">
                  <c:v>14.523902765536899</c:v>
                </c:pt>
                <c:pt idx="2514">
                  <c:v>14.889885724496001</c:v>
                </c:pt>
                <c:pt idx="2515">
                  <c:v>14.5642440051629</c:v>
                </c:pt>
                <c:pt idx="2516">
                  <c:v>15.6344344614724</c:v>
                </c:pt>
                <c:pt idx="2517">
                  <c:v>14.6500820807317</c:v>
                </c:pt>
                <c:pt idx="2518">
                  <c:v>15.523279751913901</c:v>
                </c:pt>
                <c:pt idx="2519">
                  <c:v>14.721075550621199</c:v>
                </c:pt>
                <c:pt idx="2520">
                  <c:v>15.433398760419299</c:v>
                </c:pt>
                <c:pt idx="2521">
                  <c:v>14.078768730069701</c:v>
                </c:pt>
                <c:pt idx="2522">
                  <c:v>15.244973583146599</c:v>
                </c:pt>
                <c:pt idx="2523">
                  <c:v>14.231354016764</c:v>
                </c:pt>
                <c:pt idx="2524">
                  <c:v>15.9331187972185</c:v>
                </c:pt>
                <c:pt idx="2525">
                  <c:v>14.377833428816601</c:v>
                </c:pt>
                <c:pt idx="2526">
                  <c:v>15.239655938078901</c:v>
                </c:pt>
                <c:pt idx="2527">
                  <c:v>14.470060611686</c:v>
                </c:pt>
                <c:pt idx="2528">
                  <c:v>15.1312693719339</c:v>
                </c:pt>
                <c:pt idx="2529">
                  <c:v>15.099512258059899</c:v>
                </c:pt>
                <c:pt idx="2530">
                  <c:v>15.1123659585657</c:v>
                </c:pt>
                <c:pt idx="2531">
                  <c:v>15.0873154748139</c:v>
                </c:pt>
                <c:pt idx="2532">
                  <c:v>14.4016862060046</c:v>
                </c:pt>
                <c:pt idx="2533">
                  <c:v>14.984954954656001</c:v>
                </c:pt>
                <c:pt idx="2534">
                  <c:v>14.4725355053431</c:v>
                </c:pt>
                <c:pt idx="2535">
                  <c:v>15.162288422409601</c:v>
                </c:pt>
                <c:pt idx="2536">
                  <c:v>15.090361971803199</c:v>
                </c:pt>
                <c:pt idx="2537">
                  <c:v>15.1371859245849</c:v>
                </c:pt>
                <c:pt idx="2538">
                  <c:v>15.0795192426065</c:v>
                </c:pt>
                <c:pt idx="2539">
                  <c:v>14.583247778801701</c:v>
                </c:pt>
                <c:pt idx="2540">
                  <c:v>15.5756453845152</c:v>
                </c:pt>
                <c:pt idx="2541">
                  <c:v>13.9819331883389</c:v>
                </c:pt>
                <c:pt idx="2542">
                  <c:v>15.3509638273852</c:v>
                </c:pt>
                <c:pt idx="2543">
                  <c:v>14.1584323074129</c:v>
                </c:pt>
                <c:pt idx="2544">
                  <c:v>15.443754658741099</c:v>
                </c:pt>
                <c:pt idx="2545">
                  <c:v>14.8447522828956</c:v>
                </c:pt>
                <c:pt idx="2546">
                  <c:v>15.366501134979901</c:v>
                </c:pt>
                <c:pt idx="2547">
                  <c:v>14.8791245534557</c:v>
                </c:pt>
                <c:pt idx="2548">
                  <c:v>15.305039684821599</c:v>
                </c:pt>
                <c:pt idx="2549">
                  <c:v>14.907990056304801</c:v>
                </c:pt>
                <c:pt idx="2550">
                  <c:v>14.722517339012001</c:v>
                </c:pt>
                <c:pt idx="2551">
                  <c:v>14.7225117232749</c:v>
                </c:pt>
                <c:pt idx="2552">
                  <c:v>14.711365619021</c:v>
                </c:pt>
                <c:pt idx="2553">
                  <c:v>14.712842685391999</c:v>
                </c:pt>
                <c:pt idx="2554">
                  <c:v>14.955893214308899</c:v>
                </c:pt>
                <c:pt idx="2555">
                  <c:v>14.728065761822499</c:v>
                </c:pt>
                <c:pt idx="2556">
                  <c:v>15.4914004928597</c:v>
                </c:pt>
                <c:pt idx="2557">
                  <c:v>14.7830429637153</c:v>
                </c:pt>
                <c:pt idx="2558">
                  <c:v>15.4064836945912</c:v>
                </c:pt>
                <c:pt idx="2559">
                  <c:v>14.1240940684465</c:v>
                </c:pt>
                <c:pt idx="2560">
                  <c:v>15.225244202673901</c:v>
                </c:pt>
                <c:pt idx="2561">
                  <c:v>15.0321462017959</c:v>
                </c:pt>
                <c:pt idx="2562">
                  <c:v>15.1891639133125</c:v>
                </c:pt>
                <c:pt idx="2563">
                  <c:v>15.032242853394401</c:v>
                </c:pt>
                <c:pt idx="2564">
                  <c:v>15.1606825742628</c:v>
                </c:pt>
                <c:pt idx="2565">
                  <c:v>15.0330219437131</c:v>
                </c:pt>
                <c:pt idx="2566">
                  <c:v>14.426316101069</c:v>
                </c:pt>
                <c:pt idx="2567">
                  <c:v>15.171581587709699</c:v>
                </c:pt>
                <c:pt idx="2568">
                  <c:v>14.3184396291586</c:v>
                </c:pt>
                <c:pt idx="2569">
                  <c:v>15.278074270367</c:v>
                </c:pt>
                <c:pt idx="2570">
                  <c:v>14.4258237458432</c:v>
                </c:pt>
                <c:pt idx="2571">
                  <c:v>14.992496178378399</c:v>
                </c:pt>
                <c:pt idx="2572">
                  <c:v>14.490452261256401</c:v>
                </c:pt>
                <c:pt idx="2573">
                  <c:v>15.7195225542968</c:v>
                </c:pt>
                <c:pt idx="2574">
                  <c:v>14.589280877986701</c:v>
                </c:pt>
                <c:pt idx="2575">
                  <c:v>15.5921743009156</c:v>
                </c:pt>
                <c:pt idx="2576">
                  <c:v>14.6711610630722</c:v>
                </c:pt>
                <c:pt idx="2577">
                  <c:v>15.489336602176399</c:v>
                </c:pt>
                <c:pt idx="2578">
                  <c:v>14.218434450708701</c:v>
                </c:pt>
                <c:pt idx="2579">
                  <c:v>15.1559105965814</c:v>
                </c:pt>
                <c:pt idx="2580">
                  <c:v>14.334568871268001</c:v>
                </c:pt>
                <c:pt idx="2581">
                  <c:v>15.038159909157599</c:v>
                </c:pt>
                <c:pt idx="2582">
                  <c:v>15.2154720528713</c:v>
                </c:pt>
                <c:pt idx="2583">
                  <c:v>14.509632448465</c:v>
                </c:pt>
                <c:pt idx="2584">
                  <c:v>15.6765010166203</c:v>
                </c:pt>
                <c:pt idx="2585">
                  <c:v>14.6053803340683</c:v>
                </c:pt>
                <c:pt idx="2586">
                  <c:v>15.006682160704401</c:v>
                </c:pt>
                <c:pt idx="2587">
                  <c:v>15.2043811406703</c:v>
                </c:pt>
                <c:pt idx="2588">
                  <c:v>15.0113150869843</c:v>
                </c:pt>
                <c:pt idx="2589">
                  <c:v>15.173261827141401</c:v>
                </c:pt>
                <c:pt idx="2590">
                  <c:v>14.328070628231901</c:v>
                </c:pt>
                <c:pt idx="2591">
                  <c:v>15.0493236815314</c:v>
                </c:pt>
                <c:pt idx="2592">
                  <c:v>14.4173901874873</c:v>
                </c:pt>
                <c:pt idx="2593">
                  <c:v>14.958642396879799</c:v>
                </c:pt>
                <c:pt idx="2594">
                  <c:v>14.763770902872301</c:v>
                </c:pt>
                <c:pt idx="2595">
                  <c:v>14.915882599902501</c:v>
                </c:pt>
                <c:pt idx="2596">
                  <c:v>14.7673280004066</c:v>
                </c:pt>
                <c:pt idx="2597">
                  <c:v>15.470042473594599</c:v>
                </c:pt>
                <c:pt idx="2598">
                  <c:v>14.8148736722863</c:v>
                </c:pt>
                <c:pt idx="2599">
                  <c:v>15.388973392722001</c:v>
                </c:pt>
                <c:pt idx="2600">
                  <c:v>14.855314519647701</c:v>
                </c:pt>
                <c:pt idx="2601">
                  <c:v>15.323847819236301</c:v>
                </c:pt>
                <c:pt idx="2602">
                  <c:v>14.889006466648899</c:v>
                </c:pt>
                <c:pt idx="2603">
                  <c:v>15.2712422216833</c:v>
                </c:pt>
                <c:pt idx="2604">
                  <c:v>14.2473625490536</c:v>
                </c:pt>
                <c:pt idx="2605">
                  <c:v>15.122128750519201</c:v>
                </c:pt>
                <c:pt idx="2606">
                  <c:v>14.356369389967</c:v>
                </c:pt>
                <c:pt idx="2607">
                  <c:v>15.012609552600001</c:v>
                </c:pt>
                <c:pt idx="2608">
                  <c:v>14.4401286881898</c:v>
                </c:pt>
                <c:pt idx="2609">
                  <c:v>15.767813077589899</c:v>
                </c:pt>
                <c:pt idx="2610">
                  <c:v>14.547738106339001</c:v>
                </c:pt>
                <c:pt idx="2611">
                  <c:v>15.631065436184199</c:v>
                </c:pt>
                <c:pt idx="2612">
                  <c:v>14.1450119482299</c:v>
                </c:pt>
                <c:pt idx="2613">
                  <c:v>15.431076141462301</c:v>
                </c:pt>
                <c:pt idx="2614">
                  <c:v>14.292737113937999</c:v>
                </c:pt>
                <c:pt idx="2615">
                  <c:v>15.2793531045142</c:v>
                </c:pt>
                <c:pt idx="2616">
                  <c:v>14.9785183680565</c:v>
                </c:pt>
                <c:pt idx="2617">
                  <c:v>15.233106648032299</c:v>
                </c:pt>
                <c:pt idx="2618">
                  <c:v>14.988729906260801</c:v>
                </c:pt>
                <c:pt idx="2619">
                  <c:v>15.1967055959111</c:v>
                </c:pt>
                <c:pt idx="2620">
                  <c:v>14.3252979343942</c:v>
                </c:pt>
                <c:pt idx="2621">
                  <c:v>15.0664248305696</c:v>
                </c:pt>
                <c:pt idx="2622">
                  <c:v>14.414945889667999</c:v>
                </c:pt>
                <c:pt idx="2623">
                  <c:v>14.9711586512992</c:v>
                </c:pt>
                <c:pt idx="2624">
                  <c:v>14.484328384757999</c:v>
                </c:pt>
                <c:pt idx="2625">
                  <c:v>15.7361978039844</c:v>
                </c:pt>
                <c:pt idx="2626">
                  <c:v>14.583936484213099</c:v>
                </c:pt>
                <c:pt idx="2627">
                  <c:v>15.605476324717401</c:v>
                </c:pt>
                <c:pt idx="2628">
                  <c:v>14.6665823428654</c:v>
                </c:pt>
                <c:pt idx="2629">
                  <c:v>15.5000157782475</c:v>
                </c:pt>
                <c:pt idx="2630">
                  <c:v>14.2340941604288</c:v>
                </c:pt>
                <c:pt idx="2631">
                  <c:v>15.331374122264201</c:v>
                </c:pt>
                <c:pt idx="2632">
                  <c:v>14.361584736684801</c:v>
                </c:pt>
                <c:pt idx="2633">
                  <c:v>15.7864518752839</c:v>
                </c:pt>
                <c:pt idx="2634">
                  <c:v>14.4853165042255</c:v>
                </c:pt>
                <c:pt idx="2635">
                  <c:v>15.647860549787399</c:v>
                </c:pt>
                <c:pt idx="2636">
                  <c:v>13.931696687157199</c:v>
                </c:pt>
                <c:pt idx="2637">
                  <c:v>15.4042208360895</c:v>
                </c:pt>
                <c:pt idx="2638">
                  <c:v>14.120048251180201</c:v>
                </c:pt>
                <c:pt idx="2639">
                  <c:v>15.224020221138501</c:v>
                </c:pt>
                <c:pt idx="2640">
                  <c:v>14.263324441429599</c:v>
                </c:pt>
                <c:pt idx="2641">
                  <c:v>15.383415626006601</c:v>
                </c:pt>
                <c:pt idx="2642">
                  <c:v>14.919488739951101</c:v>
                </c:pt>
                <c:pt idx="2643">
                  <c:v>15.3169774898351</c:v>
                </c:pt>
                <c:pt idx="2644">
                  <c:v>14.939885789673699</c:v>
                </c:pt>
                <c:pt idx="2645">
                  <c:v>15.2645885915269</c:v>
                </c:pt>
                <c:pt idx="2646">
                  <c:v>14.4369587971394</c:v>
                </c:pt>
                <c:pt idx="2647">
                  <c:v>15.151747533787599</c:v>
                </c:pt>
                <c:pt idx="2648">
                  <c:v>15.0761399276962</c:v>
                </c:pt>
                <c:pt idx="2649">
                  <c:v>15.1297417161413</c:v>
                </c:pt>
                <c:pt idx="2650">
                  <c:v>15.0688534891702</c:v>
                </c:pt>
                <c:pt idx="2651">
                  <c:v>15.112817227589201</c:v>
                </c:pt>
                <c:pt idx="2652">
                  <c:v>14.388246803450601</c:v>
                </c:pt>
                <c:pt idx="2653">
                  <c:v>15.0035816620553</c:v>
                </c:pt>
                <c:pt idx="2654">
                  <c:v>14.4620218409553</c:v>
                </c:pt>
                <c:pt idx="2655">
                  <c:v>14.9239584314632</c:v>
                </c:pt>
                <c:pt idx="2656">
                  <c:v>14.779907223639199</c:v>
                </c:pt>
                <c:pt idx="2657">
                  <c:v>14.889814177329001</c:v>
                </c:pt>
                <c:pt idx="2658">
                  <c:v>14.780124519667201</c:v>
                </c:pt>
                <c:pt idx="2659">
                  <c:v>15.4494654228507</c:v>
                </c:pt>
                <c:pt idx="2660">
                  <c:v>14.825763543264699</c:v>
                </c:pt>
                <c:pt idx="2661">
                  <c:v>15.3725627022918</c:v>
                </c:pt>
                <c:pt idx="2662">
                  <c:v>14.165071014724299</c:v>
                </c:pt>
                <c:pt idx="2663">
                  <c:v>15.200038883161801</c:v>
                </c:pt>
                <c:pt idx="2664">
                  <c:v>15.056363192215899</c:v>
                </c:pt>
                <c:pt idx="2665">
                  <c:v>15.169132116477501</c:v>
                </c:pt>
                <c:pt idx="2666">
                  <c:v>15.052489579183399</c:v>
                </c:pt>
                <c:pt idx="2667">
                  <c:v>15.1448229609381</c:v>
                </c:pt>
                <c:pt idx="2668">
                  <c:v>14.337534321616401</c:v>
                </c:pt>
                <c:pt idx="2669">
                  <c:v>15.029566197380399</c:v>
                </c:pt>
                <c:pt idx="2670">
                  <c:v>15.196270619546899</c:v>
                </c:pt>
                <c:pt idx="2671">
                  <c:v>15.030092051331801</c:v>
                </c:pt>
                <c:pt idx="2672">
                  <c:v>15.166440491907</c:v>
                </c:pt>
                <c:pt idx="2673">
                  <c:v>14.5220594492215</c:v>
                </c:pt>
                <c:pt idx="2674">
                  <c:v>14.8784549787099</c:v>
                </c:pt>
                <c:pt idx="2675">
                  <c:v>14.787794205077899</c:v>
                </c:pt>
                <c:pt idx="2676">
                  <c:v>14.8552931870236</c:v>
                </c:pt>
                <c:pt idx="2677">
                  <c:v>14.6191568262755</c:v>
                </c:pt>
                <c:pt idx="2678">
                  <c:v>14.812410094390399</c:v>
                </c:pt>
                <c:pt idx="2679">
                  <c:v>14.8674969785814</c:v>
                </c:pt>
                <c:pt idx="2680">
                  <c:v>15.378760183889</c:v>
                </c:pt>
                <c:pt idx="2681">
                  <c:v>14.896802944481999</c:v>
                </c:pt>
                <c:pt idx="2682">
                  <c:v>15.3147697420907</c:v>
                </c:pt>
                <c:pt idx="2683">
                  <c:v>14.922339345185399</c:v>
                </c:pt>
                <c:pt idx="2684">
                  <c:v>15.263539143698001</c:v>
                </c:pt>
                <c:pt idx="2685">
                  <c:v>14.2471814509551</c:v>
                </c:pt>
                <c:pt idx="2686">
                  <c:v>15.1180522688213</c:v>
                </c:pt>
                <c:pt idx="2687">
                  <c:v>14.3579147034021</c:v>
                </c:pt>
                <c:pt idx="2688">
                  <c:v>15.8222047117273</c:v>
                </c:pt>
                <c:pt idx="2689">
                  <c:v>14.481925447957799</c:v>
                </c:pt>
                <c:pt idx="2690">
                  <c:v>15.676425720660999</c:v>
                </c:pt>
                <c:pt idx="2691">
                  <c:v>14.0843335447261</c:v>
                </c:pt>
                <c:pt idx="2692">
                  <c:v>15.4668506947338</c:v>
                </c:pt>
                <c:pt idx="2693">
                  <c:v>14.247113415036999</c:v>
                </c:pt>
                <c:pt idx="2694">
                  <c:v>15.8977142723332</c:v>
                </c:pt>
                <c:pt idx="2695">
                  <c:v>13.7243508384975</c:v>
                </c:pt>
                <c:pt idx="2696">
                  <c:v>15.5925411591294</c:v>
                </c:pt>
                <c:pt idx="2697">
                  <c:v>13.966038802148001</c:v>
                </c:pt>
                <c:pt idx="2698">
                  <c:v>16.1861936434881</c:v>
                </c:pt>
                <c:pt idx="2699">
                  <c:v>14.162346225539</c:v>
                </c:pt>
                <c:pt idx="2700">
                  <c:v>15.973222375375</c:v>
                </c:pt>
                <c:pt idx="2701">
                  <c:v>14.3235445439724</c:v>
                </c:pt>
                <c:pt idx="2702">
                  <c:v>15.800440138663101</c:v>
                </c:pt>
                <c:pt idx="2703">
                  <c:v>13.766723151780401</c:v>
                </c:pt>
                <c:pt idx="2704">
                  <c:v>15.520588172519</c:v>
                </c:pt>
                <c:pt idx="2705">
                  <c:v>14.247083020865301</c:v>
                </c:pt>
                <c:pt idx="2706">
                  <c:v>15.3470160846257</c:v>
                </c:pt>
                <c:pt idx="2707">
                  <c:v>14.371611024780499</c:v>
                </c:pt>
                <c:pt idx="2708">
                  <c:v>15.8027079871365</c:v>
                </c:pt>
                <c:pt idx="2709">
                  <c:v>14.4930951274949</c:v>
                </c:pt>
                <c:pt idx="2710">
                  <c:v>14.9293877759615</c:v>
                </c:pt>
                <c:pt idx="2711">
                  <c:v>14.541326143659299</c:v>
                </c:pt>
                <c:pt idx="2712">
                  <c:v>15.652400605963001</c:v>
                </c:pt>
                <c:pt idx="2713">
                  <c:v>14.6319632966564</c:v>
                </c:pt>
                <c:pt idx="2714">
                  <c:v>15.5384174291225</c:v>
                </c:pt>
                <c:pt idx="2715">
                  <c:v>13.998292294948699</c:v>
                </c:pt>
                <c:pt idx="2716">
                  <c:v>16.117351804018</c:v>
                </c:pt>
                <c:pt idx="2717">
                  <c:v>13.490415606814899</c:v>
                </c:pt>
                <c:pt idx="2718">
                  <c:v>16.582863826104699</c:v>
                </c:pt>
                <c:pt idx="2719">
                  <c:v>13.300464443489799</c:v>
                </c:pt>
                <c:pt idx="2720">
                  <c:v>16.161404045807299</c:v>
                </c:pt>
                <c:pt idx="2721">
                  <c:v>13.6462465067561</c:v>
                </c:pt>
                <c:pt idx="2722">
                  <c:v>15.6761911334829</c:v>
                </c:pt>
                <c:pt idx="2723">
                  <c:v>13.906858479797</c:v>
                </c:pt>
                <c:pt idx="2724">
                  <c:v>16.242929224300699</c:v>
                </c:pt>
                <c:pt idx="2725">
                  <c:v>14.1140467392578</c:v>
                </c:pt>
                <c:pt idx="2726">
                  <c:v>16.0194615154868</c:v>
                </c:pt>
                <c:pt idx="2727">
                  <c:v>14.2841694757797</c:v>
                </c:pt>
                <c:pt idx="2728">
                  <c:v>15.8381596748085</c:v>
                </c:pt>
                <c:pt idx="2729">
                  <c:v>13.7447402522009</c:v>
                </c:pt>
                <c:pt idx="2730">
                  <c:v>15.548580957926401</c:v>
                </c:pt>
                <c:pt idx="2731">
                  <c:v>13.9817758268287</c:v>
                </c:pt>
                <c:pt idx="2732">
                  <c:v>15.6101383915674</c:v>
                </c:pt>
                <c:pt idx="2733">
                  <c:v>14.1678258088115</c:v>
                </c:pt>
                <c:pt idx="2734">
                  <c:v>15.997927373793299</c:v>
                </c:pt>
                <c:pt idx="2735">
                  <c:v>14.3267655683357</c:v>
                </c:pt>
                <c:pt idx="2736">
                  <c:v>15.8199451503368</c:v>
                </c:pt>
                <c:pt idx="2737">
                  <c:v>14.4578031419071</c:v>
                </c:pt>
                <c:pt idx="2738">
                  <c:v>15.675618534702201</c:v>
                </c:pt>
                <c:pt idx="2739">
                  <c:v>13.886588956965401</c:v>
                </c:pt>
                <c:pt idx="2740">
                  <c:v>15.426572277836801</c:v>
                </c:pt>
                <c:pt idx="2741">
                  <c:v>14.3143511031407</c:v>
                </c:pt>
                <c:pt idx="2742">
                  <c:v>15.2756394762635</c:v>
                </c:pt>
                <c:pt idx="2743">
                  <c:v>14.253116852695101</c:v>
                </c:pt>
                <c:pt idx="2744">
                  <c:v>15.127855400387499</c:v>
                </c:pt>
                <c:pt idx="2745">
                  <c:v>15.146552409675399</c:v>
                </c:pt>
                <c:pt idx="2746">
                  <c:v>15.109438769152</c:v>
                </c:pt>
                <c:pt idx="2747">
                  <c:v>15.1253967488387</c:v>
                </c:pt>
                <c:pt idx="2748">
                  <c:v>15.0956980667387</c:v>
                </c:pt>
                <c:pt idx="2749">
                  <c:v>15.1091288212713</c:v>
                </c:pt>
                <c:pt idx="2750">
                  <c:v>14.560351861528501</c:v>
                </c:pt>
                <c:pt idx="2751">
                  <c:v>15.0329515189351</c:v>
                </c:pt>
                <c:pt idx="2752">
                  <c:v>14.471777176080399</c:v>
                </c:pt>
                <c:pt idx="2753">
                  <c:v>14.944846806633301</c:v>
                </c:pt>
                <c:pt idx="2754">
                  <c:v>14.526126852607099</c:v>
                </c:pt>
                <c:pt idx="2755">
                  <c:v>15.6828433278791</c:v>
                </c:pt>
                <c:pt idx="2756">
                  <c:v>14.6190807145455</c:v>
                </c:pt>
                <c:pt idx="2757">
                  <c:v>15.562870526966</c:v>
                </c:pt>
                <c:pt idx="2758">
                  <c:v>14.6960366008962</c:v>
                </c:pt>
                <c:pt idx="2759">
                  <c:v>15.465939904095899</c:v>
                </c:pt>
                <c:pt idx="2760">
                  <c:v>14.2473178950777</c:v>
                </c:pt>
                <c:pt idx="2761">
                  <c:v>15.3062580994903</c:v>
                </c:pt>
                <c:pt idx="2762">
                  <c:v>14.236745992558999</c:v>
                </c:pt>
                <c:pt idx="2763">
                  <c:v>15.1492359300765</c:v>
                </c:pt>
                <c:pt idx="2764">
                  <c:v>14.3498243933967</c:v>
                </c:pt>
                <c:pt idx="2765">
                  <c:v>15.0343711796676</c:v>
                </c:pt>
                <c:pt idx="2766">
                  <c:v>15.2413810964359</c:v>
                </c:pt>
                <c:pt idx="2767">
                  <c:v>15.032843893199599</c:v>
                </c:pt>
                <c:pt idx="2768">
                  <c:v>15.202415604422599</c:v>
                </c:pt>
                <c:pt idx="2769">
                  <c:v>14.5110229869946</c:v>
                </c:pt>
                <c:pt idx="2770">
                  <c:v>15.104372880662799</c:v>
                </c:pt>
                <c:pt idx="2771">
                  <c:v>15.134137460930701</c:v>
                </c:pt>
                <c:pt idx="2772">
                  <c:v>15.0911997482439</c:v>
                </c:pt>
                <c:pt idx="2773">
                  <c:v>15.1163094428015</c:v>
                </c:pt>
                <c:pt idx="2774">
                  <c:v>15.081624983981101</c:v>
                </c:pt>
                <c:pt idx="2775">
                  <c:v>15.102318545845201</c:v>
                </c:pt>
                <c:pt idx="2776">
                  <c:v>14.3941602122189</c:v>
                </c:pt>
                <c:pt idx="2777">
                  <c:v>14.996451981560099</c:v>
                </c:pt>
                <c:pt idx="2778">
                  <c:v>14.4671639178585</c:v>
                </c:pt>
                <c:pt idx="2779">
                  <c:v>14.919277550943599</c:v>
                </c:pt>
                <c:pt idx="2780">
                  <c:v>14.7936914589453</c:v>
                </c:pt>
                <c:pt idx="2781">
                  <c:v>14.8863089161147</c:v>
                </c:pt>
                <c:pt idx="2782">
                  <c:v>14.790815101062201</c:v>
                </c:pt>
                <c:pt idx="2783">
                  <c:v>15.4410556753633</c:v>
                </c:pt>
                <c:pt idx="2784">
                  <c:v>14.8348750200811</c:v>
                </c:pt>
                <c:pt idx="2785">
                  <c:v>15.3660716155456</c:v>
                </c:pt>
                <c:pt idx="2786">
                  <c:v>14.872305120104301</c:v>
                </c:pt>
                <c:pt idx="2787">
                  <c:v>14.5952466613083</c:v>
                </c:pt>
                <c:pt idx="2788">
                  <c:v>14.8255248829034</c:v>
                </c:pt>
                <c:pt idx="2789">
                  <c:v>14.6191215950477</c:v>
                </c:pt>
                <c:pt idx="2790">
                  <c:v>15.593039165039499</c:v>
                </c:pt>
                <c:pt idx="2791">
                  <c:v>14.695275221171</c:v>
                </c:pt>
                <c:pt idx="2792">
                  <c:v>15.4899431961702</c:v>
                </c:pt>
                <c:pt idx="2793">
                  <c:v>14.7584090033273</c:v>
                </c:pt>
                <c:pt idx="2794">
                  <c:v>15.4066744386084</c:v>
                </c:pt>
                <c:pt idx="2795">
                  <c:v>14.3040299239301</c:v>
                </c:pt>
                <c:pt idx="2796">
                  <c:v>15.260582560391899</c:v>
                </c:pt>
                <c:pt idx="2797">
                  <c:v>14.2688739363353</c:v>
                </c:pt>
                <c:pt idx="2798">
                  <c:v>15.115333251056599</c:v>
                </c:pt>
                <c:pt idx="2799">
                  <c:v>14.374155178639301</c:v>
                </c:pt>
                <c:pt idx="2800">
                  <c:v>15.2575700708121</c:v>
                </c:pt>
                <c:pt idx="2801">
                  <c:v>14.469746064572201</c:v>
                </c:pt>
                <c:pt idx="2802">
                  <c:v>15.7352844684732</c:v>
                </c:pt>
                <c:pt idx="2803">
                  <c:v>14.573000796264999</c:v>
                </c:pt>
                <c:pt idx="2804">
                  <c:v>15.605897254059</c:v>
                </c:pt>
                <c:pt idx="2805">
                  <c:v>14.658737691107101</c:v>
                </c:pt>
                <c:pt idx="2806">
                  <c:v>14.780443709294399</c:v>
                </c:pt>
                <c:pt idx="2807">
                  <c:v>14.665748919623001</c:v>
                </c:pt>
                <c:pt idx="2808">
                  <c:v>14.7579848219157</c:v>
                </c:pt>
                <c:pt idx="2809">
                  <c:v>15.470951348370001</c:v>
                </c:pt>
                <c:pt idx="2810">
                  <c:v>14.808443363781199</c:v>
                </c:pt>
                <c:pt idx="2811">
                  <c:v>15.3903640103914</c:v>
                </c:pt>
                <c:pt idx="2812">
                  <c:v>14.850665420575501</c:v>
                </c:pt>
                <c:pt idx="2813">
                  <c:v>15.3254818008215</c:v>
                </c:pt>
                <c:pt idx="2814">
                  <c:v>14.8856814464517</c:v>
                </c:pt>
                <c:pt idx="2815">
                  <c:v>14.756740562065399</c:v>
                </c:pt>
                <c:pt idx="2816">
                  <c:v>14.861044708800099</c:v>
                </c:pt>
                <c:pt idx="2817">
                  <c:v>14.616886155266201</c:v>
                </c:pt>
                <c:pt idx="2818">
                  <c:v>14.815611008086499</c:v>
                </c:pt>
                <c:pt idx="2819">
                  <c:v>14.634283251814001</c:v>
                </c:pt>
                <c:pt idx="2820">
                  <c:v>14.784244840533701</c:v>
                </c:pt>
                <c:pt idx="2821">
                  <c:v>14.920474332313299</c:v>
                </c:pt>
                <c:pt idx="2822">
                  <c:v>14.7832940998182</c:v>
                </c:pt>
                <c:pt idx="2823">
                  <c:v>14.8884976398397</c:v>
                </c:pt>
                <c:pt idx="2824">
                  <c:v>15.368810498977099</c:v>
                </c:pt>
                <c:pt idx="2825">
                  <c:v>14.9142862831808</c:v>
                </c:pt>
                <c:pt idx="2826">
                  <c:v>15.307033065253099</c:v>
                </c:pt>
                <c:pt idx="2827">
                  <c:v>14.937006579300901</c:v>
                </c:pt>
                <c:pt idx="2828">
                  <c:v>15.2576554236575</c:v>
                </c:pt>
                <c:pt idx="2829">
                  <c:v>14.956258643033999</c:v>
                </c:pt>
                <c:pt idx="2830">
                  <c:v>14.527150466350401</c:v>
                </c:pt>
                <c:pt idx="2831">
                  <c:v>14.8878229210318</c:v>
                </c:pt>
                <c:pt idx="2832">
                  <c:v>14.567552494133899</c:v>
                </c:pt>
                <c:pt idx="2833">
                  <c:v>14.8387334977053</c:v>
                </c:pt>
                <c:pt idx="2834">
                  <c:v>15.401721094891901</c:v>
                </c:pt>
                <c:pt idx="2835">
                  <c:v>14.8742077277101</c:v>
                </c:pt>
                <c:pt idx="2836">
                  <c:v>15.3338659217008</c:v>
                </c:pt>
                <c:pt idx="2837">
                  <c:v>14.9042641301291</c:v>
                </c:pt>
                <c:pt idx="2838">
                  <c:v>15.279413246713</c:v>
                </c:pt>
                <c:pt idx="2839">
                  <c:v>14.9293997486267</c:v>
                </c:pt>
                <c:pt idx="2840">
                  <c:v>14.725451735774501</c:v>
                </c:pt>
                <c:pt idx="2841">
                  <c:v>14.894388528395799</c:v>
                </c:pt>
                <c:pt idx="2842">
                  <c:v>14.579605069353301</c:v>
                </c:pt>
                <c:pt idx="2843">
                  <c:v>14.84114385178</c:v>
                </c:pt>
                <c:pt idx="2844">
                  <c:v>14.827549170615899</c:v>
                </c:pt>
                <c:pt idx="2845">
                  <c:v>14.635406756332401</c:v>
                </c:pt>
                <c:pt idx="2846">
                  <c:v>15.018155028720001</c:v>
                </c:pt>
                <c:pt idx="2847">
                  <c:v>14.6705811860135</c:v>
                </c:pt>
                <c:pt idx="2848">
                  <c:v>14.797181184907</c:v>
                </c:pt>
                <c:pt idx="2849">
                  <c:v>15.4548356499846</c:v>
                </c:pt>
                <c:pt idx="2850">
                  <c:v>14.840204987648301</c:v>
                </c:pt>
                <c:pt idx="2851">
                  <c:v>15.377170884188001</c:v>
                </c:pt>
                <c:pt idx="2852">
                  <c:v>14.876621567749099</c:v>
                </c:pt>
                <c:pt idx="2853">
                  <c:v>15.314868958905899</c:v>
                </c:pt>
                <c:pt idx="2854">
                  <c:v>14.2090177664265</c:v>
                </c:pt>
                <c:pt idx="2855">
                  <c:v>15.157520698265801</c:v>
                </c:pt>
                <c:pt idx="2856">
                  <c:v>15.087157730407201</c:v>
                </c:pt>
                <c:pt idx="2857">
                  <c:v>15.1352373993676</c:v>
                </c:pt>
                <c:pt idx="2858">
                  <c:v>14.344869966222801</c:v>
                </c:pt>
                <c:pt idx="2859">
                  <c:v>15.8137035808222</c:v>
                </c:pt>
                <c:pt idx="2860">
                  <c:v>14.4726152603461</c:v>
                </c:pt>
                <c:pt idx="2861">
                  <c:v>15.670574943711699</c:v>
                </c:pt>
                <c:pt idx="2862">
                  <c:v>13.875337633328099</c:v>
                </c:pt>
                <c:pt idx="2863">
                  <c:v>15.676043239640499</c:v>
                </c:pt>
                <c:pt idx="2864">
                  <c:v>14.086569842318699</c:v>
                </c:pt>
                <c:pt idx="2865">
                  <c:v>15.2744079236513</c:v>
                </c:pt>
                <c:pt idx="2866">
                  <c:v>14.4500308634197</c:v>
                </c:pt>
                <c:pt idx="2867">
                  <c:v>14.967749259122201</c:v>
                </c:pt>
                <c:pt idx="2868">
                  <c:v>15.284422487169101</c:v>
                </c:pt>
                <c:pt idx="2869">
                  <c:v>14.9795578786756</c:v>
                </c:pt>
                <c:pt idx="2870">
                  <c:v>15.2383949598666</c:v>
                </c:pt>
                <c:pt idx="2871">
                  <c:v>14.9903250215435</c:v>
                </c:pt>
                <c:pt idx="2872">
                  <c:v>15.2017268821774</c:v>
                </c:pt>
                <c:pt idx="2873">
                  <c:v>14.2967206198228</c:v>
                </c:pt>
                <c:pt idx="2874">
                  <c:v>15.0725313391673</c:v>
                </c:pt>
                <c:pt idx="2875">
                  <c:v>14.636870660319101</c:v>
                </c:pt>
                <c:pt idx="2876">
                  <c:v>15.004529104896299</c:v>
                </c:pt>
                <c:pt idx="2877">
                  <c:v>14.6712402399152</c:v>
                </c:pt>
                <c:pt idx="2878">
                  <c:v>14.794262820669401</c:v>
                </c:pt>
                <c:pt idx="2879">
                  <c:v>15.439306086262</c:v>
                </c:pt>
                <c:pt idx="2880">
                  <c:v>14.8383289984881</c:v>
                </c:pt>
                <c:pt idx="2881">
                  <c:v>14.627375536068801</c:v>
                </c:pt>
                <c:pt idx="2882">
                  <c:v>15.5736934327225</c:v>
                </c:pt>
                <c:pt idx="2883">
                  <c:v>14.7028778382649</c:v>
                </c:pt>
                <c:pt idx="2884">
                  <c:v>15.4749135739096</c:v>
                </c:pt>
                <c:pt idx="2885">
                  <c:v>14.062411157992701</c:v>
                </c:pt>
                <c:pt idx="2886">
                  <c:v>15.2777986423885</c:v>
                </c:pt>
                <c:pt idx="2887">
                  <c:v>14.984548914410199</c:v>
                </c:pt>
                <c:pt idx="2888">
                  <c:v>15.232935884338699</c:v>
                </c:pt>
                <c:pt idx="2889">
                  <c:v>14.994307393665499</c:v>
                </c:pt>
                <c:pt idx="2890">
                  <c:v>14.678529200918501</c:v>
                </c:pt>
                <c:pt idx="2891">
                  <c:v>14.9448899727343</c:v>
                </c:pt>
                <c:pt idx="2892">
                  <c:v>14.540508390101801</c:v>
                </c:pt>
                <c:pt idx="2893">
                  <c:v>14.879994962285499</c:v>
                </c:pt>
                <c:pt idx="2894">
                  <c:v>14.803548253765401</c:v>
                </c:pt>
                <c:pt idx="2895">
                  <c:v>15.4244803973617</c:v>
                </c:pt>
                <c:pt idx="2896">
                  <c:v>14.8456886882442</c:v>
                </c:pt>
                <c:pt idx="2897">
                  <c:v>15.352919173053699</c:v>
                </c:pt>
                <c:pt idx="2898">
                  <c:v>14.1760059741536</c:v>
                </c:pt>
                <c:pt idx="2899">
                  <c:v>15.1863518672015</c:v>
                </c:pt>
                <c:pt idx="2900">
                  <c:v>15.070965197957101</c:v>
                </c:pt>
                <c:pt idx="2901">
                  <c:v>15.1583610751279</c:v>
                </c:pt>
                <c:pt idx="2902">
                  <c:v>15.0647785005629</c:v>
                </c:pt>
                <c:pt idx="2903">
                  <c:v>14.6143486369835</c:v>
                </c:pt>
                <c:pt idx="2904">
                  <c:v>14.999266880759899</c:v>
                </c:pt>
                <c:pt idx="2905">
                  <c:v>14.499869536854201</c:v>
                </c:pt>
                <c:pt idx="2906">
                  <c:v>14.920692940123301</c:v>
                </c:pt>
                <c:pt idx="2907">
                  <c:v>14.5482271398857</c:v>
                </c:pt>
                <c:pt idx="2908">
                  <c:v>15.674272742811301</c:v>
                </c:pt>
                <c:pt idx="2909">
                  <c:v>14.637252834836501</c:v>
                </c:pt>
                <c:pt idx="2910">
                  <c:v>15.5560552896175</c:v>
                </c:pt>
                <c:pt idx="2911">
                  <c:v>14.7110987319255</c:v>
                </c:pt>
                <c:pt idx="2912">
                  <c:v>14.926549824775</c:v>
                </c:pt>
                <c:pt idx="2913">
                  <c:v>14.728425123099401</c:v>
                </c:pt>
                <c:pt idx="2914">
                  <c:v>14.893964476903999</c:v>
                </c:pt>
                <c:pt idx="2915">
                  <c:v>15.323586951008901</c:v>
                </c:pt>
                <c:pt idx="2916">
                  <c:v>14.2345927861184</c:v>
                </c:pt>
                <c:pt idx="2917">
                  <c:v>15.1633715641448</c:v>
                </c:pt>
                <c:pt idx="2918">
                  <c:v>14.3490769655438</c:v>
                </c:pt>
                <c:pt idx="2919">
                  <c:v>15.8466810921988</c:v>
                </c:pt>
                <c:pt idx="2920">
                  <c:v>14.4754401106531</c:v>
                </c:pt>
                <c:pt idx="2921">
                  <c:v>15.6971113296444</c:v>
                </c:pt>
                <c:pt idx="2922">
                  <c:v>14.579582837651101</c:v>
                </c:pt>
                <c:pt idx="2923">
                  <c:v>15.576006344011301</c:v>
                </c:pt>
                <c:pt idx="2924">
                  <c:v>13.971914571511499</c:v>
                </c:pt>
                <c:pt idx="2925">
                  <c:v>15.3533804304227</c:v>
                </c:pt>
                <c:pt idx="2926">
                  <c:v>14.9072784480932</c:v>
                </c:pt>
                <c:pt idx="2927">
                  <c:v>15.294846469034001</c:v>
                </c:pt>
                <c:pt idx="2928">
                  <c:v>14.931530356094701</c:v>
                </c:pt>
                <c:pt idx="2929">
                  <c:v>14.732211762583599</c:v>
                </c:pt>
                <c:pt idx="2930">
                  <c:v>14.7049706101108</c:v>
                </c:pt>
                <c:pt idx="2931">
                  <c:v>14.943533501714899</c:v>
                </c:pt>
                <c:pt idx="2932">
                  <c:v>14.5317362677983</c:v>
                </c:pt>
                <c:pt idx="2933">
                  <c:v>15.1062588331349</c:v>
                </c:pt>
                <c:pt idx="2934">
                  <c:v>14.591130194562499</c:v>
                </c:pt>
                <c:pt idx="2935">
                  <c:v>14.863410710438799</c:v>
                </c:pt>
                <c:pt idx="2936">
                  <c:v>15.3857493070182</c:v>
                </c:pt>
                <c:pt idx="2937">
                  <c:v>14.8946297193206</c:v>
                </c:pt>
                <c:pt idx="2938">
                  <c:v>15.3211849625262</c:v>
                </c:pt>
                <c:pt idx="2939">
                  <c:v>14.9212847235406</c:v>
                </c:pt>
                <c:pt idx="2940">
                  <c:v>14.5514244726856</c:v>
                </c:pt>
                <c:pt idx="2941">
                  <c:v>14.863239357109601</c:v>
                </c:pt>
                <c:pt idx="2942">
                  <c:v>15.3604998681474</c:v>
                </c:pt>
                <c:pt idx="2943">
                  <c:v>14.895236150108399</c:v>
                </c:pt>
                <c:pt idx="2944">
                  <c:v>15.3011249973957</c:v>
                </c:pt>
                <c:pt idx="2945">
                  <c:v>14.2021176589171</c:v>
                </c:pt>
                <c:pt idx="2946">
                  <c:v>15.935516290534601</c:v>
                </c:pt>
                <c:pt idx="2947">
                  <c:v>13.8640575852596</c:v>
                </c:pt>
                <c:pt idx="2948">
                  <c:v>15.455884696658</c:v>
                </c:pt>
                <c:pt idx="2949">
                  <c:v>14.2978022013799</c:v>
                </c:pt>
                <c:pt idx="2950">
                  <c:v>15.2990812533324</c:v>
                </c:pt>
                <c:pt idx="2951">
                  <c:v>14.9676744631952</c:v>
                </c:pt>
                <c:pt idx="2952">
                  <c:v>14.5233591515738</c:v>
                </c:pt>
                <c:pt idx="2953">
                  <c:v>15.667962709067099</c:v>
                </c:pt>
                <c:pt idx="2954">
                  <c:v>14.618123671697401</c:v>
                </c:pt>
                <c:pt idx="2955">
                  <c:v>14.8104703856374</c:v>
                </c:pt>
                <c:pt idx="2956">
                  <c:v>14.636684357927701</c:v>
                </c:pt>
                <c:pt idx="2957">
                  <c:v>15.576188706605199</c:v>
                </c:pt>
                <c:pt idx="2958">
                  <c:v>14.7100760438728</c:v>
                </c:pt>
                <c:pt idx="2959">
                  <c:v>15.4766245079522</c:v>
                </c:pt>
                <c:pt idx="2960">
                  <c:v>14.2610285874325</c:v>
                </c:pt>
                <c:pt idx="2961">
                  <c:v>15.3150371989957</c:v>
                </c:pt>
                <c:pt idx="2962">
                  <c:v>14.3838806366245</c:v>
                </c:pt>
                <c:pt idx="2963">
                  <c:v>15.0498716068777</c:v>
                </c:pt>
                <c:pt idx="2964">
                  <c:v>14.4599895252057</c:v>
                </c:pt>
                <c:pt idx="2965">
                  <c:v>15.743711886018399</c:v>
                </c:pt>
                <c:pt idx="2966">
                  <c:v>14.5660198542113</c:v>
                </c:pt>
                <c:pt idx="2967">
                  <c:v>15.6132827288651</c:v>
                </c:pt>
                <c:pt idx="2968">
                  <c:v>14.6535555956217</c:v>
                </c:pt>
                <c:pt idx="2969">
                  <c:v>14.7810024710337</c:v>
                </c:pt>
                <c:pt idx="2970">
                  <c:v>14.662749895164501</c:v>
                </c:pt>
                <c:pt idx="2971">
                  <c:v>15.538449080977999</c:v>
                </c:pt>
                <c:pt idx="2972">
                  <c:v>14.731865123704299</c:v>
                </c:pt>
                <c:pt idx="2973">
                  <c:v>15.4462767253794</c:v>
                </c:pt>
                <c:pt idx="2974">
                  <c:v>14.0762589207293</c:v>
                </c:pt>
                <c:pt idx="2975">
                  <c:v>15.256844039564401</c:v>
                </c:pt>
                <c:pt idx="2976">
                  <c:v>14.4967401591548</c:v>
                </c:pt>
                <c:pt idx="2977">
                  <c:v>15.1456065917644</c:v>
                </c:pt>
                <c:pt idx="2978">
                  <c:v>14.563786835876099</c:v>
                </c:pt>
                <c:pt idx="2979">
                  <c:v>15.6401040968162</c:v>
                </c:pt>
                <c:pt idx="2980">
                  <c:v>14.6504872456727</c:v>
                </c:pt>
                <c:pt idx="2981">
                  <c:v>15.528966953947201</c:v>
                </c:pt>
                <c:pt idx="2982">
                  <c:v>14.722531549713</c:v>
                </c:pt>
                <c:pt idx="2983">
                  <c:v>14.729826210864999</c:v>
                </c:pt>
                <c:pt idx="2984">
                  <c:v>14.713697680992301</c:v>
                </c:pt>
                <c:pt idx="2985">
                  <c:v>14.7202384566636</c:v>
                </c:pt>
                <c:pt idx="2986">
                  <c:v>14.7092145360398</c:v>
                </c:pt>
                <c:pt idx="2987">
                  <c:v>15.5318920286297</c:v>
                </c:pt>
                <c:pt idx="2988">
                  <c:v>14.7684264965194</c:v>
                </c:pt>
                <c:pt idx="2989">
                  <c:v>15.4398890279929</c:v>
                </c:pt>
                <c:pt idx="2990">
                  <c:v>14.3141650604364</c:v>
                </c:pt>
                <c:pt idx="2991">
                  <c:v>15.286461833544999</c:v>
                </c:pt>
                <c:pt idx="2992">
                  <c:v>14.424310324779601</c:v>
                </c:pt>
                <c:pt idx="2993">
                  <c:v>15.752568444239399</c:v>
                </c:pt>
                <c:pt idx="2994">
                  <c:v>14.5372221493519</c:v>
                </c:pt>
                <c:pt idx="2995">
                  <c:v>15.6209986838854</c:v>
                </c:pt>
                <c:pt idx="2996">
                  <c:v>14.6304344515281</c:v>
                </c:pt>
                <c:pt idx="2997">
                  <c:v>14.815109648261</c:v>
                </c:pt>
                <c:pt idx="2998">
                  <c:v>14.644133183644399</c:v>
                </c:pt>
                <c:pt idx="2999">
                  <c:v>14.7835290871695</c:v>
                </c:pt>
                <c:pt idx="3000">
                  <c:v>14.656569360768</c:v>
                </c:pt>
                <c:pt idx="3001">
                  <c:v>15.5652865389774</c:v>
                </c:pt>
                <c:pt idx="3002">
                  <c:v>14.215742391147399</c:v>
                </c:pt>
                <c:pt idx="3003">
                  <c:v>15.3829592405787</c:v>
                </c:pt>
                <c:pt idx="3004">
                  <c:v>14.898647953347799</c:v>
                </c:pt>
                <c:pt idx="3005">
                  <c:v>15.3186346049278</c:v>
                </c:pt>
                <c:pt idx="3006">
                  <c:v>14.9246946972233</c:v>
                </c:pt>
                <c:pt idx="3007">
                  <c:v>15.267503560573299</c:v>
                </c:pt>
                <c:pt idx="3008">
                  <c:v>14.9465918618515</c:v>
                </c:pt>
                <c:pt idx="3009">
                  <c:v>14.530847215477401</c:v>
                </c:pt>
                <c:pt idx="3010">
                  <c:v>14.8812739255086</c:v>
                </c:pt>
                <c:pt idx="3011">
                  <c:v>14.570977789992099</c:v>
                </c:pt>
                <c:pt idx="3012">
                  <c:v>14.834419943957601</c:v>
                </c:pt>
                <c:pt idx="3013">
                  <c:v>14.8847421904882</c:v>
                </c:pt>
                <c:pt idx="3014">
                  <c:v>14.821999629119301</c:v>
                </c:pt>
                <c:pt idx="3015">
                  <c:v>14.8613658171019</c:v>
                </c:pt>
                <c:pt idx="3016">
                  <c:v>15.388854052991</c:v>
                </c:pt>
                <c:pt idx="3017">
                  <c:v>14.892931878049</c:v>
                </c:pt>
                <c:pt idx="3018">
                  <c:v>15.324051906763501</c:v>
                </c:pt>
                <c:pt idx="3019">
                  <c:v>14.9202257808026</c:v>
                </c:pt>
                <c:pt idx="3020">
                  <c:v>15.272095635077299</c:v>
                </c:pt>
                <c:pt idx="3021">
                  <c:v>14.943110259609499</c:v>
                </c:pt>
                <c:pt idx="3022">
                  <c:v>14.536326392371</c:v>
                </c:pt>
                <c:pt idx="3023">
                  <c:v>14.8787875967049</c:v>
                </c:pt>
                <c:pt idx="3024">
                  <c:v>14.5752100099334</c:v>
                </c:pt>
                <c:pt idx="3025">
                  <c:v>14.832695799787601</c:v>
                </c:pt>
                <c:pt idx="3026">
                  <c:v>15.410038766072899</c:v>
                </c:pt>
                <c:pt idx="3027">
                  <c:v>14.359103745313099</c:v>
                </c:pt>
                <c:pt idx="3028">
                  <c:v>15.263778136978299</c:v>
                </c:pt>
                <c:pt idx="3029">
                  <c:v>15.0071948976857</c:v>
                </c:pt>
                <c:pt idx="3030">
                  <c:v>15.2215298102179</c:v>
                </c:pt>
                <c:pt idx="3031">
                  <c:v>15.013258663135099</c:v>
                </c:pt>
                <c:pt idx="3032">
                  <c:v>15.1883964247249</c:v>
                </c:pt>
                <c:pt idx="3033">
                  <c:v>15.0188637771004</c:v>
                </c:pt>
                <c:pt idx="3034">
                  <c:v>14.630597266599301</c:v>
                </c:pt>
                <c:pt idx="3035">
                  <c:v>14.8202869308556</c:v>
                </c:pt>
                <c:pt idx="3036">
                  <c:v>14.6440932262737</c:v>
                </c:pt>
                <c:pt idx="3037">
                  <c:v>14.787624320808501</c:v>
                </c:pt>
                <c:pt idx="3038">
                  <c:v>14.656788503336999</c:v>
                </c:pt>
                <c:pt idx="3039">
                  <c:v>15.0323242988987</c:v>
                </c:pt>
                <c:pt idx="3040">
                  <c:v>14.6867972320959</c:v>
                </c:pt>
                <c:pt idx="3041">
                  <c:v>15.5497654314294</c:v>
                </c:pt>
                <c:pt idx="3042">
                  <c:v>14.750559737830001</c:v>
                </c:pt>
                <c:pt idx="3043">
                  <c:v>15.455214386183201</c:v>
                </c:pt>
                <c:pt idx="3044">
                  <c:v>14.804136834102801</c:v>
                </c:pt>
                <c:pt idx="3045">
                  <c:v>15.3790337168197</c:v>
                </c:pt>
                <c:pt idx="3046">
                  <c:v>14.8484757472549</c:v>
                </c:pt>
                <c:pt idx="3047">
                  <c:v>14.612424215098599</c:v>
                </c:pt>
                <c:pt idx="3048">
                  <c:v>14.8083435065702</c:v>
                </c:pt>
                <c:pt idx="3049">
                  <c:v>14.632590096365</c:v>
                </c:pt>
                <c:pt idx="3050">
                  <c:v>15.036274293190999</c:v>
                </c:pt>
                <c:pt idx="3051">
                  <c:v>14.668238667613901</c:v>
                </c:pt>
                <c:pt idx="3052">
                  <c:v>15.546623865575601</c:v>
                </c:pt>
                <c:pt idx="3053">
                  <c:v>14.7359282775802</c:v>
                </c:pt>
                <c:pt idx="3054">
                  <c:v>15.453005954351401</c:v>
                </c:pt>
                <c:pt idx="3055">
                  <c:v>14.7924458271566</c:v>
                </c:pt>
                <c:pt idx="3056">
                  <c:v>14.6639995814619</c:v>
                </c:pt>
                <c:pt idx="3057">
                  <c:v>14.766647843601699</c:v>
                </c:pt>
                <c:pt idx="3058">
                  <c:v>14.671500591651901</c:v>
                </c:pt>
                <c:pt idx="3059">
                  <c:v>15.0094232211496</c:v>
                </c:pt>
                <c:pt idx="3060">
                  <c:v>15.2427806372179</c:v>
                </c:pt>
                <c:pt idx="3061">
                  <c:v>15.013911124311401</c:v>
                </c:pt>
                <c:pt idx="3062">
                  <c:v>14.6702010249042</c:v>
                </c:pt>
                <c:pt idx="3063">
                  <c:v>15.5226784284944</c:v>
                </c:pt>
                <c:pt idx="3064">
                  <c:v>14.738191893051701</c:v>
                </c:pt>
                <c:pt idx="3065">
                  <c:v>15.4339642203543</c:v>
                </c:pt>
                <c:pt idx="3066">
                  <c:v>14.110866071478799</c:v>
                </c:pt>
                <c:pt idx="3067">
                  <c:v>15.246751497166301</c:v>
                </c:pt>
                <c:pt idx="3068">
                  <c:v>14.2569980334607</c:v>
                </c:pt>
                <c:pt idx="3069">
                  <c:v>15.3694879472294</c:v>
                </c:pt>
                <c:pt idx="3070">
                  <c:v>14.3803296456921</c:v>
                </c:pt>
                <c:pt idx="3071">
                  <c:v>15.2335506495766</c:v>
                </c:pt>
                <c:pt idx="3072">
                  <c:v>15.0466548795942</c:v>
                </c:pt>
                <c:pt idx="3073">
                  <c:v>15.196591823479499</c:v>
                </c:pt>
                <c:pt idx="3074">
                  <c:v>15.0452277760408</c:v>
                </c:pt>
                <c:pt idx="3075">
                  <c:v>14.461853279830899</c:v>
                </c:pt>
                <c:pt idx="3076">
                  <c:v>14.956291472405301</c:v>
                </c:pt>
                <c:pt idx="3077">
                  <c:v>15.282361292421401</c:v>
                </c:pt>
                <c:pt idx="3078">
                  <c:v>14.971585246864899</c:v>
                </c:pt>
                <c:pt idx="3079">
                  <c:v>14.500757548990901</c:v>
                </c:pt>
                <c:pt idx="3080">
                  <c:v>15.683688175952501</c:v>
                </c:pt>
                <c:pt idx="3081">
                  <c:v>14.6003447551709</c:v>
                </c:pt>
                <c:pt idx="3082">
                  <c:v>15.5651831034802</c:v>
                </c:pt>
                <c:pt idx="3083">
                  <c:v>13.9782589173319</c:v>
                </c:pt>
                <c:pt idx="3084">
                  <c:v>15.346221688544</c:v>
                </c:pt>
                <c:pt idx="3085">
                  <c:v>14.923920173408099</c:v>
                </c:pt>
                <c:pt idx="3086">
                  <c:v>14.772866552902499</c:v>
                </c:pt>
                <c:pt idx="3087">
                  <c:v>14.8911203125021</c:v>
                </c:pt>
                <c:pt idx="3088">
                  <c:v>14.7759637492897</c:v>
                </c:pt>
                <c:pt idx="3089">
                  <c:v>15.4378267666502</c:v>
                </c:pt>
                <c:pt idx="3090">
                  <c:v>14.824070412555299</c:v>
                </c:pt>
                <c:pt idx="3091">
                  <c:v>14.6506319218537</c:v>
                </c:pt>
                <c:pt idx="3092">
                  <c:v>14.790545497670401</c:v>
                </c:pt>
                <c:pt idx="3093">
                  <c:v>14.6617880705119</c:v>
                </c:pt>
                <c:pt idx="3094">
                  <c:v>15.5672142210519</c:v>
                </c:pt>
                <c:pt idx="3095">
                  <c:v>14.7306434389125</c:v>
                </c:pt>
                <c:pt idx="3096">
                  <c:v>15.4694642815991</c:v>
                </c:pt>
                <c:pt idx="3097">
                  <c:v>14.787899682342299</c:v>
                </c:pt>
                <c:pt idx="3098">
                  <c:v>14.861174628468801</c:v>
                </c:pt>
                <c:pt idx="3099">
                  <c:v>14.7878741056827</c:v>
                </c:pt>
                <c:pt idx="3100">
                  <c:v>15.4071782494765</c:v>
                </c:pt>
                <c:pt idx="3101">
                  <c:v>14.146814845240501</c:v>
                </c:pt>
                <c:pt idx="3102">
                  <c:v>15.226948946137</c:v>
                </c:pt>
                <c:pt idx="3103">
                  <c:v>14.284264307498701</c:v>
                </c:pt>
                <c:pt idx="3104">
                  <c:v>15.9024586388102</c:v>
                </c:pt>
                <c:pt idx="3105">
                  <c:v>14.422974337207901</c:v>
                </c:pt>
                <c:pt idx="3106">
                  <c:v>15.1966810749998</c:v>
                </c:pt>
                <c:pt idx="3107">
                  <c:v>15.050197011163201</c:v>
                </c:pt>
                <c:pt idx="3108">
                  <c:v>15.1674708896187</c:v>
                </c:pt>
                <c:pt idx="3109">
                  <c:v>14.5158278182722</c:v>
                </c:pt>
                <c:pt idx="3110">
                  <c:v>14.9188406763424</c:v>
                </c:pt>
                <c:pt idx="3111">
                  <c:v>14.5595211828073</c:v>
                </c:pt>
                <c:pt idx="3112">
                  <c:v>15.641711504414999</c:v>
                </c:pt>
                <c:pt idx="3113">
                  <c:v>14.6478807133179</c:v>
                </c:pt>
                <c:pt idx="3114">
                  <c:v>15.5306821314252</c:v>
                </c:pt>
                <c:pt idx="3115">
                  <c:v>14.2041229362805</c:v>
                </c:pt>
                <c:pt idx="3116">
                  <c:v>15.1830823991292</c:v>
                </c:pt>
                <c:pt idx="3117">
                  <c:v>14.3262659910324</c:v>
                </c:pt>
                <c:pt idx="3118">
                  <c:v>15.060782981698701</c:v>
                </c:pt>
                <c:pt idx="3119">
                  <c:v>14.6784731385398</c:v>
                </c:pt>
                <c:pt idx="3120">
                  <c:v>15.5584034292098</c:v>
                </c:pt>
                <c:pt idx="3121">
                  <c:v>14.743842707330099</c:v>
                </c:pt>
                <c:pt idx="3122">
                  <c:v>15.4623170894133</c:v>
                </c:pt>
                <c:pt idx="3123">
                  <c:v>14.798729338308201</c:v>
                </c:pt>
                <c:pt idx="3124">
                  <c:v>15.384884648258099</c:v>
                </c:pt>
                <c:pt idx="3125">
                  <c:v>14.3263263283455</c:v>
                </c:pt>
                <c:pt idx="3126">
                  <c:v>15.245748996095999</c:v>
                </c:pt>
                <c:pt idx="3127">
                  <c:v>14.434849570381701</c:v>
                </c:pt>
                <c:pt idx="3128">
                  <c:v>15.0247333900363</c:v>
                </c:pt>
                <c:pt idx="3129">
                  <c:v>14.497706848207599</c:v>
                </c:pt>
                <c:pt idx="3130">
                  <c:v>14.941091120904099</c:v>
                </c:pt>
                <c:pt idx="3131">
                  <c:v>14.547703918817501</c:v>
                </c:pt>
                <c:pt idx="3132">
                  <c:v>15.6927328606694</c:v>
                </c:pt>
                <c:pt idx="3133">
                  <c:v>14.637352875206901</c:v>
                </c:pt>
                <c:pt idx="3134">
                  <c:v>15.5716645393544</c:v>
                </c:pt>
                <c:pt idx="3135">
                  <c:v>14.711823675088301</c:v>
                </c:pt>
                <c:pt idx="3136">
                  <c:v>15.474028949888099</c:v>
                </c:pt>
                <c:pt idx="3137">
                  <c:v>14.773336758704399</c:v>
                </c:pt>
                <c:pt idx="3138">
                  <c:v>15.394992628023701</c:v>
                </c:pt>
                <c:pt idx="3139">
                  <c:v>14.8238646248373</c:v>
                </c:pt>
                <c:pt idx="3140">
                  <c:v>14.626709615232</c:v>
                </c:pt>
                <c:pt idx="3141">
                  <c:v>14.7900273673883</c:v>
                </c:pt>
                <c:pt idx="3142">
                  <c:v>14.643349837846401</c:v>
                </c:pt>
                <c:pt idx="3143">
                  <c:v>15.032882739186499</c:v>
                </c:pt>
                <c:pt idx="3144">
                  <c:v>14.6759455768956</c:v>
                </c:pt>
                <c:pt idx="3145">
                  <c:v>14.975136696474999</c:v>
                </c:pt>
                <c:pt idx="3146">
                  <c:v>15.2656460334768</c:v>
                </c:pt>
                <c:pt idx="3147">
                  <c:v>14.9864407083499</c:v>
                </c:pt>
                <c:pt idx="3148">
                  <c:v>14.5072732211431</c:v>
                </c:pt>
                <c:pt idx="3149">
                  <c:v>14.912792753769899</c:v>
                </c:pt>
                <c:pt idx="3150">
                  <c:v>15.3274160881494</c:v>
                </c:pt>
                <c:pt idx="3151">
                  <c:v>14.935941312707101</c:v>
                </c:pt>
                <c:pt idx="3152">
                  <c:v>15.2744986798171</c:v>
                </c:pt>
                <c:pt idx="3153">
                  <c:v>14.955729525851</c:v>
                </c:pt>
                <c:pt idx="3154">
                  <c:v>14.5103136871421</c:v>
                </c:pt>
                <c:pt idx="3155">
                  <c:v>15.119012959817001</c:v>
                </c:pt>
                <c:pt idx="3156">
                  <c:v>14.5750104189084</c:v>
                </c:pt>
                <c:pt idx="3157">
                  <c:v>14.8694324214216</c:v>
                </c:pt>
                <c:pt idx="3158">
                  <c:v>14.6045141284977</c:v>
                </c:pt>
                <c:pt idx="3159">
                  <c:v>15.617480263055199</c:v>
                </c:pt>
                <c:pt idx="3160">
                  <c:v>14.6842239236554</c:v>
                </c:pt>
                <c:pt idx="3161">
                  <c:v>15.5106933820202</c:v>
                </c:pt>
                <c:pt idx="3162">
                  <c:v>14.232014390430299</c:v>
                </c:pt>
                <c:pt idx="3163">
                  <c:v>15.342438450735999</c:v>
                </c:pt>
                <c:pt idx="3164">
                  <c:v>14.21510573694</c:v>
                </c:pt>
                <c:pt idx="3165">
                  <c:v>15.9514673003029</c:v>
                </c:pt>
                <c:pt idx="3166">
                  <c:v>13.6735071098957</c:v>
                </c:pt>
                <c:pt idx="3167">
                  <c:v>16.441031845145901</c:v>
                </c:pt>
                <c:pt idx="3168">
                  <c:v>13.925835137975699</c:v>
                </c:pt>
                <c:pt idx="3169">
                  <c:v>15.411760561202501</c:v>
                </c:pt>
                <c:pt idx="3170">
                  <c:v>14.861259334188</c:v>
                </c:pt>
                <c:pt idx="3171">
                  <c:v>15.343258485145499</c:v>
                </c:pt>
                <c:pt idx="3172">
                  <c:v>14.1747100418992</c:v>
                </c:pt>
                <c:pt idx="3173">
                  <c:v>15.9705760131415</c:v>
                </c:pt>
                <c:pt idx="3174">
                  <c:v>13.840727239455999</c:v>
                </c:pt>
                <c:pt idx="3175">
                  <c:v>15.6940837787481</c:v>
                </c:pt>
                <c:pt idx="3176">
                  <c:v>13.899983191192099</c:v>
                </c:pt>
                <c:pt idx="3177">
                  <c:v>15.442542584463499</c:v>
                </c:pt>
                <c:pt idx="3178">
                  <c:v>14.8599523989894</c:v>
                </c:pt>
                <c:pt idx="3179">
                  <c:v>15.3675018253962</c:v>
                </c:pt>
                <c:pt idx="3180">
                  <c:v>14.893132128263201</c:v>
                </c:pt>
                <c:pt idx="3181">
                  <c:v>15.307397976445101</c:v>
                </c:pt>
                <c:pt idx="3182">
                  <c:v>14.4029550227849</c:v>
                </c:pt>
                <c:pt idx="3183">
                  <c:v>15.186385517379501</c:v>
                </c:pt>
                <c:pt idx="3184">
                  <c:v>14.3506864405025</c:v>
                </c:pt>
                <c:pt idx="3185">
                  <c:v>15.0615702428967</c:v>
                </c:pt>
                <c:pt idx="3186">
                  <c:v>14.4373239867584</c:v>
                </c:pt>
                <c:pt idx="3187">
                  <c:v>15.7754519177989</c:v>
                </c:pt>
                <c:pt idx="3188">
                  <c:v>14.5478216345881</c:v>
                </c:pt>
                <c:pt idx="3189">
                  <c:v>15.6394294862616</c:v>
                </c:pt>
                <c:pt idx="3190">
                  <c:v>14.6390741082211</c:v>
                </c:pt>
                <c:pt idx="3191">
                  <c:v>15.5294215472935</c:v>
                </c:pt>
                <c:pt idx="3192">
                  <c:v>14.205118820285501</c:v>
                </c:pt>
                <c:pt idx="3193">
                  <c:v>15.3564534616574</c:v>
                </c:pt>
                <c:pt idx="3194">
                  <c:v>14.202751960505299</c:v>
                </c:pt>
                <c:pt idx="3195">
                  <c:v>15.188694656103801</c:v>
                </c:pt>
                <c:pt idx="3196">
                  <c:v>14.3263205555971</c:v>
                </c:pt>
                <c:pt idx="3197">
                  <c:v>15.065749599837</c:v>
                </c:pt>
                <c:pt idx="3198">
                  <c:v>15.2243810771997</c:v>
                </c:pt>
                <c:pt idx="3199">
                  <c:v>15.059563822036599</c:v>
                </c:pt>
                <c:pt idx="3200">
                  <c:v>15.1896719302561</c:v>
                </c:pt>
                <c:pt idx="3201">
                  <c:v>14.5343201794248</c:v>
                </c:pt>
                <c:pt idx="3202">
                  <c:v>15.652286507255599</c:v>
                </c:pt>
                <c:pt idx="3203">
                  <c:v>14.1076168786515</c:v>
                </c:pt>
                <c:pt idx="3204">
                  <c:v>16.030671718584099</c:v>
                </c:pt>
                <c:pt idx="3205">
                  <c:v>14.2800296913517</c:v>
                </c:pt>
                <c:pt idx="3206">
                  <c:v>15.848563181816299</c:v>
                </c:pt>
                <c:pt idx="3207">
                  <c:v>14.4215251970429</c:v>
                </c:pt>
                <c:pt idx="3208">
                  <c:v>14.9931912993799</c:v>
                </c:pt>
                <c:pt idx="3209">
                  <c:v>14.4884854596389</c:v>
                </c:pt>
                <c:pt idx="3210">
                  <c:v>14.917598762863999</c:v>
                </c:pt>
                <c:pt idx="3211">
                  <c:v>14.7817367772775</c:v>
                </c:pt>
                <c:pt idx="3212">
                  <c:v>14.8870897012137</c:v>
                </c:pt>
                <c:pt idx="3213">
                  <c:v>14.783576563519301</c:v>
                </c:pt>
                <c:pt idx="3214">
                  <c:v>14.706399288858901</c:v>
                </c:pt>
                <c:pt idx="3215">
                  <c:v>14.7612448091916</c:v>
                </c:pt>
                <c:pt idx="3216">
                  <c:v>15.4972633608648</c:v>
                </c:pt>
                <c:pt idx="3217">
                  <c:v>14.811814157782599</c:v>
                </c:pt>
                <c:pt idx="3218">
                  <c:v>15.4126224319686</c:v>
                </c:pt>
                <c:pt idx="3219">
                  <c:v>14.854370596166399</c:v>
                </c:pt>
                <c:pt idx="3220">
                  <c:v>15.344634845136</c:v>
                </c:pt>
                <c:pt idx="3221">
                  <c:v>14.889816485204101</c:v>
                </c:pt>
                <c:pt idx="3222">
                  <c:v>15.289731053693901</c:v>
                </c:pt>
                <c:pt idx="3223">
                  <c:v>14.2326903802504</c:v>
                </c:pt>
                <c:pt idx="3224">
                  <c:v>15.139311984687399</c:v>
                </c:pt>
                <c:pt idx="3225">
                  <c:v>14.348776984246101</c:v>
                </c:pt>
                <c:pt idx="3226">
                  <c:v>15.028644243661899</c:v>
                </c:pt>
                <c:pt idx="3227">
                  <c:v>14.723007295351399</c:v>
                </c:pt>
                <c:pt idx="3228">
                  <c:v>14.9714660454735</c:v>
                </c:pt>
                <c:pt idx="3229">
                  <c:v>14.7380613051578</c:v>
                </c:pt>
                <c:pt idx="3230">
                  <c:v>15.503995311544999</c:v>
                </c:pt>
                <c:pt idx="3231">
                  <c:v>14.7929761527966</c:v>
                </c:pt>
                <c:pt idx="3232">
                  <c:v>15.4184635582633</c:v>
                </c:pt>
                <c:pt idx="3233">
                  <c:v>14.8392768857695</c:v>
                </c:pt>
                <c:pt idx="3234">
                  <c:v>15.349586400991701</c:v>
                </c:pt>
                <c:pt idx="3235">
                  <c:v>14.8776383694819</c:v>
                </c:pt>
                <c:pt idx="3236">
                  <c:v>15.2938410965057</c:v>
                </c:pt>
                <c:pt idx="3237">
                  <c:v>14.237925151908801</c:v>
                </c:pt>
                <c:pt idx="3238">
                  <c:v>15.141653684503201</c:v>
                </c:pt>
                <c:pt idx="3239">
                  <c:v>14.35200116575</c:v>
                </c:pt>
                <c:pt idx="3240">
                  <c:v>15.029737535191099</c:v>
                </c:pt>
                <c:pt idx="3241">
                  <c:v>14.707230581292301</c:v>
                </c:pt>
                <c:pt idx="3242">
                  <c:v>14.972613622749799</c:v>
                </c:pt>
                <c:pt idx="3243">
                  <c:v>14.7262030523537</c:v>
                </c:pt>
                <c:pt idx="3244">
                  <c:v>15.505800087520299</c:v>
                </c:pt>
                <c:pt idx="3245">
                  <c:v>14.783568939221301</c:v>
                </c:pt>
                <c:pt idx="3246">
                  <c:v>15.420126367539099</c:v>
                </c:pt>
                <c:pt idx="3247">
                  <c:v>14.8317541055359</c:v>
                </c:pt>
                <c:pt idx="3248">
                  <c:v>14.6413018539657</c:v>
                </c:pt>
                <c:pt idx="3249">
                  <c:v>14.7968968755651</c:v>
                </c:pt>
                <c:pt idx="3250">
                  <c:v>14.6553505138088</c:v>
                </c:pt>
                <c:pt idx="3251">
                  <c:v>15.5679062946671</c:v>
                </c:pt>
                <c:pt idx="3252">
                  <c:v>14.7261119983839</c:v>
                </c:pt>
                <c:pt idx="3253">
                  <c:v>15.4706432251021</c:v>
                </c:pt>
                <c:pt idx="3254">
                  <c:v>14.7847803467152</c:v>
                </c:pt>
                <c:pt idx="3255">
                  <c:v>14.868468258942601</c:v>
                </c:pt>
                <c:pt idx="3256">
                  <c:v>14.785734667793699</c:v>
                </c:pt>
                <c:pt idx="3257">
                  <c:v>14.8502628077535</c:v>
                </c:pt>
                <c:pt idx="3258">
                  <c:v>14.653755436018701</c:v>
                </c:pt>
                <c:pt idx="3259">
                  <c:v>14.8099225527996</c:v>
                </c:pt>
                <c:pt idx="3260">
                  <c:v>14.664368619910199</c:v>
                </c:pt>
                <c:pt idx="3261">
                  <c:v>14.782501515876</c:v>
                </c:pt>
                <c:pt idx="3262">
                  <c:v>15.4893076879878</c:v>
                </c:pt>
                <c:pt idx="3263">
                  <c:v>14.828791138702</c:v>
                </c:pt>
                <c:pt idx="3264">
                  <c:v>15.405848667527</c:v>
                </c:pt>
                <c:pt idx="3265">
                  <c:v>14.867996308244001</c:v>
                </c:pt>
                <c:pt idx="3266">
                  <c:v>15.338953567094499</c:v>
                </c:pt>
                <c:pt idx="3267">
                  <c:v>14.9008194761205</c:v>
                </c:pt>
                <c:pt idx="3268">
                  <c:v>15.285035131621401</c:v>
                </c:pt>
                <c:pt idx="3269">
                  <c:v>14.4172636913632</c:v>
                </c:pt>
                <c:pt idx="3270">
                  <c:v>15.169283391683299</c:v>
                </c:pt>
                <c:pt idx="3271">
                  <c:v>14.504611245155401</c:v>
                </c:pt>
                <c:pt idx="3272">
                  <c:v>14.955728678930299</c:v>
                </c:pt>
                <c:pt idx="3273">
                  <c:v>14.550609526932201</c:v>
                </c:pt>
                <c:pt idx="3274">
                  <c:v>14.889998680720501</c:v>
                </c:pt>
                <c:pt idx="3275">
                  <c:v>15.358274173715101</c:v>
                </c:pt>
                <c:pt idx="3276">
                  <c:v>14.9175524601914</c:v>
                </c:pt>
                <c:pt idx="3277">
                  <c:v>15.299901074671199</c:v>
                </c:pt>
                <c:pt idx="3278">
                  <c:v>14.9410345876164</c:v>
                </c:pt>
                <c:pt idx="3279">
                  <c:v>14.5332846459132</c:v>
                </c:pt>
                <c:pt idx="3280">
                  <c:v>14.8793903497823</c:v>
                </c:pt>
                <c:pt idx="3281">
                  <c:v>15.3494302230303</c:v>
                </c:pt>
                <c:pt idx="3282">
                  <c:v>14.9091814004664</c:v>
                </c:pt>
                <c:pt idx="3283">
                  <c:v>14.771577775853499</c:v>
                </c:pt>
                <c:pt idx="3284">
                  <c:v>14.8810887851941</c:v>
                </c:pt>
                <c:pt idx="3285">
                  <c:v>14.776112705720401</c:v>
                </c:pt>
                <c:pt idx="3286">
                  <c:v>14.7149335111535</c:v>
                </c:pt>
                <c:pt idx="3287">
                  <c:v>14.755145745785001</c:v>
                </c:pt>
                <c:pt idx="3288">
                  <c:v>15.4847031848859</c:v>
                </c:pt>
                <c:pt idx="3289">
                  <c:v>14.807545569392801</c:v>
                </c:pt>
                <c:pt idx="3290">
                  <c:v>15.4029341351402</c:v>
                </c:pt>
                <c:pt idx="3291">
                  <c:v>14.1384342614441</c:v>
                </c:pt>
                <c:pt idx="3292">
                  <c:v>16.011914494089201</c:v>
                </c:pt>
                <c:pt idx="3293">
                  <c:v>14.305590789123899</c:v>
                </c:pt>
                <c:pt idx="3294">
                  <c:v>15.078175778621899</c:v>
                </c:pt>
                <c:pt idx="3295">
                  <c:v>15.156591467203</c:v>
                </c:pt>
                <c:pt idx="3296">
                  <c:v>14.3343692879483</c:v>
                </c:pt>
                <c:pt idx="3297">
                  <c:v>15.8361765014791</c:v>
                </c:pt>
                <c:pt idx="3298">
                  <c:v>13.9730755925411</c:v>
                </c:pt>
                <c:pt idx="3299">
                  <c:v>15.5910760577685</c:v>
                </c:pt>
                <c:pt idx="3300">
                  <c:v>14.1639243626291</c:v>
                </c:pt>
                <c:pt idx="3301">
                  <c:v>15.404630765753501</c:v>
                </c:pt>
                <c:pt idx="3302">
                  <c:v>14.1852827785839</c:v>
                </c:pt>
                <c:pt idx="3303">
                  <c:v>15.225768963714</c:v>
                </c:pt>
                <c:pt idx="3304">
                  <c:v>15.0706956905538</c:v>
                </c:pt>
                <c:pt idx="3305">
                  <c:v>15.1910419289543</c:v>
                </c:pt>
                <c:pt idx="3306">
                  <c:v>15.065298106967701</c:v>
                </c:pt>
                <c:pt idx="3307">
                  <c:v>15.1639331186375</c:v>
                </c:pt>
                <c:pt idx="3308">
                  <c:v>15.0618021847837</c:v>
                </c:pt>
                <c:pt idx="3309">
                  <c:v>14.441309149636099</c:v>
                </c:pt>
                <c:pt idx="3310">
                  <c:v>14.969442636341499</c:v>
                </c:pt>
                <c:pt idx="3311">
                  <c:v>14.505863934281299</c:v>
                </c:pt>
                <c:pt idx="3312">
                  <c:v>15.7027199379461</c:v>
                </c:pt>
                <c:pt idx="3313">
                  <c:v>14.604442965180599</c:v>
                </c:pt>
                <c:pt idx="3314">
                  <c:v>15.5807338957677</c:v>
                </c:pt>
                <c:pt idx="3315">
                  <c:v>14.685762874143901</c:v>
                </c:pt>
                <c:pt idx="3316">
                  <c:v>15.4819962519997</c:v>
                </c:pt>
                <c:pt idx="3317">
                  <c:v>14.049867887535401</c:v>
                </c:pt>
                <c:pt idx="3318">
                  <c:v>15.2844584895068</c:v>
                </c:pt>
                <c:pt idx="3319">
                  <c:v>14.476252914215699</c:v>
                </c:pt>
                <c:pt idx="3320">
                  <c:v>15.1675555797078</c:v>
                </c:pt>
                <c:pt idx="3321">
                  <c:v>14.548900448565099</c:v>
                </c:pt>
                <c:pt idx="3322">
                  <c:v>15.0796098714764</c:v>
                </c:pt>
                <c:pt idx="3323">
                  <c:v>15.1770383975913</c:v>
                </c:pt>
                <c:pt idx="3324">
                  <c:v>15.071950602206099</c:v>
                </c:pt>
                <c:pt idx="3325">
                  <c:v>14.451844388470001</c:v>
                </c:pt>
                <c:pt idx="3326">
                  <c:v>14.9769234814353</c:v>
                </c:pt>
                <c:pt idx="3327">
                  <c:v>14.5137560380587</c:v>
                </c:pt>
                <c:pt idx="3328">
                  <c:v>15.7079508498138</c:v>
                </c:pt>
                <c:pt idx="3329">
                  <c:v>14.6107251860553</c:v>
                </c:pt>
                <c:pt idx="3330">
                  <c:v>15.584929030188199</c:v>
                </c:pt>
                <c:pt idx="3331">
                  <c:v>14.6908848040264</c:v>
                </c:pt>
                <c:pt idx="3332">
                  <c:v>15.4854698518288</c:v>
                </c:pt>
                <c:pt idx="3333">
                  <c:v>14.7568347449453</c:v>
                </c:pt>
                <c:pt idx="3334">
                  <c:v>14.687138311733801</c:v>
                </c:pt>
                <c:pt idx="3335">
                  <c:v>14.7411237476596</c:v>
                </c:pt>
                <c:pt idx="3336">
                  <c:v>14.6898793876575</c:v>
                </c:pt>
                <c:pt idx="3337">
                  <c:v>15.0100219840878</c:v>
                </c:pt>
                <c:pt idx="3338">
                  <c:v>14.712086239105099</c:v>
                </c:pt>
                <c:pt idx="3339">
                  <c:v>14.9581552405125</c:v>
                </c:pt>
                <c:pt idx="3340">
                  <c:v>14.730884503065701</c:v>
                </c:pt>
                <c:pt idx="3341">
                  <c:v>15.505962151524701</c:v>
                </c:pt>
                <c:pt idx="3342">
                  <c:v>14.7874759407709</c:v>
                </c:pt>
                <c:pt idx="3343">
                  <c:v>15.420356521706999</c:v>
                </c:pt>
                <c:pt idx="3344">
                  <c:v>14.835062668232201</c:v>
                </c:pt>
                <c:pt idx="3345">
                  <c:v>14.6520036405903</c:v>
                </c:pt>
                <c:pt idx="3346">
                  <c:v>14.799305321011801</c:v>
                </c:pt>
                <c:pt idx="3347">
                  <c:v>14.6633464364795</c:v>
                </c:pt>
                <c:pt idx="3348">
                  <c:v>14.774733974154399</c:v>
                </c:pt>
                <c:pt idx="3349">
                  <c:v>15.4806654290712</c:v>
                </c:pt>
                <c:pt idx="3350">
                  <c:v>14.8231960188584</c:v>
                </c:pt>
                <c:pt idx="3351">
                  <c:v>15.3993938645672</c:v>
                </c:pt>
                <c:pt idx="3352">
                  <c:v>14.863920652914199</c:v>
                </c:pt>
                <c:pt idx="3353">
                  <c:v>15.334072496653301</c:v>
                </c:pt>
                <c:pt idx="3354">
                  <c:v>14.897805854793701</c:v>
                </c:pt>
                <c:pt idx="3355">
                  <c:v>15.2812896190459</c:v>
                </c:pt>
                <c:pt idx="3356">
                  <c:v>14.423435066399</c:v>
                </c:pt>
                <c:pt idx="3357">
                  <c:v>15.166096112001499</c:v>
                </c:pt>
                <c:pt idx="3358">
                  <c:v>14.3624832034075</c:v>
                </c:pt>
                <c:pt idx="3359">
                  <c:v>15.046244865952101</c:v>
                </c:pt>
                <c:pt idx="3360">
                  <c:v>14.445999675863</c:v>
                </c:pt>
                <c:pt idx="3361">
                  <c:v>15.201740354447001</c:v>
                </c:pt>
                <c:pt idx="3362">
                  <c:v>14.526580817078701</c:v>
                </c:pt>
                <c:pt idx="3363">
                  <c:v>15.106319111461399</c:v>
                </c:pt>
                <c:pt idx="3364">
                  <c:v>14.4371742191079</c:v>
                </c:pt>
                <c:pt idx="3365">
                  <c:v>15.7856536800311</c:v>
                </c:pt>
                <c:pt idx="3366">
                  <c:v>14.548223183984</c:v>
                </c:pt>
                <c:pt idx="3367">
                  <c:v>15.648277882127401</c:v>
                </c:pt>
                <c:pt idx="3368">
                  <c:v>14.6399890429533</c:v>
                </c:pt>
                <c:pt idx="3369">
                  <c:v>14.811958357290401</c:v>
                </c:pt>
                <c:pt idx="3370">
                  <c:v>14.654319342747399</c:v>
                </c:pt>
                <c:pt idx="3371">
                  <c:v>15.5609093200594</c:v>
                </c:pt>
                <c:pt idx="3372">
                  <c:v>14.7261946139775</c:v>
                </c:pt>
                <c:pt idx="3373">
                  <c:v>15.465745450501799</c:v>
                </c:pt>
                <c:pt idx="3374">
                  <c:v>14.0759622608487</c:v>
                </c:pt>
                <c:pt idx="3375">
                  <c:v>16.060374120719899</c:v>
                </c:pt>
                <c:pt idx="3376">
                  <c:v>13.5556830693065</c:v>
                </c:pt>
                <c:pt idx="3377">
                  <c:v>16.537470166165001</c:v>
                </c:pt>
                <c:pt idx="3378">
                  <c:v>13.8303952736191</c:v>
                </c:pt>
                <c:pt idx="3379">
                  <c:v>16.261662079558299</c:v>
                </c:pt>
                <c:pt idx="3380">
                  <c:v>13.3764085793339</c:v>
                </c:pt>
                <c:pt idx="3381">
                  <c:v>16.1313384174634</c:v>
                </c:pt>
                <c:pt idx="3382">
                  <c:v>13.7056404694573</c:v>
                </c:pt>
                <c:pt idx="3383">
                  <c:v>15.8172778134086</c:v>
                </c:pt>
                <c:pt idx="3384">
                  <c:v>13.805228199631101</c:v>
                </c:pt>
                <c:pt idx="3385">
                  <c:v>15.535093796602601</c:v>
                </c:pt>
                <c:pt idx="3386">
                  <c:v>14.0300646232155</c:v>
                </c:pt>
                <c:pt idx="3387">
                  <c:v>15.587848055646701</c:v>
                </c:pt>
                <c:pt idx="3388">
                  <c:v>14.7521091534981</c:v>
                </c:pt>
                <c:pt idx="3389">
                  <c:v>15.4857080777143</c:v>
                </c:pt>
                <c:pt idx="3390">
                  <c:v>14.805518904036299</c:v>
                </c:pt>
                <c:pt idx="3391">
                  <c:v>15.4041575259798</c:v>
                </c:pt>
                <c:pt idx="3392">
                  <c:v>14.850054926177</c:v>
                </c:pt>
                <c:pt idx="3393">
                  <c:v>15.3384007941421</c:v>
                </c:pt>
                <c:pt idx="3394">
                  <c:v>14.8868707994456</c:v>
                </c:pt>
                <c:pt idx="3395">
                  <c:v>14.583049206101</c:v>
                </c:pt>
                <c:pt idx="3396">
                  <c:v>14.838285675057801</c:v>
                </c:pt>
                <c:pt idx="3397">
                  <c:v>14.843495270516399</c:v>
                </c:pt>
                <c:pt idx="3398">
                  <c:v>14.8269178960006</c:v>
                </c:pt>
                <c:pt idx="3399">
                  <c:v>14.654483482849299</c:v>
                </c:pt>
                <c:pt idx="3400">
                  <c:v>15.0025125377548</c:v>
                </c:pt>
                <c:pt idx="3401">
                  <c:v>14.510631757443401</c:v>
                </c:pt>
                <c:pt idx="3402">
                  <c:v>15.7125524416329</c:v>
                </c:pt>
                <c:pt idx="3403">
                  <c:v>14.608343824899601</c:v>
                </c:pt>
                <c:pt idx="3404">
                  <c:v>15.588847209075301</c:v>
                </c:pt>
                <c:pt idx="3405">
                  <c:v>14.689134688394001</c:v>
                </c:pt>
                <c:pt idx="3406">
                  <c:v>14.7581251379712</c:v>
                </c:pt>
                <c:pt idx="3407">
                  <c:v>14.6914432206218</c:v>
                </c:pt>
                <c:pt idx="3408">
                  <c:v>15.526941948578701</c:v>
                </c:pt>
                <c:pt idx="3409">
                  <c:v>14.7562607792389</c:v>
                </c:pt>
                <c:pt idx="3410">
                  <c:v>15.437856851256999</c:v>
                </c:pt>
                <c:pt idx="3411">
                  <c:v>14.302514424192699</c:v>
                </c:pt>
                <c:pt idx="3412">
                  <c:v>15.28677578458</c:v>
                </c:pt>
                <c:pt idx="3413">
                  <c:v>14.259853700140701</c:v>
                </c:pt>
                <c:pt idx="3414">
                  <c:v>15.1380410549164</c:v>
                </c:pt>
                <c:pt idx="3415">
                  <c:v>14.588600354363701</c:v>
                </c:pt>
                <c:pt idx="3416">
                  <c:v>15.630812022718301</c:v>
                </c:pt>
                <c:pt idx="3417">
                  <c:v>14.671863470500201</c:v>
                </c:pt>
                <c:pt idx="3418">
                  <c:v>15.522460664220199</c:v>
                </c:pt>
                <c:pt idx="3419">
                  <c:v>14.0444350884896</c:v>
                </c:pt>
                <c:pt idx="3420">
                  <c:v>15.3152728589207</c:v>
                </c:pt>
                <c:pt idx="3421">
                  <c:v>14.9660320676228</c:v>
                </c:pt>
                <c:pt idx="3422">
                  <c:v>15.2648619412504</c:v>
                </c:pt>
                <c:pt idx="3423">
                  <c:v>14.980620498247101</c:v>
                </c:pt>
                <c:pt idx="3424">
                  <c:v>15.224598140791199</c:v>
                </c:pt>
                <c:pt idx="3425">
                  <c:v>14.2820349063491</c:v>
                </c:pt>
                <c:pt idx="3426">
                  <c:v>15.328561215310501</c:v>
                </c:pt>
                <c:pt idx="3427">
                  <c:v>14.4006890280574</c:v>
                </c:pt>
                <c:pt idx="3428">
                  <c:v>15.022758022153999</c:v>
                </c:pt>
                <c:pt idx="3429">
                  <c:v>14.4750391569928</c:v>
                </c:pt>
                <c:pt idx="3430">
                  <c:v>15.181716130933101</c:v>
                </c:pt>
                <c:pt idx="3431">
                  <c:v>14.549681475880501</c:v>
                </c:pt>
                <c:pt idx="3432">
                  <c:v>15.6792040935867</c:v>
                </c:pt>
                <c:pt idx="3433">
                  <c:v>14.639852335377199</c:v>
                </c:pt>
                <c:pt idx="3434">
                  <c:v>15.561719162479299</c:v>
                </c:pt>
                <c:pt idx="3435">
                  <c:v>14.7148873581723</c:v>
                </c:pt>
                <c:pt idx="3436">
                  <c:v>14.751513323197701</c:v>
                </c:pt>
                <c:pt idx="3437">
                  <c:v>14.710256243493401</c:v>
                </c:pt>
                <c:pt idx="3438">
                  <c:v>14.738757739260301</c:v>
                </c:pt>
                <c:pt idx="3439">
                  <c:v>15.501676155212801</c:v>
                </c:pt>
                <c:pt idx="3440">
                  <c:v>14.794577425936099</c:v>
                </c:pt>
                <c:pt idx="3441">
                  <c:v>15.4171157615501</c:v>
                </c:pt>
                <c:pt idx="3442">
                  <c:v>14.8410997365343</c:v>
                </c:pt>
                <c:pt idx="3443">
                  <c:v>15.348941884209999</c:v>
                </c:pt>
                <c:pt idx="3444">
                  <c:v>14.8795658663953</c:v>
                </c:pt>
                <c:pt idx="3445">
                  <c:v>14.579174788888499</c:v>
                </c:pt>
                <c:pt idx="3446">
                  <c:v>14.8334235114989</c:v>
                </c:pt>
                <c:pt idx="3447">
                  <c:v>14.8646322593831</c:v>
                </c:pt>
                <c:pt idx="3448">
                  <c:v>14.8225562599289</c:v>
                </c:pt>
                <c:pt idx="3449">
                  <c:v>14.847086827356099</c:v>
                </c:pt>
                <c:pt idx="3450">
                  <c:v>14.8157652374338</c:v>
                </c:pt>
                <c:pt idx="3451">
                  <c:v>14.6898623660352</c:v>
                </c:pt>
                <c:pt idx="3452">
                  <c:v>14.7856761122728</c:v>
                </c:pt>
                <c:pt idx="3453">
                  <c:v>15.4706356205705</c:v>
                </c:pt>
                <c:pt idx="3454">
                  <c:v>14.8326259422335</c:v>
                </c:pt>
                <c:pt idx="3455">
                  <c:v>15.3917081561363</c:v>
                </c:pt>
                <c:pt idx="3456">
                  <c:v>14.8720937554031</c:v>
                </c:pt>
                <c:pt idx="3457">
                  <c:v>15.328261324633599</c:v>
                </c:pt>
                <c:pt idx="3458">
                  <c:v>14.2088504977571</c:v>
                </c:pt>
                <c:pt idx="3459">
                  <c:v>15.169718377080599</c:v>
                </c:pt>
                <c:pt idx="3460">
                  <c:v>14.332555876357899</c:v>
                </c:pt>
                <c:pt idx="3461">
                  <c:v>15.8645060424377</c:v>
                </c:pt>
                <c:pt idx="3462">
                  <c:v>14.463327404305801</c:v>
                </c:pt>
                <c:pt idx="3463">
                  <c:v>15.712788811397299</c:v>
                </c:pt>
                <c:pt idx="3464">
                  <c:v>14.570926023693101</c:v>
                </c:pt>
                <c:pt idx="3465">
                  <c:v>15.0665391441177</c:v>
                </c:pt>
                <c:pt idx="3466">
                  <c:v>14.6221845670548</c:v>
                </c:pt>
                <c:pt idx="3467">
                  <c:v>15.0023915578032</c:v>
                </c:pt>
                <c:pt idx="3468">
                  <c:v>14.518260006863599</c:v>
                </c:pt>
                <c:pt idx="3469">
                  <c:v>14.9249300635375</c:v>
                </c:pt>
                <c:pt idx="3470">
                  <c:v>14.563972714551401</c:v>
                </c:pt>
                <c:pt idx="3471">
                  <c:v>15.6688594526646</c:v>
                </c:pt>
                <c:pt idx="3472">
                  <c:v>14.651821111286299</c:v>
                </c:pt>
                <c:pt idx="3473">
                  <c:v>15.5532244134313</c:v>
                </c:pt>
                <c:pt idx="3474">
                  <c:v>14.724607511473099</c:v>
                </c:pt>
                <c:pt idx="3475">
                  <c:v>15.4598416923891</c:v>
                </c:pt>
                <c:pt idx="3476">
                  <c:v>14.2723535837304</c:v>
                </c:pt>
                <c:pt idx="3477">
                  <c:v>15.304239052462201</c:v>
                </c:pt>
                <c:pt idx="3478">
                  <c:v>14.2554275487774</c:v>
                </c:pt>
                <c:pt idx="3479">
                  <c:v>15.150774810545</c:v>
                </c:pt>
                <c:pt idx="3480">
                  <c:v>14.366994333196599</c:v>
                </c:pt>
                <c:pt idx="3481">
                  <c:v>15.839467506487001</c:v>
                </c:pt>
                <c:pt idx="3482">
                  <c:v>14.4914694286404</c:v>
                </c:pt>
                <c:pt idx="3483">
                  <c:v>15.6924809202888</c:v>
                </c:pt>
                <c:pt idx="3484">
                  <c:v>14.594009676919701</c:v>
                </c:pt>
                <c:pt idx="3485">
                  <c:v>15.0353304886705</c:v>
                </c:pt>
                <c:pt idx="3486">
                  <c:v>14.6409212126655</c:v>
                </c:pt>
                <c:pt idx="3487">
                  <c:v>14.8287866582936</c:v>
                </c:pt>
                <c:pt idx="3488">
                  <c:v>14.6545350695434</c:v>
                </c:pt>
                <c:pt idx="3489">
                  <c:v>14.7967080689947</c:v>
                </c:pt>
                <c:pt idx="3490">
                  <c:v>15.4604383212311</c:v>
                </c:pt>
                <c:pt idx="3491">
                  <c:v>14.8415788356528</c:v>
                </c:pt>
                <c:pt idx="3492">
                  <c:v>15.383335559019599</c:v>
                </c:pt>
                <c:pt idx="3493">
                  <c:v>14.8793335975536</c:v>
                </c:pt>
                <c:pt idx="3494">
                  <c:v>15.3213727109509</c:v>
                </c:pt>
                <c:pt idx="3495">
                  <c:v>14.910758994737201</c:v>
                </c:pt>
                <c:pt idx="3496">
                  <c:v>14.749626345598699</c:v>
                </c:pt>
                <c:pt idx="3497">
                  <c:v>14.8831990135923</c:v>
                </c:pt>
                <c:pt idx="3498">
                  <c:v>14.6205375689409</c:v>
                </c:pt>
                <c:pt idx="3499">
                  <c:v>14.8350258147616</c:v>
                </c:pt>
                <c:pt idx="3500">
                  <c:v>14.639873511412601</c:v>
                </c:pt>
                <c:pt idx="3501">
                  <c:v>14.8016046889128</c:v>
                </c:pt>
                <c:pt idx="3502">
                  <c:v>14.915541492394199</c:v>
                </c:pt>
                <c:pt idx="3503">
                  <c:v>15.3556049653368</c:v>
                </c:pt>
                <c:pt idx="3504">
                  <c:v>14.9381254845197</c:v>
                </c:pt>
                <c:pt idx="3505">
                  <c:v>15.2979613004218</c:v>
                </c:pt>
                <c:pt idx="3506">
                  <c:v>14.958143268295</c:v>
                </c:pt>
                <c:pt idx="3507">
                  <c:v>15.2518808301267</c:v>
                </c:pt>
                <c:pt idx="3508">
                  <c:v>14.452717755067001</c:v>
                </c:pt>
                <c:pt idx="3509">
                  <c:v>15.145326383380601</c:v>
                </c:pt>
                <c:pt idx="3510">
                  <c:v>14.3955952298982</c:v>
                </c:pt>
                <c:pt idx="3511">
                  <c:v>15.0320717582107</c:v>
                </c:pt>
                <c:pt idx="3512">
                  <c:v>14.4722357519054</c:v>
                </c:pt>
                <c:pt idx="3513">
                  <c:v>15.7487449947154</c:v>
                </c:pt>
                <c:pt idx="3514">
                  <c:v>14.5773337557485</c:v>
                </c:pt>
                <c:pt idx="3515">
                  <c:v>15.6186031882658</c:v>
                </c:pt>
                <c:pt idx="3516">
                  <c:v>14.664108663683599</c:v>
                </c:pt>
                <c:pt idx="3517">
                  <c:v>15.5133327874802</c:v>
                </c:pt>
                <c:pt idx="3518">
                  <c:v>14.735439503478499</c:v>
                </c:pt>
                <c:pt idx="3519">
                  <c:v>14.712320846312601</c:v>
                </c:pt>
                <c:pt idx="3520">
                  <c:v>14.7256794803903</c:v>
                </c:pt>
                <c:pt idx="3521">
                  <c:v>14.954963688242</c:v>
                </c:pt>
                <c:pt idx="3522">
                  <c:v>14.7407072529542</c:v>
                </c:pt>
                <c:pt idx="3523">
                  <c:v>14.916972513288</c:v>
                </c:pt>
                <c:pt idx="3524">
                  <c:v>14.591820287185399</c:v>
                </c:pt>
                <c:pt idx="3525">
                  <c:v>14.8620806448092</c:v>
                </c:pt>
                <c:pt idx="3526">
                  <c:v>15.401596249858001</c:v>
                </c:pt>
                <c:pt idx="3527">
                  <c:v>14.895058889181501</c:v>
                </c:pt>
                <c:pt idx="3528">
                  <c:v>15.3355484110775</c:v>
                </c:pt>
                <c:pt idx="3529">
                  <c:v>14.923114768533299</c:v>
                </c:pt>
                <c:pt idx="3530">
                  <c:v>15.282588645191799</c:v>
                </c:pt>
                <c:pt idx="3531">
                  <c:v>14.2416204705528</c:v>
                </c:pt>
                <c:pt idx="3532">
                  <c:v>15.355963130169</c:v>
                </c:pt>
                <c:pt idx="3533">
                  <c:v>14.1901277361811</c:v>
                </c:pt>
                <c:pt idx="3534">
                  <c:v>15.4126396215947</c:v>
                </c:pt>
                <c:pt idx="3535">
                  <c:v>14.878978505195199</c:v>
                </c:pt>
                <c:pt idx="3536">
                  <c:v>14.607913526014199</c:v>
                </c:pt>
                <c:pt idx="3537">
                  <c:v>15.607001148307001</c:v>
                </c:pt>
                <c:pt idx="3538">
                  <c:v>14.6885778947048</c:v>
                </c:pt>
                <c:pt idx="3539">
                  <c:v>15.5035329608264</c:v>
                </c:pt>
                <c:pt idx="3540">
                  <c:v>14.053639264879299</c:v>
                </c:pt>
                <c:pt idx="3541">
                  <c:v>15.3016797900796</c:v>
                </c:pt>
                <c:pt idx="3542">
                  <c:v>14.9779812944978</c:v>
                </c:pt>
                <c:pt idx="3543">
                  <c:v>14.730179476275101</c:v>
                </c:pt>
                <c:pt idx="3544">
                  <c:v>14.934836897557799</c:v>
                </c:pt>
                <c:pt idx="3545">
                  <c:v>15.303205302307701</c:v>
                </c:pt>
                <c:pt idx="3546">
                  <c:v>14.9548958479938</c:v>
                </c:pt>
                <c:pt idx="3547">
                  <c:v>14.5400013728961</c:v>
                </c:pt>
                <c:pt idx="3548">
                  <c:v>14.8906776156548</c:v>
                </c:pt>
                <c:pt idx="3549">
                  <c:v>15.3510820855728</c:v>
                </c:pt>
                <c:pt idx="3550">
                  <c:v>14.919008230746901</c:v>
                </c:pt>
                <c:pt idx="3551">
                  <c:v>14.763276215604099</c:v>
                </c:pt>
                <c:pt idx="3552">
                  <c:v>15.442253855538301</c:v>
                </c:pt>
                <c:pt idx="3553">
                  <c:v>14.113898530776099</c:v>
                </c:pt>
                <c:pt idx="3554">
                  <c:v>15.255694817272699</c:v>
                </c:pt>
                <c:pt idx="3555">
                  <c:v>14.496342148049701</c:v>
                </c:pt>
                <c:pt idx="3556">
                  <c:v>15.711343198524499</c:v>
                </c:pt>
                <c:pt idx="3557">
                  <c:v>14.5971055421399</c:v>
                </c:pt>
                <c:pt idx="3558">
                  <c:v>15.5884942081614</c:v>
                </c:pt>
                <c:pt idx="3559">
                  <c:v>14.1621517429069</c:v>
                </c:pt>
                <c:pt idx="3560">
                  <c:v>15.2337336404527</c:v>
                </c:pt>
                <c:pt idx="3561">
                  <c:v>14.2966331404531</c:v>
                </c:pt>
                <c:pt idx="3562">
                  <c:v>15.8904194565298</c:v>
                </c:pt>
                <c:pt idx="3563">
                  <c:v>14.4346745429773</c:v>
                </c:pt>
                <c:pt idx="3564">
                  <c:v>15.185452776817399</c:v>
                </c:pt>
                <c:pt idx="3565">
                  <c:v>14.342720821546401</c:v>
                </c:pt>
                <c:pt idx="3566">
                  <c:v>15.8422665443907</c:v>
                </c:pt>
                <c:pt idx="3567">
                  <c:v>14.4724861267427</c:v>
                </c:pt>
                <c:pt idx="3568">
                  <c:v>14.9460483758191</c:v>
                </c:pt>
                <c:pt idx="3569">
                  <c:v>14.7532565725572</c:v>
                </c:pt>
                <c:pt idx="3570">
                  <c:v>15.4671595974143</c:v>
                </c:pt>
                <c:pt idx="3571">
                  <c:v>14.8069249507199</c:v>
                </c:pt>
                <c:pt idx="3572">
                  <c:v>14.662227010951501</c:v>
                </c:pt>
                <c:pt idx="3573">
                  <c:v>14.780177530285799</c:v>
                </c:pt>
                <c:pt idx="3574">
                  <c:v>14.914826416414799</c:v>
                </c:pt>
                <c:pt idx="3575">
                  <c:v>15.334896527688599</c:v>
                </c:pt>
                <c:pt idx="3576">
                  <c:v>14.938278557715799</c:v>
                </c:pt>
                <c:pt idx="3577">
                  <c:v>15.2816364136403</c:v>
                </c:pt>
                <c:pt idx="3578">
                  <c:v>14.4322625459597</c:v>
                </c:pt>
                <c:pt idx="3579">
                  <c:v>14.9987348305377</c:v>
                </c:pt>
                <c:pt idx="3580">
                  <c:v>14.4990681653975</c:v>
                </c:pt>
                <c:pt idx="3581">
                  <c:v>15.709466744996501</c:v>
                </c:pt>
                <c:pt idx="3582">
                  <c:v>14.599708914932</c:v>
                </c:pt>
                <c:pt idx="3583">
                  <c:v>15.5869546155051</c:v>
                </c:pt>
                <c:pt idx="3584">
                  <c:v>14.171008138572599</c:v>
                </c:pt>
                <c:pt idx="3585">
                  <c:v>15.4020582312582</c:v>
                </c:pt>
                <c:pt idx="3586">
                  <c:v>14.174805117713699</c:v>
                </c:pt>
                <c:pt idx="3587">
                  <c:v>15.224744371367599</c:v>
                </c:pt>
                <c:pt idx="3588">
                  <c:v>14.3073865600314</c:v>
                </c:pt>
                <c:pt idx="3589">
                  <c:v>15.9057147146295</c:v>
                </c:pt>
                <c:pt idx="3590">
                  <c:v>14.4428549512589</c:v>
                </c:pt>
                <c:pt idx="3591">
                  <c:v>15.7465144064083</c:v>
                </c:pt>
                <c:pt idx="3592">
                  <c:v>14.554480185103801</c:v>
                </c:pt>
                <c:pt idx="3593">
                  <c:v>15.617637568875701</c:v>
                </c:pt>
                <c:pt idx="3594">
                  <c:v>14.646137812880699</c:v>
                </c:pt>
                <c:pt idx="3595">
                  <c:v>14.982994871669099</c:v>
                </c:pt>
                <c:pt idx="3596">
                  <c:v>14.5159484859972</c:v>
                </c:pt>
                <c:pt idx="3597">
                  <c:v>14.910723911132299</c:v>
                </c:pt>
                <c:pt idx="3598">
                  <c:v>14.7864310158559</c:v>
                </c:pt>
                <c:pt idx="3599">
                  <c:v>14.88364531439</c:v>
                </c:pt>
                <c:pt idx="3600">
                  <c:v>14.6189101413682</c:v>
                </c:pt>
                <c:pt idx="3601">
                  <c:v>14.837702567591601</c:v>
                </c:pt>
                <c:pt idx="3602">
                  <c:v>15.430120709672901</c:v>
                </c:pt>
                <c:pt idx="3603">
                  <c:v>14.875191479838</c:v>
                </c:pt>
                <c:pt idx="3604">
                  <c:v>15.3588361481017</c:v>
                </c:pt>
                <c:pt idx="3605">
                  <c:v>14.9069867770031</c:v>
                </c:pt>
                <c:pt idx="3606">
                  <c:v>15.3016629714731</c:v>
                </c:pt>
                <c:pt idx="3607">
                  <c:v>14.933590154732901</c:v>
                </c:pt>
                <c:pt idx="3608">
                  <c:v>14.7281113143839</c:v>
                </c:pt>
                <c:pt idx="3609">
                  <c:v>14.741030010769601</c:v>
                </c:pt>
                <c:pt idx="3610">
                  <c:v>14.7199328173269</c:v>
                </c:pt>
                <c:pt idx="3611">
                  <c:v>14.731018264095299</c:v>
                </c:pt>
                <c:pt idx="3612">
                  <c:v>14.964967139083701</c:v>
                </c:pt>
                <c:pt idx="3613">
                  <c:v>14.7459466085459</c:v>
                </c:pt>
                <c:pt idx="3614">
                  <c:v>15.4963273764167</c:v>
                </c:pt>
                <c:pt idx="3615">
                  <c:v>14.800579185669701</c:v>
                </c:pt>
                <c:pt idx="3616">
                  <c:v>15.413261423233701</c:v>
                </c:pt>
                <c:pt idx="3617">
                  <c:v>14.846507839105399</c:v>
                </c:pt>
                <c:pt idx="3618">
                  <c:v>14.634266084752101</c:v>
                </c:pt>
                <c:pt idx="3619">
                  <c:v>14.8094901076098</c:v>
                </c:pt>
                <c:pt idx="3620">
                  <c:v>14.651609267046201</c:v>
                </c:pt>
                <c:pt idx="3621">
                  <c:v>15.5808194007954</c:v>
                </c:pt>
                <c:pt idx="3622">
                  <c:v>14.7238526357705</c:v>
                </c:pt>
                <c:pt idx="3623">
                  <c:v>15.481916640345</c:v>
                </c:pt>
                <c:pt idx="3624">
                  <c:v>14.278504683776699</c:v>
                </c:pt>
                <c:pt idx="3625">
                  <c:v>15.3211908751446</c:v>
                </c:pt>
                <c:pt idx="3626">
                  <c:v>14.399544436869901</c:v>
                </c:pt>
                <c:pt idx="3627">
                  <c:v>15.7831419948104</c:v>
                </c:pt>
                <c:pt idx="3628">
                  <c:v>13.8455251882115</c:v>
                </c:pt>
                <c:pt idx="3629">
                  <c:v>15.5105047072894</c:v>
                </c:pt>
                <c:pt idx="3630">
                  <c:v>14.0609103746924</c:v>
                </c:pt>
                <c:pt idx="3631">
                  <c:v>16.123520633553198</c:v>
                </c:pt>
                <c:pt idx="3632">
                  <c:v>14.242281330017899</c:v>
                </c:pt>
                <c:pt idx="3633">
                  <c:v>15.924370417551399</c:v>
                </c:pt>
                <c:pt idx="3634">
                  <c:v>14.391231713101901</c:v>
                </c:pt>
                <c:pt idx="3635">
                  <c:v>15.7628449428835</c:v>
                </c:pt>
                <c:pt idx="3636">
                  <c:v>14.5132490234566</c:v>
                </c:pt>
                <c:pt idx="3637">
                  <c:v>14.9069300174798</c:v>
                </c:pt>
                <c:pt idx="3638">
                  <c:v>14.559809501701899</c:v>
                </c:pt>
                <c:pt idx="3639">
                  <c:v>15.1025756214715</c:v>
                </c:pt>
                <c:pt idx="3640">
                  <c:v>14.614079692033901</c:v>
                </c:pt>
                <c:pt idx="3641">
                  <c:v>15.0305317146204</c:v>
                </c:pt>
                <c:pt idx="3642">
                  <c:v>14.496061038559599</c:v>
                </c:pt>
                <c:pt idx="3643">
                  <c:v>14.947590644016699</c:v>
                </c:pt>
                <c:pt idx="3644">
                  <c:v>15.3278450517021</c:v>
                </c:pt>
                <c:pt idx="3645">
                  <c:v>14.965010595775301</c:v>
                </c:pt>
                <c:pt idx="3646">
                  <c:v>15.2756652079996</c:v>
                </c:pt>
                <c:pt idx="3647">
                  <c:v>14.9803913156811</c:v>
                </c:pt>
                <c:pt idx="3648">
                  <c:v>15.234017919392899</c:v>
                </c:pt>
                <c:pt idx="3649">
                  <c:v>14.9935712838003</c:v>
                </c:pt>
                <c:pt idx="3650">
                  <c:v>14.496504905445899</c:v>
                </c:pt>
                <c:pt idx="3651">
                  <c:v>14.9194383704128</c:v>
                </c:pt>
                <c:pt idx="3652">
                  <c:v>14.783640174357</c:v>
                </c:pt>
                <c:pt idx="3653">
                  <c:v>14.8900891689104</c:v>
                </c:pt>
                <c:pt idx="3654">
                  <c:v>14.6045440178872</c:v>
                </c:pt>
                <c:pt idx="3655">
                  <c:v>15.056979608486699</c:v>
                </c:pt>
                <c:pt idx="3656">
                  <c:v>15.214361639621499</c:v>
                </c:pt>
                <c:pt idx="3657">
                  <c:v>15.0542639517108</c:v>
                </c:pt>
                <c:pt idx="3658">
                  <c:v>14.4615994506101</c:v>
                </c:pt>
                <c:pt idx="3659">
                  <c:v>15.735683977471901</c:v>
                </c:pt>
                <c:pt idx="3660">
                  <c:v>13.860882345180899</c:v>
                </c:pt>
                <c:pt idx="3661">
                  <c:v>16.281557197779801</c:v>
                </c:pt>
                <c:pt idx="3662">
                  <c:v>14.079967298546</c:v>
                </c:pt>
                <c:pt idx="3663">
                  <c:v>16.053759468243801</c:v>
                </c:pt>
                <c:pt idx="3664">
                  <c:v>13.5746172027886</c:v>
                </c:pt>
                <c:pt idx="3665">
                  <c:v>16.5166230372838</c:v>
                </c:pt>
                <c:pt idx="3666">
                  <c:v>13.1690610939694</c:v>
                </c:pt>
                <c:pt idx="3667">
                  <c:v>16.3223008859126</c:v>
                </c:pt>
                <c:pt idx="3668">
                  <c:v>13.5486202306924</c:v>
                </c:pt>
                <c:pt idx="3669">
                  <c:v>15.965287119861699</c:v>
                </c:pt>
                <c:pt idx="3670">
                  <c:v>13.690369132568801</c:v>
                </c:pt>
                <c:pt idx="3671">
                  <c:v>16.447976631088299</c:v>
                </c:pt>
                <c:pt idx="3672">
                  <c:v>13.940515514123</c:v>
                </c:pt>
                <c:pt idx="3673">
                  <c:v>15.422754454288199</c:v>
                </c:pt>
                <c:pt idx="3674">
                  <c:v>14.8691757989297</c:v>
                </c:pt>
                <c:pt idx="3675">
                  <c:v>15.353326678078099</c:v>
                </c:pt>
                <c:pt idx="3676">
                  <c:v>14.1872092024736</c:v>
                </c:pt>
                <c:pt idx="3677">
                  <c:v>15.9744613901896</c:v>
                </c:pt>
                <c:pt idx="3678">
                  <c:v>14.3462553819286</c:v>
                </c:pt>
                <c:pt idx="3679">
                  <c:v>15.049735693274</c:v>
                </c:pt>
                <c:pt idx="3680">
                  <c:v>14.4359848179762</c:v>
                </c:pt>
                <c:pt idx="3681">
                  <c:v>15.2310194967685</c:v>
                </c:pt>
                <c:pt idx="3682">
                  <c:v>14.5194472304917</c:v>
                </c:pt>
                <c:pt idx="3683">
                  <c:v>15.694707448891901</c:v>
                </c:pt>
                <c:pt idx="3684">
                  <c:v>14.6162041328143</c:v>
                </c:pt>
                <c:pt idx="3685">
                  <c:v>15.5751878694024</c:v>
                </c:pt>
                <c:pt idx="3686">
                  <c:v>14.6963708795006</c:v>
                </c:pt>
                <c:pt idx="3687">
                  <c:v>15.4784107863907</c:v>
                </c:pt>
                <c:pt idx="3688">
                  <c:v>14.082502222396499</c:v>
                </c:pt>
                <c:pt idx="3689">
                  <c:v>15.2821996751158</c:v>
                </c:pt>
                <c:pt idx="3690">
                  <c:v>14.4635237634836</c:v>
                </c:pt>
                <c:pt idx="3691">
                  <c:v>15.1680862701478</c:v>
                </c:pt>
                <c:pt idx="3692">
                  <c:v>14.3684145845739</c:v>
                </c:pt>
                <c:pt idx="3693">
                  <c:v>15.050772193588401</c:v>
                </c:pt>
                <c:pt idx="3694">
                  <c:v>14.686484903083899</c:v>
                </c:pt>
                <c:pt idx="3695">
                  <c:v>15.562255124231299</c:v>
                </c:pt>
                <c:pt idx="3696">
                  <c:v>14.7520176015472</c:v>
                </c:pt>
                <c:pt idx="3697">
                  <c:v>15.466982534899699</c:v>
                </c:pt>
                <c:pt idx="3698">
                  <c:v>14.806966642633</c:v>
                </c:pt>
                <c:pt idx="3699">
                  <c:v>15.3901687939131</c:v>
                </c:pt>
                <c:pt idx="3700">
                  <c:v>14.159831962129299</c:v>
                </c:pt>
                <c:pt idx="3701">
                  <c:v>15.2168589202421</c:v>
                </c:pt>
                <c:pt idx="3702">
                  <c:v>14.2966776271959</c:v>
                </c:pt>
                <c:pt idx="3703">
                  <c:v>15.899691831288999</c:v>
                </c:pt>
                <c:pt idx="3704">
                  <c:v>13.937817578773799</c:v>
                </c:pt>
                <c:pt idx="3705">
                  <c:v>15.641427458230099</c:v>
                </c:pt>
                <c:pt idx="3706">
                  <c:v>14.675167595076299</c:v>
                </c:pt>
                <c:pt idx="3707">
                  <c:v>15.531176462702501</c:v>
                </c:pt>
                <c:pt idx="3708">
                  <c:v>14.744346243315199</c:v>
                </c:pt>
                <c:pt idx="3709">
                  <c:v>15.4425003138902</c:v>
                </c:pt>
                <c:pt idx="3710">
                  <c:v>14.116708222933401</c:v>
                </c:pt>
                <c:pt idx="3711">
                  <c:v>15.255701550161101</c:v>
                </c:pt>
                <c:pt idx="3712">
                  <c:v>14.485712644711001</c:v>
                </c:pt>
                <c:pt idx="3713">
                  <c:v>15.1484129760433</c:v>
                </c:pt>
                <c:pt idx="3714">
                  <c:v>14.3898534713479</c:v>
                </c:pt>
                <c:pt idx="3715">
                  <c:v>15.036429645354801</c:v>
                </c:pt>
                <c:pt idx="3716">
                  <c:v>15.2516882156881</c:v>
                </c:pt>
                <c:pt idx="3717">
                  <c:v>15.0375101387977</c:v>
                </c:pt>
                <c:pt idx="3718">
                  <c:v>15.2136678544181</c:v>
                </c:pt>
                <c:pt idx="3719">
                  <c:v>15.0395943918636</c:v>
                </c:pt>
                <c:pt idx="3720">
                  <c:v>15.183586466576299</c:v>
                </c:pt>
                <c:pt idx="3721">
                  <c:v>15.0419548553708</c:v>
                </c:pt>
                <c:pt idx="3722">
                  <c:v>14.636627411332601</c:v>
                </c:pt>
                <c:pt idx="3723">
                  <c:v>14.821349054903701</c:v>
                </c:pt>
                <c:pt idx="3724">
                  <c:v>14.651878906269699</c:v>
                </c:pt>
                <c:pt idx="3725">
                  <c:v>14.7915802405027</c:v>
                </c:pt>
                <c:pt idx="3726">
                  <c:v>14.9154369416271</c:v>
                </c:pt>
                <c:pt idx="3727">
                  <c:v>14.7926309743922</c:v>
                </c:pt>
                <c:pt idx="3728">
                  <c:v>15.4555037835535</c:v>
                </c:pt>
                <c:pt idx="3729">
                  <c:v>14.8389211672709</c:v>
                </c:pt>
                <c:pt idx="3730">
                  <c:v>15.380245847516401</c:v>
                </c:pt>
                <c:pt idx="3731">
                  <c:v>14.878031876550599</c:v>
                </c:pt>
                <c:pt idx="3732">
                  <c:v>14.608496760212899</c:v>
                </c:pt>
                <c:pt idx="3733">
                  <c:v>14.833516624522099</c:v>
                </c:pt>
                <c:pt idx="3734">
                  <c:v>14.6327342392644</c:v>
                </c:pt>
                <c:pt idx="3735">
                  <c:v>15.599828908269</c:v>
                </c:pt>
                <c:pt idx="3736">
                  <c:v>14.708709480525901</c:v>
                </c:pt>
                <c:pt idx="3737">
                  <c:v>14.967558427021601</c:v>
                </c:pt>
                <c:pt idx="3738">
                  <c:v>14.7292277753923</c:v>
                </c:pt>
                <c:pt idx="3739">
                  <c:v>15.4899608625737</c:v>
                </c:pt>
                <c:pt idx="3740">
                  <c:v>14.787878890503</c:v>
                </c:pt>
                <c:pt idx="3741">
                  <c:v>15.408798184795</c:v>
                </c:pt>
                <c:pt idx="3742">
                  <c:v>14.1507572303762</c:v>
                </c:pt>
                <c:pt idx="3743">
                  <c:v>15.2306147306185</c:v>
                </c:pt>
                <c:pt idx="3744">
                  <c:v>14.289734940511201</c:v>
                </c:pt>
                <c:pt idx="3745">
                  <c:v>15.3548589083279</c:v>
                </c:pt>
                <c:pt idx="3746">
                  <c:v>14.4082486849153</c:v>
                </c:pt>
                <c:pt idx="3747">
                  <c:v>15.8033898250075</c:v>
                </c:pt>
                <c:pt idx="3748">
                  <c:v>14.5256200189199</c:v>
                </c:pt>
                <c:pt idx="3749">
                  <c:v>15.663874806427501</c:v>
                </c:pt>
                <c:pt idx="3750">
                  <c:v>14.622662537866001</c:v>
                </c:pt>
                <c:pt idx="3751">
                  <c:v>15.550863273847501</c:v>
                </c:pt>
                <c:pt idx="3752">
                  <c:v>14.028653799301299</c:v>
                </c:pt>
                <c:pt idx="3753">
                  <c:v>15.3366583357138</c:v>
                </c:pt>
                <c:pt idx="3754">
                  <c:v>14.1979867559933</c:v>
                </c:pt>
                <c:pt idx="3755">
                  <c:v>15.1783046547848</c:v>
                </c:pt>
                <c:pt idx="3756">
                  <c:v>14.5985527265732</c:v>
                </c:pt>
                <c:pt idx="3757">
                  <c:v>15.088541688325201</c:v>
                </c:pt>
                <c:pt idx="3758">
                  <c:v>15.198883269458699</c:v>
                </c:pt>
                <c:pt idx="3759">
                  <c:v>15.0799813342066</c:v>
                </c:pt>
                <c:pt idx="3760">
                  <c:v>15.170958662853799</c:v>
                </c:pt>
                <c:pt idx="3761">
                  <c:v>15.0745073382424</c:v>
                </c:pt>
                <c:pt idx="3762">
                  <c:v>15.149019417621901</c:v>
                </c:pt>
                <c:pt idx="3763">
                  <c:v>15.070631999951599</c:v>
                </c:pt>
                <c:pt idx="3764">
                  <c:v>14.606394720071201</c:v>
                </c:pt>
                <c:pt idx="3765">
                  <c:v>14.852897816972</c:v>
                </c:pt>
                <c:pt idx="3766">
                  <c:v>14.629105250965001</c:v>
                </c:pt>
                <c:pt idx="3767">
                  <c:v>14.8150787657884</c:v>
                </c:pt>
                <c:pt idx="3768">
                  <c:v>14.887790283012199</c:v>
                </c:pt>
                <c:pt idx="3769">
                  <c:v>14.8110633873521</c:v>
                </c:pt>
                <c:pt idx="3770">
                  <c:v>15.437244674947401</c:v>
                </c:pt>
                <c:pt idx="3771">
                  <c:v>14.8541083093307</c:v>
                </c:pt>
                <c:pt idx="3772">
                  <c:v>15.3654996535571</c:v>
                </c:pt>
                <c:pt idx="3773">
                  <c:v>14.1928079796639</c:v>
                </c:pt>
                <c:pt idx="3774">
                  <c:v>15.198885013629701</c:v>
                </c:pt>
                <c:pt idx="3775">
                  <c:v>15.0769652030371</c:v>
                </c:pt>
                <c:pt idx="3776">
                  <c:v>15.1709603710365</c:v>
                </c:pt>
                <c:pt idx="3777">
                  <c:v>15.0720232575663</c:v>
                </c:pt>
                <c:pt idx="3778">
                  <c:v>14.4252724687599</c:v>
                </c:pt>
                <c:pt idx="3779">
                  <c:v>15.7529427050824</c:v>
                </c:pt>
                <c:pt idx="3780">
                  <c:v>14.0419549974083</c:v>
                </c:pt>
                <c:pt idx="3781">
                  <c:v>15.5293630382829</c:v>
                </c:pt>
                <c:pt idx="3782">
                  <c:v>14.0582284083755</c:v>
                </c:pt>
                <c:pt idx="3783">
                  <c:v>15.3212445797681</c:v>
                </c:pt>
                <c:pt idx="3784">
                  <c:v>14.9779197227752</c:v>
                </c:pt>
                <c:pt idx="3785">
                  <c:v>15.2702789863442</c:v>
                </c:pt>
                <c:pt idx="3786">
                  <c:v>14.9909568415757</c:v>
                </c:pt>
                <c:pt idx="3787">
                  <c:v>14.699634111303901</c:v>
                </c:pt>
                <c:pt idx="3788">
                  <c:v>14.7664996355375</c:v>
                </c:pt>
                <c:pt idx="3789">
                  <c:v>14.9084501236986</c:v>
                </c:pt>
                <c:pt idx="3790">
                  <c:v>15.3361183395798</c:v>
                </c:pt>
                <c:pt idx="3791">
                  <c:v>14.2213932493408</c:v>
                </c:pt>
                <c:pt idx="3792">
                  <c:v>15.957042774237699</c:v>
                </c:pt>
                <c:pt idx="3793">
                  <c:v>14.3742215618404</c:v>
                </c:pt>
                <c:pt idx="3794">
                  <c:v>15.040171160273299</c:v>
                </c:pt>
                <c:pt idx="3795">
                  <c:v>14.457370488778899</c:v>
                </c:pt>
                <c:pt idx="3796">
                  <c:v>15.755195027705</c:v>
                </c:pt>
                <c:pt idx="3797">
                  <c:v>14.5660694905625</c:v>
                </c:pt>
                <c:pt idx="3798">
                  <c:v>15.6245582878324</c:v>
                </c:pt>
                <c:pt idx="3799">
                  <c:v>14.154406285159499</c:v>
                </c:pt>
                <c:pt idx="3800">
                  <c:v>15.4310344293435</c:v>
                </c:pt>
                <c:pt idx="3801">
                  <c:v>14.3050223879084</c:v>
                </c:pt>
                <c:pt idx="3802">
                  <c:v>15.133501476902</c:v>
                </c:pt>
                <c:pt idx="3803">
                  <c:v>14.404394233791599</c:v>
                </c:pt>
                <c:pt idx="3804">
                  <c:v>15.8098430883338</c:v>
                </c:pt>
                <c:pt idx="3805">
                  <c:v>14.5229475689796</c:v>
                </c:pt>
                <c:pt idx="3806">
                  <c:v>15.669227541594701</c:v>
                </c:pt>
                <c:pt idx="3807">
                  <c:v>14.620596163792699</c:v>
                </c:pt>
                <c:pt idx="3808">
                  <c:v>14.8286795083041</c:v>
                </c:pt>
                <c:pt idx="3809">
                  <c:v>14.6413034626976</c:v>
                </c:pt>
                <c:pt idx="3810">
                  <c:v>15.574948205597</c:v>
                </c:pt>
                <c:pt idx="3811">
                  <c:v>14.716499038412501</c:v>
                </c:pt>
                <c:pt idx="3812">
                  <c:v>15.478003654162301</c:v>
                </c:pt>
                <c:pt idx="3813">
                  <c:v>14.069891414250501</c:v>
                </c:pt>
                <c:pt idx="3814">
                  <c:v>15.530112987749099</c:v>
                </c:pt>
                <c:pt idx="3815">
                  <c:v>14.239403445853601</c:v>
                </c:pt>
                <c:pt idx="3816">
                  <c:v>15.3587474016641</c:v>
                </c:pt>
                <c:pt idx="3817">
                  <c:v>14.218040980009601</c:v>
                </c:pt>
                <c:pt idx="3818">
                  <c:v>15.193704251165</c:v>
                </c:pt>
                <c:pt idx="3819">
                  <c:v>15.104610058321001</c:v>
                </c:pt>
                <c:pt idx="3820">
                  <c:v>15.166204173815601</c:v>
                </c:pt>
                <c:pt idx="3821">
                  <c:v>15.0942037500231</c:v>
                </c:pt>
                <c:pt idx="3822">
                  <c:v>15.1448924588803</c:v>
                </c:pt>
                <c:pt idx="3823">
                  <c:v>15.086546363309701</c:v>
                </c:pt>
                <c:pt idx="3824">
                  <c:v>14.421209949483</c:v>
                </c:pt>
                <c:pt idx="3825">
                  <c:v>14.990048691511101</c:v>
                </c:pt>
                <c:pt idx="3826">
                  <c:v>14.4928860147396</c:v>
                </c:pt>
                <c:pt idx="3827">
                  <c:v>15.190189088586701</c:v>
                </c:pt>
                <c:pt idx="3828">
                  <c:v>14.5636448872821</c:v>
                </c:pt>
                <c:pt idx="3829">
                  <c:v>15.664866478775</c:v>
                </c:pt>
                <c:pt idx="3830">
                  <c:v>14.652484567836099</c:v>
                </c:pt>
                <c:pt idx="3831">
                  <c:v>15.551128968032399</c:v>
                </c:pt>
                <c:pt idx="3832">
                  <c:v>14.726269411867399</c:v>
                </c:pt>
                <c:pt idx="3833">
                  <c:v>15.4591301381405</c:v>
                </c:pt>
                <c:pt idx="3834">
                  <c:v>14.2699505155735</c:v>
                </c:pt>
                <c:pt idx="3835">
                  <c:v>15.1485726249633</c:v>
                </c:pt>
                <c:pt idx="3836">
                  <c:v>14.377537722562201</c:v>
                </c:pt>
                <c:pt idx="3837">
                  <c:v>15.0367743604673</c:v>
                </c:pt>
                <c:pt idx="3838">
                  <c:v>14.696453795403</c:v>
                </c:pt>
                <c:pt idx="3839">
                  <c:v>15.540289089339501</c:v>
                </c:pt>
                <c:pt idx="3840">
                  <c:v>14.7608612718484</c:v>
                </c:pt>
                <c:pt idx="3841">
                  <c:v>15.4496569662412</c:v>
                </c:pt>
                <c:pt idx="3842">
                  <c:v>14.2912378058837</c:v>
                </c:pt>
                <c:pt idx="3843">
                  <c:v>15.1289715505724</c:v>
                </c:pt>
                <c:pt idx="3844">
                  <c:v>14.3944978724967</c:v>
                </c:pt>
                <c:pt idx="3845">
                  <c:v>15.810995230689599</c:v>
                </c:pt>
                <c:pt idx="3846">
                  <c:v>14.515145919230999</c:v>
                </c:pt>
                <c:pt idx="3847">
                  <c:v>15.670349719300701</c:v>
                </c:pt>
                <c:pt idx="3848">
                  <c:v>14.614377735571299</c:v>
                </c:pt>
                <c:pt idx="3849">
                  <c:v>14.825452508299101</c:v>
                </c:pt>
                <c:pt idx="3850">
                  <c:v>14.8592876308887</c:v>
                </c:pt>
                <c:pt idx="3851">
                  <c:v>14.818948528337099</c:v>
                </c:pt>
                <c:pt idx="3852">
                  <c:v>14.6760209046935</c:v>
                </c:pt>
                <c:pt idx="3853">
                  <c:v>14.789774122112799</c:v>
                </c:pt>
                <c:pt idx="3854">
                  <c:v>14.911951202881299</c:v>
                </c:pt>
                <c:pt idx="3855">
                  <c:v>15.3583127704439</c:v>
                </c:pt>
                <c:pt idx="3856">
                  <c:v>14.936321078952499</c:v>
                </c:pt>
                <c:pt idx="3857">
                  <c:v>15.301188092436</c:v>
                </c:pt>
                <c:pt idx="3858">
                  <c:v>14.9576503575488</c:v>
                </c:pt>
                <c:pt idx="3859">
                  <c:v>14.540196009603299</c:v>
                </c:pt>
                <c:pt idx="3860">
                  <c:v>14.8939730399133</c:v>
                </c:pt>
                <c:pt idx="3861">
                  <c:v>15.351022807815299</c:v>
                </c:pt>
                <c:pt idx="3862">
                  <c:v>14.9226084312415</c:v>
                </c:pt>
                <c:pt idx="3863">
                  <c:v>15.295611699733801</c:v>
                </c:pt>
                <c:pt idx="3864">
                  <c:v>14.946692055857399</c:v>
                </c:pt>
                <c:pt idx="3865">
                  <c:v>14.732879793034099</c:v>
                </c:pt>
                <c:pt idx="3866">
                  <c:v>14.736442473013501</c:v>
                </c:pt>
                <c:pt idx="3867">
                  <c:v>14.724605753402299</c:v>
                </c:pt>
                <c:pt idx="3868">
                  <c:v>14.961923353821801</c:v>
                </c:pt>
                <c:pt idx="3869">
                  <c:v>14.741721069929801</c:v>
                </c:pt>
                <c:pt idx="3870">
                  <c:v>14.744044641997499</c:v>
                </c:pt>
                <c:pt idx="3871">
                  <c:v>14.732669297581801</c:v>
                </c:pt>
                <c:pt idx="3872">
                  <c:v>15.533107175985499</c:v>
                </c:pt>
                <c:pt idx="3873">
                  <c:v>14.7901341500957</c:v>
                </c:pt>
                <c:pt idx="3874">
                  <c:v>15.443336507792001</c:v>
                </c:pt>
                <c:pt idx="3875">
                  <c:v>14.8382280307698</c:v>
                </c:pt>
                <c:pt idx="3876">
                  <c:v>14.834994263254099</c:v>
                </c:pt>
                <c:pt idx="3877">
                  <c:v>15.382025482215701</c:v>
                </c:pt>
                <c:pt idx="3878">
                  <c:v>14.874892940494201</c:v>
                </c:pt>
                <c:pt idx="3879">
                  <c:v>14.780108014552701</c:v>
                </c:pt>
                <c:pt idx="3880">
                  <c:v>14.7161384290116</c:v>
                </c:pt>
                <c:pt idx="3881">
                  <c:v>14.7596494564796</c:v>
                </c:pt>
                <c:pt idx="3882">
                  <c:v>14.7132305244468</c:v>
                </c:pt>
                <c:pt idx="3883">
                  <c:v>14.7469065844318</c:v>
                </c:pt>
                <c:pt idx="3884">
                  <c:v>15.5194186416393</c:v>
                </c:pt>
                <c:pt idx="3885">
                  <c:v>14.801648962694101</c:v>
                </c:pt>
                <c:pt idx="3886">
                  <c:v>15.432077880902</c:v>
                </c:pt>
                <c:pt idx="3887">
                  <c:v>14.8475135167514</c:v>
                </c:pt>
                <c:pt idx="3888">
                  <c:v>14.8372733168165</c:v>
                </c:pt>
                <c:pt idx="3889">
                  <c:v>14.8361950900683</c:v>
                </c:pt>
                <c:pt idx="3890">
                  <c:v>14.8287752130641</c:v>
                </c:pt>
                <c:pt idx="3891">
                  <c:v>15.4024245586099</c:v>
                </c:pt>
                <c:pt idx="3892">
                  <c:v>14.869275018457</c:v>
                </c:pt>
                <c:pt idx="3893">
                  <c:v>15.337675639786299</c:v>
                </c:pt>
                <c:pt idx="3894">
                  <c:v>14.236210230084099</c:v>
                </c:pt>
                <c:pt idx="3895">
                  <c:v>15.176895542250699</c:v>
                </c:pt>
                <c:pt idx="3896">
                  <c:v>14.353368914796199</c:v>
                </c:pt>
                <c:pt idx="3897">
                  <c:v>15.058741184722001</c:v>
                </c:pt>
                <c:pt idx="3898">
                  <c:v>14.4432479574204</c:v>
                </c:pt>
                <c:pt idx="3899">
                  <c:v>15.8011856377579</c:v>
                </c:pt>
                <c:pt idx="3900">
                  <c:v>14.553873885582099</c:v>
                </c:pt>
                <c:pt idx="3901">
                  <c:v>15.661578809165899</c:v>
                </c:pt>
                <c:pt idx="3902">
                  <c:v>14.6453916593993</c:v>
                </c:pt>
                <c:pt idx="3903">
                  <c:v>15.54881639692</c:v>
                </c:pt>
                <c:pt idx="3904">
                  <c:v>14.2237691781345</c:v>
                </c:pt>
                <c:pt idx="3905">
                  <c:v>15.373135669217801</c:v>
                </c:pt>
                <c:pt idx="3906">
                  <c:v>14.3583265590326</c:v>
                </c:pt>
                <c:pt idx="3907">
                  <c:v>15.239690500806001</c:v>
                </c:pt>
                <c:pt idx="3908">
                  <c:v>15.0329844295324</c:v>
                </c:pt>
                <c:pt idx="3909">
                  <c:v>15.2040648922755</c:v>
                </c:pt>
                <c:pt idx="3910">
                  <c:v>14.3624892820147</c:v>
                </c:pt>
                <c:pt idx="3911">
                  <c:v>15.077021664342199</c:v>
                </c:pt>
                <c:pt idx="3912">
                  <c:v>14.448136130267301</c:v>
                </c:pt>
                <c:pt idx="3913">
                  <c:v>14.9842440166677</c:v>
                </c:pt>
                <c:pt idx="3914">
                  <c:v>15.297971761429</c:v>
                </c:pt>
                <c:pt idx="3915">
                  <c:v>14.9957703887522</c:v>
                </c:pt>
                <c:pt idx="3916">
                  <c:v>15.252130185096799</c:v>
                </c:pt>
                <c:pt idx="3917">
                  <c:v>15.0062576418419</c:v>
                </c:pt>
                <c:pt idx="3918">
                  <c:v>15.2155812196655</c:v>
                </c:pt>
                <c:pt idx="3919">
                  <c:v>15.0153903269574</c:v>
                </c:pt>
                <c:pt idx="3920">
                  <c:v>15.1861731075601</c:v>
                </c:pt>
                <c:pt idx="3921">
                  <c:v>14.3320560873582</c:v>
                </c:pt>
                <c:pt idx="3922">
                  <c:v>15.0642346739843</c:v>
                </c:pt>
                <c:pt idx="3923">
                  <c:v>14.425707245021799</c:v>
                </c:pt>
                <c:pt idx="3924">
                  <c:v>15.2459315055492</c:v>
                </c:pt>
                <c:pt idx="3925">
                  <c:v>14.511702359516301</c:v>
                </c:pt>
                <c:pt idx="3926">
                  <c:v>15.140822303106701</c:v>
                </c:pt>
                <c:pt idx="3927">
                  <c:v>14.579254550035801</c:v>
                </c:pt>
                <c:pt idx="3928">
                  <c:v>15.6460861017109</c:v>
                </c:pt>
                <c:pt idx="3929">
                  <c:v>13.970841868738299</c:v>
                </c:pt>
                <c:pt idx="3930">
                  <c:v>16.192175429223902</c:v>
                </c:pt>
                <c:pt idx="3931">
                  <c:v>13.484798537319</c:v>
                </c:pt>
                <c:pt idx="3932">
                  <c:v>16.631107689203802</c:v>
                </c:pt>
                <c:pt idx="3933">
                  <c:v>13.7740667223127</c:v>
                </c:pt>
                <c:pt idx="3934">
                  <c:v>16.339302056705598</c:v>
                </c:pt>
                <c:pt idx="3935">
                  <c:v>13.3442928381982</c:v>
                </c:pt>
                <c:pt idx="3936">
                  <c:v>15.928712016903299</c:v>
                </c:pt>
                <c:pt idx="3937">
                  <c:v>14.420028431173399</c:v>
                </c:pt>
                <c:pt idx="3938">
                  <c:v>15.7661425910284</c:v>
                </c:pt>
                <c:pt idx="3939">
                  <c:v>14.5367530755874</c:v>
                </c:pt>
                <c:pt idx="3940">
                  <c:v>15.634388685341801</c:v>
                </c:pt>
                <c:pt idx="3941">
                  <c:v>13.937116440152799</c:v>
                </c:pt>
                <c:pt idx="3942">
                  <c:v>15.644855220298099</c:v>
                </c:pt>
                <c:pt idx="3943">
                  <c:v>14.1379000561566</c:v>
                </c:pt>
                <c:pt idx="3944">
                  <c:v>15.257563531423299</c:v>
                </c:pt>
                <c:pt idx="3945">
                  <c:v>14.2802372364406</c:v>
                </c:pt>
                <c:pt idx="3946">
                  <c:v>15.3658818148128</c:v>
                </c:pt>
                <c:pt idx="3947">
                  <c:v>14.4018911392302</c:v>
                </c:pt>
                <c:pt idx="3948">
                  <c:v>15.8185234526954</c:v>
                </c:pt>
                <c:pt idx="3949">
                  <c:v>14.520772637917</c:v>
                </c:pt>
                <c:pt idx="3950">
                  <c:v>15.6765403530386</c:v>
                </c:pt>
                <c:pt idx="3951">
                  <c:v>14.619110002665201</c:v>
                </c:pt>
                <c:pt idx="3952">
                  <c:v>14.843131253627099</c:v>
                </c:pt>
                <c:pt idx="3953">
                  <c:v>14.6404167123093</c:v>
                </c:pt>
                <c:pt idx="3954">
                  <c:v>14.8091740883402</c:v>
                </c:pt>
                <c:pt idx="3955">
                  <c:v>15.446485582621101</c:v>
                </c:pt>
                <c:pt idx="3956">
                  <c:v>14.8531874862314</c:v>
                </c:pt>
                <c:pt idx="3957">
                  <c:v>15.373252653501901</c:v>
                </c:pt>
                <c:pt idx="3958">
                  <c:v>14.890038124130299</c:v>
                </c:pt>
                <c:pt idx="3959">
                  <c:v>15.314279803302799</c:v>
                </c:pt>
                <c:pt idx="3960">
                  <c:v>14.4161141867312</c:v>
                </c:pt>
                <c:pt idx="3961">
                  <c:v>15.1935764206643</c:v>
                </c:pt>
                <c:pt idx="3962">
                  <c:v>14.353208719141</c:v>
                </c:pt>
                <c:pt idx="3963">
                  <c:v>15.0695848655348</c:v>
                </c:pt>
                <c:pt idx="3964">
                  <c:v>14.4418901482855</c:v>
                </c:pt>
                <c:pt idx="3965">
                  <c:v>15.2253385482426</c:v>
                </c:pt>
                <c:pt idx="3966">
                  <c:v>14.525844805872</c:v>
                </c:pt>
                <c:pt idx="3967">
                  <c:v>15.7069042240265</c:v>
                </c:pt>
                <c:pt idx="3968">
                  <c:v>14.6219192698403</c:v>
                </c:pt>
                <c:pt idx="3969">
                  <c:v>15.585650207980301</c:v>
                </c:pt>
                <c:pt idx="3970">
                  <c:v>14.701658134497</c:v>
                </c:pt>
                <c:pt idx="3971">
                  <c:v>14.7706174103284</c:v>
                </c:pt>
                <c:pt idx="3972">
                  <c:v>14.702384382724899</c:v>
                </c:pt>
                <c:pt idx="3973">
                  <c:v>14.755044615390201</c:v>
                </c:pt>
                <c:pt idx="3974">
                  <c:v>15.496762166019201</c:v>
                </c:pt>
                <c:pt idx="3975">
                  <c:v>14.809083541194401</c:v>
                </c:pt>
                <c:pt idx="3976">
                  <c:v>15.4142603587711</c:v>
                </c:pt>
                <c:pt idx="3977">
                  <c:v>14.8541167132983</c:v>
                </c:pt>
                <c:pt idx="3978">
                  <c:v>15.3477411091969</c:v>
                </c:pt>
                <c:pt idx="3979">
                  <c:v>14.3884247581686</c:v>
                </c:pt>
                <c:pt idx="3980">
                  <c:v>15.2192466718387</c:v>
                </c:pt>
                <c:pt idx="3981">
                  <c:v>14.329690343070901</c:v>
                </c:pt>
                <c:pt idx="3982">
                  <c:v>15.088986174384001</c:v>
                </c:pt>
                <c:pt idx="3983">
                  <c:v>14.6375501440815</c:v>
                </c:pt>
                <c:pt idx="3984">
                  <c:v>14.8304408275109</c:v>
                </c:pt>
                <c:pt idx="3985">
                  <c:v>14.874095145402</c:v>
                </c:pt>
                <c:pt idx="3986">
                  <c:v>15.3944436960667</c:v>
                </c:pt>
                <c:pt idx="3987">
                  <c:v>14.905803322764299</c:v>
                </c:pt>
                <c:pt idx="3988">
                  <c:v>15.330964146035299</c:v>
                </c:pt>
                <c:pt idx="3989">
                  <c:v>14.933099286828</c:v>
                </c:pt>
                <c:pt idx="3990">
                  <c:v>14.569339652279201</c:v>
                </c:pt>
                <c:pt idx="3991">
                  <c:v>14.875833776586701</c:v>
                </c:pt>
                <c:pt idx="3992">
                  <c:v>14.6045262324539</c:v>
                </c:pt>
                <c:pt idx="3993">
                  <c:v>15.6348692771854</c:v>
                </c:pt>
                <c:pt idx="3994">
                  <c:v>14.686348509016099</c:v>
                </c:pt>
                <c:pt idx="3995">
                  <c:v>15.526813130953</c:v>
                </c:pt>
                <c:pt idx="3996">
                  <c:v>14.7540540818748</c:v>
                </c:pt>
                <c:pt idx="3997">
                  <c:v>15.4394847940408</c:v>
                </c:pt>
                <c:pt idx="3998">
                  <c:v>14.3102290751571</c:v>
                </c:pt>
                <c:pt idx="3999">
                  <c:v>15.2895436570908</c:v>
                </c:pt>
                <c:pt idx="4000">
                  <c:v>14.424703944288099</c:v>
                </c:pt>
                <c:pt idx="4001">
                  <c:v>15.0359130709908</c:v>
                </c:pt>
                <c:pt idx="4002">
                  <c:v>14.493812631173</c:v>
                </c:pt>
                <c:pt idx="4003">
                  <c:v>14.952930987101499</c:v>
                </c:pt>
                <c:pt idx="4004">
                  <c:v>14.548239018988401</c:v>
                </c:pt>
                <c:pt idx="4005">
                  <c:v>15.7054570803208</c:v>
                </c:pt>
                <c:pt idx="4006">
                  <c:v>14.639953056028499</c:v>
                </c:pt>
                <c:pt idx="4007">
                  <c:v>15.583991390640101</c:v>
                </c:pt>
                <c:pt idx="4008">
                  <c:v>14.7160015562708</c:v>
                </c:pt>
                <c:pt idx="4009">
                  <c:v>15.4859674639705</c:v>
                </c:pt>
                <c:pt idx="4010">
                  <c:v>14.271519448374701</c:v>
                </c:pt>
                <c:pt idx="4011">
                  <c:v>15.3258316737833</c:v>
                </c:pt>
                <c:pt idx="4012">
                  <c:v>14.395724349230999</c:v>
                </c:pt>
                <c:pt idx="4013">
                  <c:v>15.789441370781701</c:v>
                </c:pt>
                <c:pt idx="4014">
                  <c:v>13.8543970651371</c:v>
                </c:pt>
                <c:pt idx="4015">
                  <c:v>15.5160647924949</c:v>
                </c:pt>
                <c:pt idx="4016">
                  <c:v>14.0685463889956</c:v>
                </c:pt>
                <c:pt idx="4017">
                  <c:v>16.115377407007902</c:v>
                </c:pt>
                <c:pt idx="4018">
                  <c:v>14.249826909411301</c:v>
                </c:pt>
                <c:pt idx="4019">
                  <c:v>15.918853909848799</c:v>
                </c:pt>
                <c:pt idx="4020">
                  <c:v>14.3985425315872</c:v>
                </c:pt>
                <c:pt idx="4021">
                  <c:v>15.018289357890501</c:v>
                </c:pt>
                <c:pt idx="4022">
                  <c:v>14.4761162170565</c:v>
                </c:pt>
                <c:pt idx="4023">
                  <c:v>15.7301230689542</c:v>
                </c:pt>
                <c:pt idx="4024">
                  <c:v>14.582200514303</c:v>
                </c:pt>
                <c:pt idx="4025">
                  <c:v>15.604830980839001</c:v>
                </c:pt>
                <c:pt idx="4026">
                  <c:v>14.174989040973101</c:v>
                </c:pt>
                <c:pt idx="4027">
                  <c:v>15.4161859174336</c:v>
                </c:pt>
                <c:pt idx="4028">
                  <c:v>14.3211121042632</c:v>
                </c:pt>
                <c:pt idx="4029">
                  <c:v>15.123088067246901</c:v>
                </c:pt>
                <c:pt idx="4030">
                  <c:v>14.4167754914918</c:v>
                </c:pt>
                <c:pt idx="4031">
                  <c:v>15.0186920577632</c:v>
                </c:pt>
                <c:pt idx="4032">
                  <c:v>14.491048340545399</c:v>
                </c:pt>
                <c:pt idx="4033">
                  <c:v>15.766602262167501</c:v>
                </c:pt>
                <c:pt idx="4034">
                  <c:v>14.593066377139801</c:v>
                </c:pt>
                <c:pt idx="4035">
                  <c:v>15.6336299911585</c:v>
                </c:pt>
                <c:pt idx="4036">
                  <c:v>14.677635061347001</c:v>
                </c:pt>
                <c:pt idx="4037">
                  <c:v>15.526331837193601</c:v>
                </c:pt>
                <c:pt idx="4038">
                  <c:v>14.2413981828686</c:v>
                </c:pt>
                <c:pt idx="4039">
                  <c:v>15.356847993521299</c:v>
                </c:pt>
                <c:pt idx="4040">
                  <c:v>14.372765681792099</c:v>
                </c:pt>
                <c:pt idx="4041">
                  <c:v>15.8138746305977</c:v>
                </c:pt>
                <c:pt idx="4042">
                  <c:v>14.4979563676933</c:v>
                </c:pt>
                <c:pt idx="4043">
                  <c:v>15.6734212330845</c:v>
                </c:pt>
                <c:pt idx="4044">
                  <c:v>13.9502071680712</c:v>
                </c:pt>
                <c:pt idx="4045">
                  <c:v>15.4285745533882</c:v>
                </c:pt>
                <c:pt idx="4046">
                  <c:v>14.1395991828498</c:v>
                </c:pt>
                <c:pt idx="4047">
                  <c:v>15.247482012537899</c:v>
                </c:pt>
                <c:pt idx="4048">
                  <c:v>14.283551373402499</c:v>
                </c:pt>
                <c:pt idx="4049">
                  <c:v>15.9434006302476</c:v>
                </c:pt>
                <c:pt idx="4050">
                  <c:v>14.424209385340101</c:v>
                </c:pt>
                <c:pt idx="4051">
                  <c:v>15.7779496282621</c:v>
                </c:pt>
                <c:pt idx="4052">
                  <c:v>14.5401322492842</c:v>
                </c:pt>
                <c:pt idx="4053">
                  <c:v>15.6440594472573</c:v>
                </c:pt>
                <c:pt idx="4054">
                  <c:v>14.141840975853199</c:v>
                </c:pt>
                <c:pt idx="4055">
                  <c:v>15.4464990241698</c:v>
                </c:pt>
                <c:pt idx="4056">
                  <c:v>14.2959730006035</c:v>
                </c:pt>
                <c:pt idx="4057">
                  <c:v>15.2962679640557</c:v>
                </c:pt>
                <c:pt idx="4058">
                  <c:v>14.9825410649054</c:v>
                </c:pt>
                <c:pt idx="4059">
                  <c:v>14.560687404120801</c:v>
                </c:pt>
                <c:pt idx="4060">
                  <c:v>14.9120122844586</c:v>
                </c:pt>
                <c:pt idx="4061">
                  <c:v>14.597398421692301</c:v>
                </c:pt>
                <c:pt idx="4062">
                  <c:v>15.640930518246799</c:v>
                </c:pt>
                <c:pt idx="4063">
                  <c:v>14.681090493229</c:v>
                </c:pt>
                <c:pt idx="4064">
                  <c:v>15.5322777831393</c:v>
                </c:pt>
                <c:pt idx="4065">
                  <c:v>14.750273702803501</c:v>
                </c:pt>
                <c:pt idx="4066">
                  <c:v>14.7188867875059</c:v>
                </c:pt>
                <c:pt idx="4067">
                  <c:v>14.739613871105499</c:v>
                </c:pt>
                <c:pt idx="4068">
                  <c:v>15.4937723916376</c:v>
                </c:pt>
                <c:pt idx="4069">
                  <c:v>14.797262419070901</c:v>
                </c:pt>
                <c:pt idx="4070">
                  <c:v>15.412428222214</c:v>
                </c:pt>
                <c:pt idx="4071">
                  <c:v>14.8449741422386</c:v>
                </c:pt>
                <c:pt idx="4072">
                  <c:v>14.622439185879401</c:v>
                </c:pt>
                <c:pt idx="4073">
                  <c:v>14.810202617322901</c:v>
                </c:pt>
                <c:pt idx="4074">
                  <c:v>14.908159196479501</c:v>
                </c:pt>
                <c:pt idx="4075">
                  <c:v>14.8068163872623</c:v>
                </c:pt>
                <c:pt idx="4076">
                  <c:v>14.8825090276117</c:v>
                </c:pt>
                <c:pt idx="4077">
                  <c:v>14.8058066685263</c:v>
                </c:pt>
                <c:pt idx="4078">
                  <c:v>15.440987962049</c:v>
                </c:pt>
                <c:pt idx="4079">
                  <c:v>14.8506156685915</c:v>
                </c:pt>
                <c:pt idx="4080">
                  <c:v>14.660923650444101</c:v>
                </c:pt>
                <c:pt idx="4081">
                  <c:v>14.8140774151911</c:v>
                </c:pt>
                <c:pt idx="4082">
                  <c:v>14.673192046293201</c:v>
                </c:pt>
                <c:pt idx="4083">
                  <c:v>15.5803603275266</c:v>
                </c:pt>
                <c:pt idx="4084">
                  <c:v>14.742606977218999</c:v>
                </c:pt>
                <c:pt idx="4085">
                  <c:v>15.4826843341671</c:v>
                </c:pt>
                <c:pt idx="4086">
                  <c:v>14.8002489263518</c:v>
                </c:pt>
                <c:pt idx="4087">
                  <c:v>15.4038553574304</c:v>
                </c:pt>
                <c:pt idx="4088">
                  <c:v>14.8477964172195</c:v>
                </c:pt>
                <c:pt idx="4089">
                  <c:v>14.627395124887499</c:v>
                </c:pt>
                <c:pt idx="4090">
                  <c:v>14.812014064091899</c:v>
                </c:pt>
                <c:pt idx="4091">
                  <c:v>14.6479314057393</c:v>
                </c:pt>
                <c:pt idx="4092">
                  <c:v>15.0612504024358</c:v>
                </c:pt>
                <c:pt idx="4093">
                  <c:v>14.6827159977865</c:v>
                </c:pt>
                <c:pt idx="4094">
                  <c:v>15.000080441978399</c:v>
                </c:pt>
                <c:pt idx="4095">
                  <c:v>15.2709353310709</c:v>
                </c:pt>
                <c:pt idx="4096">
                  <c:v>15.009018357856601</c:v>
                </c:pt>
                <c:pt idx="4097">
                  <c:v>15.230716831833499</c:v>
                </c:pt>
                <c:pt idx="4098">
                  <c:v>15.017601552582001</c:v>
                </c:pt>
                <c:pt idx="4099">
                  <c:v>15.1985867561815</c:v>
                </c:pt>
                <c:pt idx="4100">
                  <c:v>14.342596885825399</c:v>
                </c:pt>
                <c:pt idx="4101">
                  <c:v>15.073924892017001</c:v>
                </c:pt>
                <c:pt idx="4102">
                  <c:v>14.4341069866722</c:v>
                </c:pt>
                <c:pt idx="4103">
                  <c:v>14.982611638414999</c:v>
                </c:pt>
                <c:pt idx="4104">
                  <c:v>14.773622064395299</c:v>
                </c:pt>
                <c:pt idx="4105">
                  <c:v>14.9397406934097</c:v>
                </c:pt>
                <c:pt idx="4106">
                  <c:v>14.7803411741318</c:v>
                </c:pt>
                <c:pt idx="4107">
                  <c:v>15.485539593595099</c:v>
                </c:pt>
                <c:pt idx="4108">
                  <c:v>14.829630142635599</c:v>
                </c:pt>
                <c:pt idx="4109">
                  <c:v>15.405478859616199</c:v>
                </c:pt>
                <c:pt idx="4110">
                  <c:v>14.8712861605706</c:v>
                </c:pt>
                <c:pt idx="4111">
                  <c:v>15.341029488064001</c:v>
                </c:pt>
                <c:pt idx="4112">
                  <c:v>14.9058177911255</c:v>
                </c:pt>
                <c:pt idx="4113">
                  <c:v>14.5974163924182</c:v>
                </c:pt>
                <c:pt idx="4114">
                  <c:v>14.854837843803599</c:v>
                </c:pt>
                <c:pt idx="4115">
                  <c:v>14.624969512471401</c:v>
                </c:pt>
                <c:pt idx="4116">
                  <c:v>14.818693222360199</c:v>
                </c:pt>
                <c:pt idx="4117">
                  <c:v>15.4431870248557</c:v>
                </c:pt>
                <c:pt idx="4118">
                  <c:v>14.8610377093681</c:v>
                </c:pt>
                <c:pt idx="4119">
                  <c:v>15.3706663476367</c:v>
                </c:pt>
                <c:pt idx="4120">
                  <c:v>14.3935727596389</c:v>
                </c:pt>
                <c:pt idx="4121">
                  <c:v>15.237243579418699</c:v>
                </c:pt>
                <c:pt idx="4122">
                  <c:v>14.489126085524701</c:v>
                </c:pt>
                <c:pt idx="4123">
                  <c:v>15.710813236717399</c:v>
                </c:pt>
                <c:pt idx="4124">
                  <c:v>14.593062164847799</c:v>
                </c:pt>
                <c:pt idx="4125">
                  <c:v>14.876501142692801</c:v>
                </c:pt>
                <c:pt idx="4126">
                  <c:v>14.621143762451</c:v>
                </c:pt>
                <c:pt idx="4127">
                  <c:v>14.834416190865801</c:v>
                </c:pt>
                <c:pt idx="4128">
                  <c:v>15.4240695343148</c:v>
                </c:pt>
                <c:pt idx="4129">
                  <c:v>14.874279852061299</c:v>
                </c:pt>
                <c:pt idx="4130">
                  <c:v>15.355458903434601</c:v>
                </c:pt>
                <c:pt idx="4131">
                  <c:v>14.9077030202297</c:v>
                </c:pt>
                <c:pt idx="4132">
                  <c:v>14.777076329768599</c:v>
                </c:pt>
                <c:pt idx="4133">
                  <c:v>14.883109373336101</c:v>
                </c:pt>
                <c:pt idx="4134">
                  <c:v>14.629496458369299</c:v>
                </c:pt>
                <c:pt idx="4135">
                  <c:v>14.8381392865421</c:v>
                </c:pt>
                <c:pt idx="4136">
                  <c:v>14.649741908951</c:v>
                </c:pt>
                <c:pt idx="4137">
                  <c:v>15.601165981999699</c:v>
                </c:pt>
                <c:pt idx="4138">
                  <c:v>14.7234219405131</c:v>
                </c:pt>
                <c:pt idx="4139">
                  <c:v>15.499573131335501</c:v>
                </c:pt>
                <c:pt idx="4140">
                  <c:v>14.271074021648699</c:v>
                </c:pt>
                <c:pt idx="4141">
                  <c:v>15.899754090293801</c:v>
                </c:pt>
                <c:pt idx="4142">
                  <c:v>13.9032431622039</c:v>
                </c:pt>
                <c:pt idx="4143">
                  <c:v>16.2270596183895</c:v>
                </c:pt>
                <c:pt idx="4144">
                  <c:v>13.463090090441501</c:v>
                </c:pt>
                <c:pt idx="4145">
                  <c:v>15.844402330204201</c:v>
                </c:pt>
                <c:pt idx="4146">
                  <c:v>13.7762782340337</c:v>
                </c:pt>
                <c:pt idx="4147">
                  <c:v>16.379517249044401</c:v>
                </c:pt>
                <c:pt idx="4148">
                  <c:v>14.0116654104507</c:v>
                </c:pt>
                <c:pt idx="4149">
                  <c:v>15.5794670994466</c:v>
                </c:pt>
                <c:pt idx="4150">
                  <c:v>14.1969130546847</c:v>
                </c:pt>
                <c:pt idx="4151">
                  <c:v>15.980216276895</c:v>
                </c:pt>
                <c:pt idx="4152">
                  <c:v>14.354844568690099</c:v>
                </c:pt>
                <c:pt idx="4153">
                  <c:v>15.0804526378116</c:v>
                </c:pt>
                <c:pt idx="4154">
                  <c:v>14.443216530286101</c:v>
                </c:pt>
                <c:pt idx="4155">
                  <c:v>14.9874929230043</c:v>
                </c:pt>
                <c:pt idx="4156">
                  <c:v>15.292958172133901</c:v>
                </c:pt>
                <c:pt idx="4157">
                  <c:v>14.998881788237499</c:v>
                </c:pt>
                <c:pt idx="4158">
                  <c:v>15.2484532939252</c:v>
                </c:pt>
                <c:pt idx="4159">
                  <c:v>15.009180888265901</c:v>
                </c:pt>
                <c:pt idx="4160">
                  <c:v>14.693295387792601</c:v>
                </c:pt>
                <c:pt idx="4161">
                  <c:v>14.9608980939351</c:v>
                </c:pt>
                <c:pt idx="4162">
                  <c:v>14.719253208306499</c:v>
                </c:pt>
                <c:pt idx="4163">
                  <c:v>14.786906886894201</c:v>
                </c:pt>
                <c:pt idx="4164">
                  <c:v>14.7154706869854</c:v>
                </c:pt>
                <c:pt idx="4165">
                  <c:v>14.767656805165499</c:v>
                </c:pt>
                <c:pt idx="4166">
                  <c:v>15.503251145239201</c:v>
                </c:pt>
                <c:pt idx="4167">
                  <c:v>14.819566965991701</c:v>
                </c:pt>
                <c:pt idx="4168">
                  <c:v>15.4198362616703</c:v>
                </c:pt>
                <c:pt idx="4169">
                  <c:v>14.863040809917001</c:v>
                </c:pt>
                <c:pt idx="4170">
                  <c:v>15.3527145469315</c:v>
                </c:pt>
                <c:pt idx="4171">
                  <c:v>14.899106817989001</c:v>
                </c:pt>
                <c:pt idx="4172">
                  <c:v>15.2984237938749</c:v>
                </c:pt>
                <c:pt idx="4173">
                  <c:v>14.246108651589999</c:v>
                </c:pt>
                <c:pt idx="4174">
                  <c:v>15.1489657280354</c:v>
                </c:pt>
                <c:pt idx="4175">
                  <c:v>14.3621185795238</c:v>
                </c:pt>
                <c:pt idx="4176">
                  <c:v>15.0389670894111</c:v>
                </c:pt>
                <c:pt idx="4177">
                  <c:v>14.735780759321001</c:v>
                </c:pt>
                <c:pt idx="4178">
                  <c:v>14.982170558560901</c:v>
                </c:pt>
                <c:pt idx="4179">
                  <c:v>14.7506801235296</c:v>
                </c:pt>
                <c:pt idx="4180">
                  <c:v>14.9405164357145</c:v>
                </c:pt>
                <c:pt idx="4181">
                  <c:v>15.3394483945087</c:v>
                </c:pt>
                <c:pt idx="4182">
                  <c:v>14.960406907727499</c:v>
                </c:pt>
                <c:pt idx="4183">
                  <c:v>15.286587023772</c:v>
                </c:pt>
                <c:pt idx="4184">
                  <c:v>14.9780736978525</c:v>
                </c:pt>
                <c:pt idx="4185">
                  <c:v>15.244285924866301</c:v>
                </c:pt>
                <c:pt idx="4186">
                  <c:v>14.9930292219818</c:v>
                </c:pt>
                <c:pt idx="4187">
                  <c:v>14.5290115756681</c:v>
                </c:pt>
                <c:pt idx="4188">
                  <c:v>14.920043081133301</c:v>
                </c:pt>
                <c:pt idx="4189">
                  <c:v>14.573704394775699</c:v>
                </c:pt>
                <c:pt idx="4190">
                  <c:v>14.8674723402374</c:v>
                </c:pt>
                <c:pt idx="4191">
                  <c:v>14.6092013746857</c:v>
                </c:pt>
                <c:pt idx="4192">
                  <c:v>15.652406738703</c:v>
                </c:pt>
                <c:pt idx="4193">
                  <c:v>14.6898031889087</c:v>
                </c:pt>
                <c:pt idx="4194">
                  <c:v>15.540871443765999</c:v>
                </c:pt>
                <c:pt idx="4195">
                  <c:v>14.7567866937085</c:v>
                </c:pt>
                <c:pt idx="4196">
                  <c:v>14.9359048995828</c:v>
                </c:pt>
                <c:pt idx="4197">
                  <c:v>14.7669130209421</c:v>
                </c:pt>
                <c:pt idx="4198">
                  <c:v>14.904642906220801</c:v>
                </c:pt>
                <c:pt idx="4199">
                  <c:v>14.7759799645362</c:v>
                </c:pt>
                <c:pt idx="4200">
                  <c:v>15.460296843150299</c:v>
                </c:pt>
                <c:pt idx="4201">
                  <c:v>14.8268554362438</c:v>
                </c:pt>
                <c:pt idx="4202">
                  <c:v>15.385464631121</c:v>
                </c:pt>
                <c:pt idx="4203">
                  <c:v>14.8694263346519</c:v>
                </c:pt>
                <c:pt idx="4204">
                  <c:v>14.650765689830701</c:v>
                </c:pt>
                <c:pt idx="4205">
                  <c:v>14.8269165781743</c:v>
                </c:pt>
                <c:pt idx="4206">
                  <c:v>14.664337115286701</c:v>
                </c:pt>
                <c:pt idx="4207">
                  <c:v>14.797308297771799</c:v>
                </c:pt>
                <c:pt idx="4208">
                  <c:v>14.676662702843901</c:v>
                </c:pt>
                <c:pt idx="4209">
                  <c:v>14.777239214792001</c:v>
                </c:pt>
                <c:pt idx="4210">
                  <c:v>15.5183359618787</c:v>
                </c:pt>
                <c:pt idx="4211">
                  <c:v>14.826359327893</c:v>
                </c:pt>
                <c:pt idx="4212">
                  <c:v>15.4312868752661</c:v>
                </c:pt>
                <c:pt idx="4213">
                  <c:v>14.867902463089999</c:v>
                </c:pt>
                <c:pt idx="4214">
                  <c:v>15.3615130103124</c:v>
                </c:pt>
                <c:pt idx="4215">
                  <c:v>14.4049281077065</c:v>
                </c:pt>
                <c:pt idx="4216">
                  <c:v>15.2303643223013</c:v>
                </c:pt>
                <c:pt idx="4217">
                  <c:v>14.4979697451863</c:v>
                </c:pt>
                <c:pt idx="4218">
                  <c:v>15.131150050950501</c:v>
                </c:pt>
                <c:pt idx="4219">
                  <c:v>15.1382196432911</c:v>
                </c:pt>
                <c:pt idx="4220">
                  <c:v>15.116525044493001</c:v>
                </c:pt>
                <c:pt idx="4221">
                  <c:v>15.1230778127705</c:v>
                </c:pt>
                <c:pt idx="4222">
                  <c:v>15.105677812651599</c:v>
                </c:pt>
                <c:pt idx="4223">
                  <c:v>15.1112027493251</c:v>
                </c:pt>
                <c:pt idx="4224">
                  <c:v>14.441418141794401</c:v>
                </c:pt>
                <c:pt idx="4225">
                  <c:v>15.0074718056654</c:v>
                </c:pt>
                <c:pt idx="4226">
                  <c:v>14.507158958915699</c:v>
                </c:pt>
                <c:pt idx="4227">
                  <c:v>14.932009834173501</c:v>
                </c:pt>
                <c:pt idx="4228">
                  <c:v>14.5585261507137</c:v>
                </c:pt>
                <c:pt idx="4229">
                  <c:v>14.877605250812699</c:v>
                </c:pt>
                <c:pt idx="4230">
                  <c:v>15.4137833940554</c:v>
                </c:pt>
                <c:pt idx="4231">
                  <c:v>14.9086357176039</c:v>
                </c:pt>
                <c:pt idx="4232">
                  <c:v>15.3464236792082</c:v>
                </c:pt>
                <c:pt idx="4233">
                  <c:v>14.4335130789866</c:v>
                </c:pt>
                <c:pt idx="4234">
                  <c:v>15.218909975177199</c:v>
                </c:pt>
                <c:pt idx="4235">
                  <c:v>14.5200732428712</c:v>
                </c:pt>
                <c:pt idx="4236">
                  <c:v>15.1226456916248</c:v>
                </c:pt>
                <c:pt idx="4237">
                  <c:v>15.160032380571501</c:v>
                </c:pt>
                <c:pt idx="4238">
                  <c:v>15.109467347551</c:v>
                </c:pt>
                <c:pt idx="4239">
                  <c:v>15.140813106132301</c:v>
                </c:pt>
                <c:pt idx="4240">
                  <c:v>15.099946836081401</c:v>
                </c:pt>
                <c:pt idx="4241">
                  <c:v>15.1257376297748</c:v>
                </c:pt>
                <c:pt idx="4242">
                  <c:v>14.423578339667801</c:v>
                </c:pt>
                <c:pt idx="4243">
                  <c:v>15.019284010681099</c:v>
                </c:pt>
                <c:pt idx="4244">
                  <c:v>14.494709040319099</c:v>
                </c:pt>
                <c:pt idx="4245">
                  <c:v>14.941727883483599</c:v>
                </c:pt>
                <c:pt idx="4246">
                  <c:v>14.5500585434878</c:v>
                </c:pt>
                <c:pt idx="4247">
                  <c:v>15.7017356588676</c:v>
                </c:pt>
                <c:pt idx="4248">
                  <c:v>14.642129696766601</c:v>
                </c:pt>
                <c:pt idx="4249">
                  <c:v>15.581549229470999</c:v>
                </c:pt>
                <c:pt idx="4250">
                  <c:v>14.7183540075298</c:v>
                </c:pt>
                <c:pt idx="4251">
                  <c:v>15.4844815897212</c:v>
                </c:pt>
                <c:pt idx="4252">
                  <c:v>14.781137159982499</c:v>
                </c:pt>
                <c:pt idx="4253">
                  <c:v>14.8957017972052</c:v>
                </c:pt>
                <c:pt idx="4254">
                  <c:v>14.7855610312628</c:v>
                </c:pt>
                <c:pt idx="4255">
                  <c:v>14.873711926995099</c:v>
                </c:pt>
                <c:pt idx="4256">
                  <c:v>14.790035803539601</c:v>
                </c:pt>
                <c:pt idx="4257">
                  <c:v>14.7364746742709</c:v>
                </c:pt>
                <c:pt idx="4258">
                  <c:v>14.767888922391901</c:v>
                </c:pt>
                <c:pt idx="4259">
                  <c:v>14.7293819213328</c:v>
                </c:pt>
                <c:pt idx="4260">
                  <c:v>14.754102149586201</c:v>
                </c:pt>
                <c:pt idx="4261">
                  <c:v>15.522737065823399</c:v>
                </c:pt>
                <c:pt idx="4262">
                  <c:v>14.808658155052299</c:v>
                </c:pt>
                <c:pt idx="4263">
                  <c:v>15.435876622712399</c:v>
                </c:pt>
                <c:pt idx="4264">
                  <c:v>14.8543461679063</c:v>
                </c:pt>
                <c:pt idx="4265">
                  <c:v>15.3659995600451</c:v>
                </c:pt>
                <c:pt idx="4266">
                  <c:v>14.8922573405896</c:v>
                </c:pt>
                <c:pt idx="4267">
                  <c:v>15.3094971420911</c:v>
                </c:pt>
                <c:pt idx="4268">
                  <c:v>14.231758750260701</c:v>
                </c:pt>
                <c:pt idx="4269">
                  <c:v>15.377245389531099</c:v>
                </c:pt>
                <c:pt idx="4270">
                  <c:v>14.184191138019701</c:v>
                </c:pt>
                <c:pt idx="4271">
                  <c:v>15.4295805551847</c:v>
                </c:pt>
                <c:pt idx="4272">
                  <c:v>14.1478666298531</c:v>
                </c:pt>
                <c:pt idx="4273">
                  <c:v>15.470798261998301</c:v>
                </c:pt>
                <c:pt idx="4274">
                  <c:v>14.1201118495883</c:v>
                </c:pt>
                <c:pt idx="4275">
                  <c:v>16.083097653003701</c:v>
                </c:pt>
                <c:pt idx="4276">
                  <c:v>14.2921349420615</c:v>
                </c:pt>
                <c:pt idx="4277">
                  <c:v>15.8928133247848</c:v>
                </c:pt>
                <c:pt idx="4278">
                  <c:v>14.4334290464346</c:v>
                </c:pt>
                <c:pt idx="4279">
                  <c:v>15.738507883961899</c:v>
                </c:pt>
                <c:pt idx="4280">
                  <c:v>13.8687047214298</c:v>
                </c:pt>
                <c:pt idx="4281">
                  <c:v>15.4796044424039</c:v>
                </c:pt>
                <c:pt idx="4282">
                  <c:v>14.3105032574835</c:v>
                </c:pt>
                <c:pt idx="4283">
                  <c:v>15.321551791807201</c:v>
                </c:pt>
                <c:pt idx="4284">
                  <c:v>14.9724347719057</c:v>
                </c:pt>
                <c:pt idx="4285">
                  <c:v>14.5446632793396</c:v>
                </c:pt>
                <c:pt idx="4286">
                  <c:v>15.6752025262257</c:v>
                </c:pt>
                <c:pt idx="4287">
                  <c:v>14.638906628150499</c:v>
                </c:pt>
                <c:pt idx="4288">
                  <c:v>14.8204185529223</c:v>
                </c:pt>
                <c:pt idx="4289">
                  <c:v>15.416155477770999</c:v>
                </c:pt>
                <c:pt idx="4290">
                  <c:v>14.8638651711068</c:v>
                </c:pt>
                <c:pt idx="4291">
                  <c:v>14.616873175862001</c:v>
                </c:pt>
                <c:pt idx="4292">
                  <c:v>15.061726422583501</c:v>
                </c:pt>
                <c:pt idx="4293">
                  <c:v>14.660508024792099</c:v>
                </c:pt>
                <c:pt idx="4294">
                  <c:v>15.0018182636329</c:v>
                </c:pt>
                <c:pt idx="4295">
                  <c:v>14.541038029380999</c:v>
                </c:pt>
                <c:pt idx="4296">
                  <c:v>15.6934610859687</c:v>
                </c:pt>
                <c:pt idx="4297">
                  <c:v>14.635591138138899</c:v>
                </c:pt>
                <c:pt idx="4298">
                  <c:v>14.838278654238501</c:v>
                </c:pt>
                <c:pt idx="4299">
                  <c:v>15.4096906619785</c:v>
                </c:pt>
                <c:pt idx="4300">
                  <c:v>14.878423067490999</c:v>
                </c:pt>
                <c:pt idx="4301">
                  <c:v>14.6154426647403</c:v>
                </c:pt>
                <c:pt idx="4302">
                  <c:v>14.8366988399093</c:v>
                </c:pt>
                <c:pt idx="4303">
                  <c:v>15.422517383519899</c:v>
                </c:pt>
                <c:pt idx="4304">
                  <c:v>14.8765837669051</c:v>
                </c:pt>
                <c:pt idx="4305">
                  <c:v>15.3545898834083</c:v>
                </c:pt>
                <c:pt idx="4306">
                  <c:v>14.9099608790583</c:v>
                </c:pt>
                <c:pt idx="4307">
                  <c:v>15.2998531306331</c:v>
                </c:pt>
                <c:pt idx="4308">
                  <c:v>14.4346080743867</c:v>
                </c:pt>
                <c:pt idx="4309">
                  <c:v>14.999154367516899</c:v>
                </c:pt>
                <c:pt idx="4310">
                  <c:v>14.7096795462621</c:v>
                </c:pt>
                <c:pt idx="4311">
                  <c:v>14.7694781321573</c:v>
                </c:pt>
                <c:pt idx="4312">
                  <c:v>14.709415537815801</c:v>
                </c:pt>
                <c:pt idx="4313">
                  <c:v>14.9964813072409</c:v>
                </c:pt>
                <c:pt idx="4314">
                  <c:v>14.7317843029867</c:v>
                </c:pt>
                <c:pt idx="4315">
                  <c:v>14.9523179668106</c:v>
                </c:pt>
                <c:pt idx="4316">
                  <c:v>15.3324961944201</c:v>
                </c:pt>
                <c:pt idx="4317">
                  <c:v>14.9701769036242</c:v>
                </c:pt>
                <c:pt idx="4318">
                  <c:v>15.281071995026499</c:v>
                </c:pt>
                <c:pt idx="4319">
                  <c:v>14.2930848282447</c:v>
                </c:pt>
                <c:pt idx="4320">
                  <c:v>15.1373436679285</c:v>
                </c:pt>
                <c:pt idx="4321">
                  <c:v>14.398835208450301</c:v>
                </c:pt>
                <c:pt idx="4322">
                  <c:v>15.8339269251828</c:v>
                </c:pt>
                <c:pt idx="4323">
                  <c:v>14.519611753012899</c:v>
                </c:pt>
                <c:pt idx="4324">
                  <c:v>15.689973403552299</c:v>
                </c:pt>
                <c:pt idx="4325">
                  <c:v>14.6190932853526</c:v>
                </c:pt>
                <c:pt idx="4326">
                  <c:v>15.573404879017501</c:v>
                </c:pt>
                <c:pt idx="4327">
                  <c:v>14.7007289103788</c:v>
                </c:pt>
                <c:pt idx="4328">
                  <c:v>15.478741073044599</c:v>
                </c:pt>
                <c:pt idx="4329">
                  <c:v>14.091308398408801</c:v>
                </c:pt>
                <c:pt idx="4330">
                  <c:v>15.284490384984601</c:v>
                </c:pt>
                <c:pt idx="4331">
                  <c:v>14.2467813245371</c:v>
                </c:pt>
                <c:pt idx="4332">
                  <c:v>15.140928714648</c:v>
                </c:pt>
                <c:pt idx="4333">
                  <c:v>15.1540716365989</c:v>
                </c:pt>
                <c:pt idx="4334">
                  <c:v>14.623662677346299</c:v>
                </c:pt>
                <c:pt idx="4335">
                  <c:v>15.070840374848499</c:v>
                </c:pt>
                <c:pt idx="4336">
                  <c:v>14.6652077694427</c:v>
                </c:pt>
                <c:pt idx="4337">
                  <c:v>15.008781215936301</c:v>
                </c:pt>
                <c:pt idx="4338">
                  <c:v>15.265827754583</c:v>
                </c:pt>
                <c:pt idx="4339">
                  <c:v>15.0167350950399</c:v>
                </c:pt>
                <c:pt idx="4340">
                  <c:v>15.227147905098301</c:v>
                </c:pt>
                <c:pt idx="4341">
                  <c:v>15.024476355516001</c:v>
                </c:pt>
                <c:pt idx="4342">
                  <c:v>15.196240253167201</c:v>
                </c:pt>
                <c:pt idx="4343">
                  <c:v>14.3580044420571</c:v>
                </c:pt>
                <c:pt idx="4344">
                  <c:v>15.072601740610899</c:v>
                </c:pt>
                <c:pt idx="4345">
                  <c:v>14.446140541199901</c:v>
                </c:pt>
                <c:pt idx="4346">
                  <c:v>14.9821212503719</c:v>
                </c:pt>
                <c:pt idx="4347">
                  <c:v>14.5141623395757</c:v>
                </c:pt>
                <c:pt idx="4348">
                  <c:v>15.7410776210184</c:v>
                </c:pt>
                <c:pt idx="4349">
                  <c:v>14.612668030709299</c:v>
                </c:pt>
                <c:pt idx="4350">
                  <c:v>15.613453690081901</c:v>
                </c:pt>
                <c:pt idx="4351">
                  <c:v>14.199839544286201</c:v>
                </c:pt>
                <c:pt idx="4352">
                  <c:v>15.4237790537719</c:v>
                </c:pt>
                <c:pt idx="4353">
                  <c:v>14.3413466306888</c:v>
                </c:pt>
                <c:pt idx="4354">
                  <c:v>15.2798576800323</c:v>
                </c:pt>
                <c:pt idx="4355">
                  <c:v>15.0185609490393</c:v>
                </c:pt>
                <c:pt idx="4356">
                  <c:v>15.2377914737919</c:v>
                </c:pt>
                <c:pt idx="4357">
                  <c:v>15.0256733087983</c:v>
                </c:pt>
                <c:pt idx="4358">
                  <c:v>15.2047169851944</c:v>
                </c:pt>
                <c:pt idx="4359">
                  <c:v>15.032052745840399</c:v>
                </c:pt>
                <c:pt idx="4360">
                  <c:v>14.510220805770199</c:v>
                </c:pt>
                <c:pt idx="4361">
                  <c:v>14.949231956644701</c:v>
                </c:pt>
                <c:pt idx="4362">
                  <c:v>14.5596753287345</c:v>
                </c:pt>
                <c:pt idx="4363">
                  <c:v>14.889395146253801</c:v>
                </c:pt>
                <c:pt idx="4364">
                  <c:v>14.5988200563395</c:v>
                </c:pt>
                <c:pt idx="4365">
                  <c:v>14.8466624233762</c:v>
                </c:pt>
                <c:pt idx="4366">
                  <c:v>15.4567372724481</c:v>
                </c:pt>
                <c:pt idx="4367">
                  <c:v>14.883328211898901</c:v>
                </c:pt>
                <c:pt idx="4368">
                  <c:v>15.381426559647201</c:v>
                </c:pt>
                <c:pt idx="4369">
                  <c:v>14.914688378441101</c:v>
                </c:pt>
                <c:pt idx="4370">
                  <c:v>15.3211961733656</c:v>
                </c:pt>
                <c:pt idx="4371">
                  <c:v>14.4434584164692</c:v>
                </c:pt>
                <c:pt idx="4372">
                  <c:v>15.199879643171</c:v>
                </c:pt>
                <c:pt idx="4373">
                  <c:v>14.5279127575609</c:v>
                </c:pt>
                <c:pt idx="4374">
                  <c:v>15.108195516137799</c:v>
                </c:pt>
                <c:pt idx="4375">
                  <c:v>15.160348500671301</c:v>
                </c:pt>
                <c:pt idx="4376">
                  <c:v>15.098181536513801</c:v>
                </c:pt>
                <c:pt idx="4377">
                  <c:v>15.141467609028901</c:v>
                </c:pt>
                <c:pt idx="4378">
                  <c:v>15.0910660582107</c:v>
                </c:pt>
                <c:pt idx="4379">
                  <c:v>15.1265218103423</c:v>
                </c:pt>
                <c:pt idx="4380">
                  <c:v>14.431073503518199</c:v>
                </c:pt>
                <c:pt idx="4381">
                  <c:v>15.0193944792371</c:v>
                </c:pt>
                <c:pt idx="4382">
                  <c:v>14.499879723951301</c:v>
                </c:pt>
                <c:pt idx="4383">
                  <c:v>14.9413778739795</c:v>
                </c:pt>
                <c:pt idx="4384">
                  <c:v>14.553527167041301</c:v>
                </c:pt>
                <c:pt idx="4385">
                  <c:v>14.885052221510801</c:v>
                </c:pt>
                <c:pt idx="4386">
                  <c:v>15.4085130864215</c:v>
                </c:pt>
                <c:pt idx="4387">
                  <c:v>14.9150728178418</c:v>
                </c:pt>
                <c:pt idx="4388">
                  <c:v>14.8250940567487</c:v>
                </c:pt>
                <c:pt idx="4389">
                  <c:v>14.8889927020955</c:v>
                </c:pt>
                <c:pt idx="4390">
                  <c:v>14.820692941342999</c:v>
                </c:pt>
                <c:pt idx="4391">
                  <c:v>15.437997778546</c:v>
                </c:pt>
                <c:pt idx="4392">
                  <c:v>14.8637865347385</c:v>
                </c:pt>
                <c:pt idx="4393">
                  <c:v>15.367820731135</c:v>
                </c:pt>
                <c:pt idx="4394">
                  <c:v>14.900124494764301</c:v>
                </c:pt>
                <c:pt idx="4395">
                  <c:v>15.3112049757306</c:v>
                </c:pt>
                <c:pt idx="4396">
                  <c:v>14.930129971849</c:v>
                </c:pt>
                <c:pt idx="4397">
                  <c:v>14.579198750180501</c:v>
                </c:pt>
                <c:pt idx="4398">
                  <c:v>14.873741698000799</c:v>
                </c:pt>
                <c:pt idx="4399">
                  <c:v>14.612019691775799</c:v>
                </c:pt>
                <c:pt idx="4400">
                  <c:v>14.8334910598417</c:v>
                </c:pt>
                <c:pt idx="4401">
                  <c:v>14.9025731738326</c:v>
                </c:pt>
                <c:pt idx="4402">
                  <c:v>14.8264703087037</c:v>
                </c:pt>
                <c:pt idx="4403">
                  <c:v>14.8800588231649</c:v>
                </c:pt>
                <c:pt idx="4404">
                  <c:v>15.3938912831513</c:v>
                </c:pt>
                <c:pt idx="4405">
                  <c:v>14.9117560489035</c:v>
                </c:pt>
                <c:pt idx="4406">
                  <c:v>15.331533562993201</c:v>
                </c:pt>
                <c:pt idx="4407">
                  <c:v>14.938962638378101</c:v>
                </c:pt>
                <c:pt idx="4408">
                  <c:v>15.281422781258501</c:v>
                </c:pt>
                <c:pt idx="4409">
                  <c:v>14.280255571699399</c:v>
                </c:pt>
                <c:pt idx="4410">
                  <c:v>15.137233740184801</c:v>
                </c:pt>
                <c:pt idx="4411">
                  <c:v>14.388786824239499</c:v>
                </c:pt>
                <c:pt idx="4412">
                  <c:v>15.0313129129001</c:v>
                </c:pt>
                <c:pt idx="4413">
                  <c:v>15.263171537278801</c:v>
                </c:pt>
                <c:pt idx="4414">
                  <c:v>15.034871807353399</c:v>
                </c:pt>
                <c:pt idx="4415">
                  <c:v>15.224470250515401</c:v>
                </c:pt>
                <c:pt idx="4416">
                  <c:v>15.038855312546501</c:v>
                </c:pt>
                <c:pt idx="4417">
                  <c:v>14.684514144685201</c:v>
                </c:pt>
                <c:pt idx="4418">
                  <c:v>14.983841816903</c:v>
                </c:pt>
                <c:pt idx="4419">
                  <c:v>14.712815593547401</c:v>
                </c:pt>
                <c:pt idx="4420">
                  <c:v>14.942875368149499</c:v>
                </c:pt>
                <c:pt idx="4421">
                  <c:v>15.310688828802901</c:v>
                </c:pt>
                <c:pt idx="4422">
                  <c:v>14.282371428360699</c:v>
                </c:pt>
                <c:pt idx="4423">
                  <c:v>15.1590739343879</c:v>
                </c:pt>
                <c:pt idx="4424">
                  <c:v>14.390474518834001</c:v>
                </c:pt>
                <c:pt idx="4425">
                  <c:v>15.837637672708199</c:v>
                </c:pt>
                <c:pt idx="4426">
                  <c:v>14.513150660788</c:v>
                </c:pt>
                <c:pt idx="4427">
                  <c:v>15.693297062107799</c:v>
                </c:pt>
                <c:pt idx="4428">
                  <c:v>14.6141208607014</c:v>
                </c:pt>
                <c:pt idx="4429">
                  <c:v>15.5763588314963</c:v>
                </c:pt>
                <c:pt idx="4430">
                  <c:v>14.012575704973999</c:v>
                </c:pt>
                <c:pt idx="4431">
                  <c:v>15.358667389202401</c:v>
                </c:pt>
                <c:pt idx="4432">
                  <c:v>14.188999913896099</c:v>
                </c:pt>
                <c:pt idx="4433">
                  <c:v>16.008866709518099</c:v>
                </c:pt>
                <c:pt idx="4434">
                  <c:v>14.3486512915128</c:v>
                </c:pt>
                <c:pt idx="4435">
                  <c:v>15.832528854073701</c:v>
                </c:pt>
                <c:pt idx="4436">
                  <c:v>13.993661327101499</c:v>
                </c:pt>
                <c:pt idx="4437">
                  <c:v>15.591727303764699</c:v>
                </c:pt>
                <c:pt idx="4438">
                  <c:v>14.1834381445357</c:v>
                </c:pt>
                <c:pt idx="4439">
                  <c:v>15.4084575386709</c:v>
                </c:pt>
                <c:pt idx="4440">
                  <c:v>14.201535578827601</c:v>
                </c:pt>
                <c:pt idx="4441">
                  <c:v>15.2323732838979</c:v>
                </c:pt>
                <c:pt idx="4442">
                  <c:v>15.0756185326526</c:v>
                </c:pt>
                <c:pt idx="4443">
                  <c:v>15.1993898701887</c:v>
                </c:pt>
                <c:pt idx="4444">
                  <c:v>15.0721851694537</c:v>
                </c:pt>
                <c:pt idx="4445">
                  <c:v>14.45824119553</c:v>
                </c:pt>
                <c:pt idx="4446">
                  <c:v>14.9819882188396</c:v>
                </c:pt>
                <c:pt idx="4447">
                  <c:v>15.2924342835475</c:v>
                </c:pt>
                <c:pt idx="4448">
                  <c:v>14.9955359635318</c:v>
                </c:pt>
                <c:pt idx="4449">
                  <c:v>15.2490532032557</c:v>
                </c:pt>
                <c:pt idx="4450">
                  <c:v>15.0073998434416</c:v>
                </c:pt>
                <c:pt idx="4451">
                  <c:v>15.2142820534387</c:v>
                </c:pt>
                <c:pt idx="4452">
                  <c:v>14.3176943848094</c:v>
                </c:pt>
                <c:pt idx="4453">
                  <c:v>15.0875430370507</c:v>
                </c:pt>
                <c:pt idx="4454">
                  <c:v>14.4172848414863</c:v>
                </c:pt>
                <c:pt idx="4455">
                  <c:v>15.272784397720899</c:v>
                </c:pt>
                <c:pt idx="4456">
                  <c:v>14.5070287942742</c:v>
                </c:pt>
                <c:pt idx="4457">
                  <c:v>15.163121456583101</c:v>
                </c:pt>
                <c:pt idx="4458">
                  <c:v>15.1300075260943</c:v>
                </c:pt>
                <c:pt idx="4459">
                  <c:v>15.1427103040471</c:v>
                </c:pt>
                <c:pt idx="4460">
                  <c:v>15.116621859817499</c:v>
                </c:pt>
                <c:pt idx="4461">
                  <c:v>15.1273488623834</c:v>
                </c:pt>
                <c:pt idx="4462">
                  <c:v>15.106342662236999</c:v>
                </c:pt>
                <c:pt idx="4463">
                  <c:v>14.4281087470778</c:v>
                </c:pt>
                <c:pt idx="4464">
                  <c:v>15.0061152826148</c:v>
                </c:pt>
                <c:pt idx="4465">
                  <c:v>14.499395211968899</c:v>
                </c:pt>
                <c:pt idx="4466">
                  <c:v>14.9330607871218</c:v>
                </c:pt>
                <c:pt idx="4467">
                  <c:v>14.8266717328714</c:v>
                </c:pt>
                <c:pt idx="4468">
                  <c:v>14.9027408149464</c:v>
                </c:pt>
                <c:pt idx="4469">
                  <c:v>14.821959073068999</c:v>
                </c:pt>
                <c:pt idx="4470">
                  <c:v>15.453642806168</c:v>
                </c:pt>
                <c:pt idx="4471">
                  <c:v>14.864397822335301</c:v>
                </c:pt>
                <c:pt idx="4472">
                  <c:v>15.3802717303617</c:v>
                </c:pt>
                <c:pt idx="4473">
                  <c:v>14.9004320975175</c:v>
                </c:pt>
                <c:pt idx="4474">
                  <c:v>15.3212480176201</c:v>
                </c:pt>
                <c:pt idx="4475">
                  <c:v>14.930353073675599</c:v>
                </c:pt>
                <c:pt idx="4476">
                  <c:v>14.581541569856499</c:v>
                </c:pt>
                <c:pt idx="4477">
                  <c:v>14.8744853146703</c:v>
                </c:pt>
                <c:pt idx="4478">
                  <c:v>14.6143628195933</c:v>
                </c:pt>
                <c:pt idx="4479">
                  <c:v>14.8346402421306</c:v>
                </c:pt>
                <c:pt idx="4480">
                  <c:v>15.436067819232401</c:v>
                </c:pt>
                <c:pt idx="4481">
                  <c:v>14.8747578106675</c:v>
                </c:pt>
                <c:pt idx="4482">
                  <c:v>14.846419148120299</c:v>
                </c:pt>
                <c:pt idx="4483">
                  <c:v>14.858454406670401</c:v>
                </c:pt>
                <c:pt idx="4484">
                  <c:v>14.837281149688</c:v>
                </c:pt>
                <c:pt idx="4485">
                  <c:v>15.4145469500743</c:v>
                </c:pt>
                <c:pt idx="4486">
                  <c:v>14.877477107090099</c:v>
                </c:pt>
                <c:pt idx="4487">
                  <c:v>15.3488142224278</c:v>
                </c:pt>
                <c:pt idx="4488">
                  <c:v>14.911356449204501</c:v>
                </c:pt>
                <c:pt idx="4489">
                  <c:v>14.605848282587999</c:v>
                </c:pt>
                <c:pt idx="4490">
                  <c:v>14.860120334943099</c:v>
                </c:pt>
                <c:pt idx="4491">
                  <c:v>14.632458951765599</c:v>
                </c:pt>
                <c:pt idx="4492">
                  <c:v>14.823825129245099</c:v>
                </c:pt>
                <c:pt idx="4493">
                  <c:v>15.4470239824452</c:v>
                </c:pt>
                <c:pt idx="4494">
                  <c:v>14.8660679951684</c:v>
                </c:pt>
                <c:pt idx="4495">
                  <c:v>15.3746079790679</c:v>
                </c:pt>
                <c:pt idx="4496">
                  <c:v>14.3969660290776</c:v>
                </c:pt>
                <c:pt idx="4497">
                  <c:v>15.2415181954853</c:v>
                </c:pt>
                <c:pt idx="4498">
                  <c:v>14.493019461684099</c:v>
                </c:pt>
                <c:pt idx="4499">
                  <c:v>15.716253798201</c:v>
                </c:pt>
                <c:pt idx="4500">
                  <c:v>14.5970482851395</c:v>
                </c:pt>
                <c:pt idx="4501">
                  <c:v>14.883215077853301</c:v>
                </c:pt>
                <c:pt idx="4502">
                  <c:v>14.6253809927617</c:v>
                </c:pt>
                <c:pt idx="4503">
                  <c:v>14.8406728002567</c:v>
                </c:pt>
                <c:pt idx="4504">
                  <c:v>15.4258148813426</c:v>
                </c:pt>
                <c:pt idx="4505">
                  <c:v>14.880269562418199</c:v>
                </c:pt>
                <c:pt idx="4506">
                  <c:v>15.3577298811947</c:v>
                </c:pt>
                <c:pt idx="4507">
                  <c:v>14.9134470278695</c:v>
                </c:pt>
                <c:pt idx="4508">
                  <c:v>15.3028907583875</c:v>
                </c:pt>
                <c:pt idx="4509">
                  <c:v>14.432452202807101</c:v>
                </c:pt>
                <c:pt idx="4510">
                  <c:v>15.0121401137693</c:v>
                </c:pt>
                <c:pt idx="4511">
                  <c:v>14.501817685358001</c:v>
                </c:pt>
                <c:pt idx="4512">
                  <c:v>15.166641471064301</c:v>
                </c:pt>
                <c:pt idx="4513">
                  <c:v>14.5732361880118</c:v>
                </c:pt>
                <c:pt idx="4514">
                  <c:v>14.90516124525</c:v>
                </c:pt>
                <c:pt idx="4515">
                  <c:v>14.608647077024299</c:v>
                </c:pt>
                <c:pt idx="4516">
                  <c:v>15.6547746467465</c:v>
                </c:pt>
                <c:pt idx="4517">
                  <c:v>14.6906455714314</c:v>
                </c:pt>
                <c:pt idx="4518">
                  <c:v>15.543994343687899</c:v>
                </c:pt>
                <c:pt idx="4519">
                  <c:v>14.758649275165199</c:v>
                </c:pt>
                <c:pt idx="4520">
                  <c:v>15.4545781653188</c:v>
                </c:pt>
                <c:pt idx="4521">
                  <c:v>14.301057757554201</c:v>
                </c:pt>
                <c:pt idx="4522">
                  <c:v>15.303664622790301</c:v>
                </c:pt>
                <c:pt idx="4523">
                  <c:v>14.278672351471799</c:v>
                </c:pt>
                <c:pt idx="4524">
                  <c:v>15.154205765433099</c:v>
                </c:pt>
                <c:pt idx="4525">
                  <c:v>14.3884103213197</c:v>
                </c:pt>
                <c:pt idx="4526">
                  <c:v>15.844651315324199</c:v>
                </c:pt>
                <c:pt idx="4527">
                  <c:v>14.5113942678377</c:v>
                </c:pt>
                <c:pt idx="4528">
                  <c:v>15.698952694748201</c:v>
                </c:pt>
                <c:pt idx="4529">
                  <c:v>14.6126756937421</c:v>
                </c:pt>
                <c:pt idx="4530">
                  <c:v>15.5809664250597</c:v>
                </c:pt>
                <c:pt idx="4531">
                  <c:v>14.695772804076</c:v>
                </c:pt>
                <c:pt idx="4532">
                  <c:v>14.958801116363199</c:v>
                </c:pt>
                <c:pt idx="4533">
                  <c:v>14.5607776165008</c:v>
                </c:pt>
                <c:pt idx="4534">
                  <c:v>14.8955321377316</c:v>
                </c:pt>
                <c:pt idx="4535">
                  <c:v>14.5989641446201</c:v>
                </c:pt>
                <c:pt idx="4536">
                  <c:v>15.098573554673401</c:v>
                </c:pt>
                <c:pt idx="4537">
                  <c:v>14.647457560699801</c:v>
                </c:pt>
                <c:pt idx="4538">
                  <c:v>15.030802696939601</c:v>
                </c:pt>
                <c:pt idx="4539">
                  <c:v>15.2566084191789</c:v>
                </c:pt>
                <c:pt idx="4540">
                  <c:v>15.034912196128101</c:v>
                </c:pt>
                <c:pt idx="4541">
                  <c:v>14.506735126038601</c:v>
                </c:pt>
                <c:pt idx="4542">
                  <c:v>14.9542476805884</c:v>
                </c:pt>
                <c:pt idx="4543">
                  <c:v>15.326304008440401</c:v>
                </c:pt>
                <c:pt idx="4544">
                  <c:v>14.9731023480064</c:v>
                </c:pt>
                <c:pt idx="4545">
                  <c:v>15.276878179198301</c:v>
                </c:pt>
                <c:pt idx="4546">
                  <c:v>14.9893684261509</c:v>
                </c:pt>
                <c:pt idx="4547">
                  <c:v>15.237239554908101</c:v>
                </c:pt>
                <c:pt idx="4548">
                  <c:v>14.307822520464599</c:v>
                </c:pt>
                <c:pt idx="4549">
                  <c:v>15.1050796353084</c:v>
                </c:pt>
                <c:pt idx="4550">
                  <c:v>14.410296982771101</c:v>
                </c:pt>
                <c:pt idx="4551">
                  <c:v>15.8088406701719</c:v>
                </c:pt>
                <c:pt idx="4552">
                  <c:v>14.529337911006699</c:v>
                </c:pt>
                <c:pt idx="4553">
                  <c:v>15.144723496927799</c:v>
                </c:pt>
                <c:pt idx="4554">
                  <c:v>14.593854000417201</c:v>
                </c:pt>
                <c:pt idx="4555">
                  <c:v>15.065794418882</c:v>
                </c:pt>
                <c:pt idx="4556">
                  <c:v>15.2014108891752</c:v>
                </c:pt>
                <c:pt idx="4557">
                  <c:v>15.0639911048735</c:v>
                </c:pt>
                <c:pt idx="4558">
                  <c:v>14.477202277015801</c:v>
                </c:pt>
                <c:pt idx="4559">
                  <c:v>14.975258845483699</c:v>
                </c:pt>
                <c:pt idx="4560">
                  <c:v>14.5370714199095</c:v>
                </c:pt>
                <c:pt idx="4561">
                  <c:v>15.7033951820552</c:v>
                </c:pt>
                <c:pt idx="4562">
                  <c:v>14.6327786341094</c:v>
                </c:pt>
                <c:pt idx="4563">
                  <c:v>15.5839669590769</c:v>
                </c:pt>
                <c:pt idx="4564">
                  <c:v>14.711730144611501</c:v>
                </c:pt>
                <c:pt idx="4565">
                  <c:v>14.959804032906399</c:v>
                </c:pt>
                <c:pt idx="4566">
                  <c:v>14.7342649247016</c:v>
                </c:pt>
                <c:pt idx="4567">
                  <c:v>14.7648669058484</c:v>
                </c:pt>
                <c:pt idx="4568">
                  <c:v>14.7283538979803</c:v>
                </c:pt>
                <c:pt idx="4569">
                  <c:v>14.752693390961699</c:v>
                </c:pt>
                <c:pt idx="4570">
                  <c:v>15.518648526582799</c:v>
                </c:pt>
                <c:pt idx="4571">
                  <c:v>14.808218439671499</c:v>
                </c:pt>
                <c:pt idx="4572">
                  <c:v>15.4331506498657</c:v>
                </c:pt>
                <c:pt idx="4573">
                  <c:v>14.8545607819305</c:v>
                </c:pt>
                <c:pt idx="4574">
                  <c:v>14.839005951490501</c:v>
                </c:pt>
                <c:pt idx="4575">
                  <c:v>14.843799596539199</c:v>
                </c:pt>
                <c:pt idx="4576">
                  <c:v>14.8322511384052</c:v>
                </c:pt>
                <c:pt idx="4577">
                  <c:v>15.409617073607899</c:v>
                </c:pt>
                <c:pt idx="4578">
                  <c:v>14.195838361695101</c:v>
                </c:pt>
                <c:pt idx="4579">
                  <c:v>15.2336498556244</c:v>
                </c:pt>
                <c:pt idx="4580">
                  <c:v>14.326215362937701</c:v>
                </c:pt>
                <c:pt idx="4581">
                  <c:v>15.8964336102276</c:v>
                </c:pt>
                <c:pt idx="4582">
                  <c:v>14.461106773613601</c:v>
                </c:pt>
                <c:pt idx="4583">
                  <c:v>15.7415085034896</c:v>
                </c:pt>
                <c:pt idx="4584">
                  <c:v>14.572002932684301</c:v>
                </c:pt>
                <c:pt idx="4585">
                  <c:v>14.880522119004199</c:v>
                </c:pt>
                <c:pt idx="4586">
                  <c:v>15.35649032437</c:v>
                </c:pt>
                <c:pt idx="4587">
                  <c:v>14.1955377197794</c:v>
                </c:pt>
                <c:pt idx="4588">
                  <c:v>15.9820256672939</c:v>
                </c:pt>
                <c:pt idx="4589">
                  <c:v>14.355070240933999</c:v>
                </c:pt>
                <c:pt idx="4590">
                  <c:v>15.280736154844799</c:v>
                </c:pt>
                <c:pt idx="4591">
                  <c:v>14.270118765612301</c:v>
                </c:pt>
                <c:pt idx="4592">
                  <c:v>15.365845653299701</c:v>
                </c:pt>
                <c:pt idx="4593">
                  <c:v>14.3959950907118</c:v>
                </c:pt>
                <c:pt idx="4594">
                  <c:v>15.060189139573501</c:v>
                </c:pt>
                <c:pt idx="4595">
                  <c:v>14.476054168852301</c:v>
                </c:pt>
                <c:pt idx="4596">
                  <c:v>15.7712487920973</c:v>
                </c:pt>
                <c:pt idx="4597">
                  <c:v>14.5828009757385</c:v>
                </c:pt>
                <c:pt idx="4598">
                  <c:v>15.6391218477143</c:v>
                </c:pt>
                <c:pt idx="4599">
                  <c:v>14.670921593664399</c:v>
                </c:pt>
                <c:pt idx="4600">
                  <c:v>15.532260174957701</c:v>
                </c:pt>
                <c:pt idx="4601">
                  <c:v>14.743340772386601</c:v>
                </c:pt>
                <c:pt idx="4602">
                  <c:v>14.9179569471566</c:v>
                </c:pt>
                <c:pt idx="4603">
                  <c:v>14.599536577219499</c:v>
                </c:pt>
                <c:pt idx="4604">
                  <c:v>14.865226548875199</c:v>
                </c:pt>
                <c:pt idx="4605">
                  <c:v>14.6282547231057</c:v>
                </c:pt>
                <c:pt idx="4606">
                  <c:v>15.0730739162343</c:v>
                </c:pt>
                <c:pt idx="4607">
                  <c:v>14.6703022678424</c:v>
                </c:pt>
                <c:pt idx="4608">
                  <c:v>15.011655839614299</c:v>
                </c:pt>
                <c:pt idx="4609">
                  <c:v>15.278023527054399</c:v>
                </c:pt>
                <c:pt idx="4610">
                  <c:v>15.0193745831358</c:v>
                </c:pt>
                <c:pt idx="4611">
                  <c:v>14.5231773932935</c:v>
                </c:pt>
                <c:pt idx="4612">
                  <c:v>14.9428939712906</c:v>
                </c:pt>
                <c:pt idx="4613">
                  <c:v>15.339758131176801</c:v>
                </c:pt>
                <c:pt idx="4614">
                  <c:v>14.9639663884222</c:v>
                </c:pt>
                <c:pt idx="4615">
                  <c:v>15.2879702996558</c:v>
                </c:pt>
                <c:pt idx="4616">
                  <c:v>14.9820581183952</c:v>
                </c:pt>
                <c:pt idx="4617">
                  <c:v>15.2464216525075</c:v>
                </c:pt>
                <c:pt idx="4618">
                  <c:v>14.301801907246899</c:v>
                </c:pt>
                <c:pt idx="4619">
                  <c:v>15.1122522013377</c:v>
                </c:pt>
                <c:pt idx="4620">
                  <c:v>14.4060978216823</c:v>
                </c:pt>
                <c:pt idx="4621">
                  <c:v>15.8151096337767</c:v>
                </c:pt>
                <c:pt idx="4622">
                  <c:v>14.5260764897998</c:v>
                </c:pt>
                <c:pt idx="4623">
                  <c:v>15.6750216031846</c:v>
                </c:pt>
                <c:pt idx="4624">
                  <c:v>14.6247327737936</c:v>
                </c:pt>
                <c:pt idx="4625">
                  <c:v>15.0467834584547</c:v>
                </c:pt>
                <c:pt idx="4626">
                  <c:v>14.6667597939504</c:v>
                </c:pt>
                <c:pt idx="4627">
                  <c:v>14.9904938512898</c:v>
                </c:pt>
                <c:pt idx="4628">
                  <c:v>14.5492582017368</c:v>
                </c:pt>
                <c:pt idx="4629">
                  <c:v>14.919904363977199</c:v>
                </c:pt>
                <c:pt idx="4630">
                  <c:v>14.591090238074701</c:v>
                </c:pt>
                <c:pt idx="4631">
                  <c:v>15.1072836398103</c:v>
                </c:pt>
                <c:pt idx="4632">
                  <c:v>15.197346916219299</c:v>
                </c:pt>
                <c:pt idx="4633">
                  <c:v>15.097265819932399</c:v>
                </c:pt>
                <c:pt idx="4634">
                  <c:v>15.1716641380141</c:v>
                </c:pt>
                <c:pt idx="4635">
                  <c:v>15.090536121779101</c:v>
                </c:pt>
                <c:pt idx="4636">
                  <c:v>15.1514958573191</c:v>
                </c:pt>
                <c:pt idx="4637">
                  <c:v>14.3858900114564</c:v>
                </c:pt>
                <c:pt idx="4638">
                  <c:v>15.041264259595801</c:v>
                </c:pt>
                <c:pt idx="4639">
                  <c:v>14.4691267732223</c:v>
                </c:pt>
                <c:pt idx="4640">
                  <c:v>15.221666375652401</c:v>
                </c:pt>
                <c:pt idx="4641">
                  <c:v>15.0819631271237</c:v>
                </c:pt>
                <c:pt idx="4642">
                  <c:v>15.1906888352765</c:v>
                </c:pt>
                <c:pt idx="4643">
                  <c:v>14.553496075649401</c:v>
                </c:pt>
                <c:pt idx="4644">
                  <c:v>15.659053735453099</c:v>
                </c:pt>
                <c:pt idx="4645">
                  <c:v>14.6468909916849</c:v>
                </c:pt>
                <c:pt idx="4646">
                  <c:v>15.0041876783846</c:v>
                </c:pt>
                <c:pt idx="4647">
                  <c:v>14.533658225474399</c:v>
                </c:pt>
                <c:pt idx="4648">
                  <c:v>14.930482002335699</c:v>
                </c:pt>
                <c:pt idx="4649">
                  <c:v>15.3335609073777</c:v>
                </c:pt>
                <c:pt idx="4650">
                  <c:v>14.954122797268599</c:v>
                </c:pt>
                <c:pt idx="4651">
                  <c:v>14.5540943872338</c:v>
                </c:pt>
                <c:pt idx="4652">
                  <c:v>15.6632059927457</c:v>
                </c:pt>
                <c:pt idx="4653">
                  <c:v>14.1397828131041</c:v>
                </c:pt>
                <c:pt idx="4654">
                  <c:v>15.4636529087831</c:v>
                </c:pt>
                <c:pt idx="4655">
                  <c:v>14.1388044858495</c:v>
                </c:pt>
                <c:pt idx="4656">
                  <c:v>15.2752092860018</c:v>
                </c:pt>
                <c:pt idx="4657">
                  <c:v>15.044801760320899</c:v>
                </c:pt>
                <c:pt idx="4658">
                  <c:v>15.2345525087252</c:v>
                </c:pt>
                <c:pt idx="4659">
                  <c:v>15.047333819372</c:v>
                </c:pt>
                <c:pt idx="4660">
                  <c:v>15.2024292624852</c:v>
                </c:pt>
                <c:pt idx="4661">
                  <c:v>15.050143813448001</c:v>
                </c:pt>
                <c:pt idx="4662">
                  <c:v>15.1767666331582</c:v>
                </c:pt>
                <c:pt idx="4663">
                  <c:v>14.361973901527399</c:v>
                </c:pt>
                <c:pt idx="4664">
                  <c:v>15.059659944423499</c:v>
                </c:pt>
                <c:pt idx="4665">
                  <c:v>14.450685058823399</c:v>
                </c:pt>
                <c:pt idx="4666">
                  <c:v>15.2387130248704</c:v>
                </c:pt>
                <c:pt idx="4667">
                  <c:v>14.5334732846776</c:v>
                </c:pt>
                <c:pt idx="4668">
                  <c:v>15.137798283250399</c:v>
                </c:pt>
                <c:pt idx="4669">
                  <c:v>14.5984909755331</c:v>
                </c:pt>
                <c:pt idx="4670">
                  <c:v>15.6478193340148</c:v>
                </c:pt>
                <c:pt idx="4671">
                  <c:v>14.682827589682001</c:v>
                </c:pt>
                <c:pt idx="4672">
                  <c:v>14.8188596361941</c:v>
                </c:pt>
                <c:pt idx="4673">
                  <c:v>14.6908498797776</c:v>
                </c:pt>
                <c:pt idx="4674">
                  <c:v>15.563197432505</c:v>
                </c:pt>
                <c:pt idx="4675">
                  <c:v>14.758824770655799</c:v>
                </c:pt>
                <c:pt idx="4676">
                  <c:v>15.4703406243305</c:v>
                </c:pt>
                <c:pt idx="4677">
                  <c:v>14.8150743845487</c:v>
                </c:pt>
                <c:pt idx="4678">
                  <c:v>14.6786326736487</c:v>
                </c:pt>
                <c:pt idx="4679">
                  <c:v>14.789880780788801</c:v>
                </c:pt>
                <c:pt idx="4680">
                  <c:v>14.688709730537701</c:v>
                </c:pt>
                <c:pt idx="4681">
                  <c:v>15.569532281461999</c:v>
                </c:pt>
                <c:pt idx="4682">
                  <c:v>14.7564635284098</c:v>
                </c:pt>
                <c:pt idx="4683">
                  <c:v>15.4749364411889</c:v>
                </c:pt>
                <c:pt idx="4684">
                  <c:v>14.812639317012399</c:v>
                </c:pt>
                <c:pt idx="4685">
                  <c:v>15.3985403416021</c:v>
                </c:pt>
                <c:pt idx="4686">
                  <c:v>14.3650789539761</c:v>
                </c:pt>
                <c:pt idx="4687">
                  <c:v>15.259807699362399</c:v>
                </c:pt>
                <c:pt idx="4688">
                  <c:v>14.468492283078399</c:v>
                </c:pt>
                <c:pt idx="4689">
                  <c:v>15.004196702552401</c:v>
                </c:pt>
                <c:pt idx="4690">
                  <c:v>14.529099716852899</c:v>
                </c:pt>
                <c:pt idx="4691">
                  <c:v>14.931562369749701</c:v>
                </c:pt>
                <c:pt idx="4692">
                  <c:v>14.5770349407794</c:v>
                </c:pt>
                <c:pt idx="4693">
                  <c:v>15.1397785896675</c:v>
                </c:pt>
                <c:pt idx="4694">
                  <c:v>15.1830052855325</c:v>
                </c:pt>
                <c:pt idx="4695">
                  <c:v>15.1234793495709</c:v>
                </c:pt>
                <c:pt idx="4696">
                  <c:v>15.1598001380112</c:v>
                </c:pt>
                <c:pt idx="4697">
                  <c:v>15.111808457767101</c:v>
                </c:pt>
                <c:pt idx="4698">
                  <c:v>15.141800931548</c:v>
                </c:pt>
                <c:pt idx="4699">
                  <c:v>15.102957716873499</c:v>
                </c:pt>
                <c:pt idx="4700">
                  <c:v>15.1275811472276</c:v>
                </c:pt>
                <c:pt idx="4701">
                  <c:v>14.5800439227461</c:v>
                </c:pt>
                <c:pt idx="4702">
                  <c:v>15.053204465067701</c:v>
                </c:pt>
                <c:pt idx="4703">
                  <c:v>14.502841363035801</c:v>
                </c:pt>
                <c:pt idx="4704">
                  <c:v>14.966182505451499</c:v>
                </c:pt>
                <c:pt idx="4705">
                  <c:v>14.5556982694123</c:v>
                </c:pt>
                <c:pt idx="4706">
                  <c:v>14.9036347894312</c:v>
                </c:pt>
                <c:pt idx="4707">
                  <c:v>14.597440817119599</c:v>
                </c:pt>
                <c:pt idx="4708">
                  <c:v>15.680422079577999</c:v>
                </c:pt>
                <c:pt idx="4709">
                  <c:v>14.681260281585301</c:v>
                </c:pt>
                <c:pt idx="4710">
                  <c:v>15.0302101278221</c:v>
                </c:pt>
                <c:pt idx="4711">
                  <c:v>15.2518814392214</c:v>
                </c:pt>
                <c:pt idx="4712">
                  <c:v>15.035147811164601</c:v>
                </c:pt>
                <c:pt idx="4713">
                  <c:v>14.686483511118601</c:v>
                </c:pt>
                <c:pt idx="4714">
                  <c:v>15.5384624879678</c:v>
                </c:pt>
                <c:pt idx="4715">
                  <c:v>14.7556256668757</c:v>
                </c:pt>
                <c:pt idx="4716">
                  <c:v>15.4507063263943</c:v>
                </c:pt>
                <c:pt idx="4717">
                  <c:v>14.2940375158205</c:v>
                </c:pt>
                <c:pt idx="4718">
                  <c:v>15.3014335616874</c:v>
                </c:pt>
                <c:pt idx="4719">
                  <c:v>14.9695803745412</c:v>
                </c:pt>
                <c:pt idx="4720">
                  <c:v>14.584330965719699</c:v>
                </c:pt>
                <c:pt idx="4721">
                  <c:v>14.9035518425968</c:v>
                </c:pt>
                <c:pt idx="4722">
                  <c:v>14.6163397057098</c:v>
                </c:pt>
                <c:pt idx="4723">
                  <c:v>14.8564269308419</c:v>
                </c:pt>
                <c:pt idx="4724">
                  <c:v>14.6425334375846</c:v>
                </c:pt>
                <c:pt idx="4725">
                  <c:v>15.6310427402884</c:v>
                </c:pt>
                <c:pt idx="4726">
                  <c:v>14.7185861512566</c:v>
                </c:pt>
                <c:pt idx="4727">
                  <c:v>15.524956580508601</c:v>
                </c:pt>
                <c:pt idx="4728">
                  <c:v>14.781767383063</c:v>
                </c:pt>
                <c:pt idx="4729">
                  <c:v>15.4393981983347</c:v>
                </c:pt>
                <c:pt idx="4730">
                  <c:v>14.833921687816201</c:v>
                </c:pt>
                <c:pt idx="4731">
                  <c:v>14.853616760719101</c:v>
                </c:pt>
                <c:pt idx="4732">
                  <c:v>14.8279942870181</c:v>
                </c:pt>
                <c:pt idx="4733">
                  <c:v>14.8434085685138</c:v>
                </c:pt>
                <c:pt idx="4734">
                  <c:v>14.6865102851632</c:v>
                </c:pt>
                <c:pt idx="4735">
                  <c:v>14.8099435324264</c:v>
                </c:pt>
                <c:pt idx="4736">
                  <c:v>14.693994534330299</c:v>
                </c:pt>
                <c:pt idx="4737">
                  <c:v>15.5667757948843</c:v>
                </c:pt>
                <c:pt idx="4738">
                  <c:v>14.761152461247599</c:v>
                </c:pt>
                <c:pt idx="4739">
                  <c:v>15.473070431865599</c:v>
                </c:pt>
                <c:pt idx="4740">
                  <c:v>14.8168484617731</c:v>
                </c:pt>
                <c:pt idx="4741">
                  <c:v>15.397393146313799</c:v>
                </c:pt>
                <c:pt idx="4742">
                  <c:v>14.170317219456299</c:v>
                </c:pt>
                <c:pt idx="4743">
                  <c:v>15.2256252379402</c:v>
                </c:pt>
                <c:pt idx="4744">
                  <c:v>14.544448379742301</c:v>
                </c:pt>
                <c:pt idx="4745">
                  <c:v>15.1280080914993</c:v>
                </c:pt>
                <c:pt idx="4746">
                  <c:v>14.6067294544982</c:v>
                </c:pt>
                <c:pt idx="4747">
                  <c:v>14.8867889583956</c:v>
                </c:pt>
                <c:pt idx="4748">
                  <c:v>15.391689071622199</c:v>
                </c:pt>
                <c:pt idx="4749">
                  <c:v>14.918388613031301</c:v>
                </c:pt>
                <c:pt idx="4750">
                  <c:v>15.330457492453901</c:v>
                </c:pt>
                <c:pt idx="4751">
                  <c:v>14.240916794919601</c:v>
                </c:pt>
                <c:pt idx="4752">
                  <c:v>15.176228718691</c:v>
                </c:pt>
                <c:pt idx="4753">
                  <c:v>15.121343399877199</c:v>
                </c:pt>
                <c:pt idx="4754">
                  <c:v>15.154504316292099</c:v>
                </c:pt>
                <c:pt idx="4755">
                  <c:v>15.1102268265631</c:v>
                </c:pt>
                <c:pt idx="4756">
                  <c:v>15.1375894937248</c:v>
                </c:pt>
                <c:pt idx="4757">
                  <c:v>15.1017287507704</c:v>
                </c:pt>
                <c:pt idx="4758">
                  <c:v>14.4220654027378</c:v>
                </c:pt>
                <c:pt idx="4759">
                  <c:v>15.004145012517601</c:v>
                </c:pt>
                <c:pt idx="4760">
                  <c:v>14.7420709318246</c:v>
                </c:pt>
                <c:pt idx="4761">
                  <c:v>14.9577567912012</c:v>
                </c:pt>
                <c:pt idx="4762">
                  <c:v>14.7575605779562</c:v>
                </c:pt>
                <c:pt idx="4763">
                  <c:v>14.923647325787099</c:v>
                </c:pt>
                <c:pt idx="4764">
                  <c:v>14.6251436798154</c:v>
                </c:pt>
                <c:pt idx="4765">
                  <c:v>14.8711406346237</c:v>
                </c:pt>
                <c:pt idx="4766">
                  <c:v>15.4200530506556</c:v>
                </c:pt>
                <c:pt idx="4767">
                  <c:v>14.905390574960901</c:v>
                </c:pt>
                <c:pt idx="4768">
                  <c:v>15.3534210591961</c:v>
                </c:pt>
                <c:pt idx="4769">
                  <c:v>14.9344163808374</c:v>
                </c:pt>
                <c:pt idx="4770">
                  <c:v>15.299933640828399</c:v>
                </c:pt>
                <c:pt idx="4771">
                  <c:v>14.2639407089674</c:v>
                </c:pt>
                <c:pt idx="4772">
                  <c:v>15.152961774139801</c:v>
                </c:pt>
                <c:pt idx="4773">
                  <c:v>14.378459789448</c:v>
                </c:pt>
                <c:pt idx="4774">
                  <c:v>15.8485768685468</c:v>
                </c:pt>
                <c:pt idx="4775">
                  <c:v>14.5039284999814</c:v>
                </c:pt>
                <c:pt idx="4776">
                  <c:v>15.702673754322699</c:v>
                </c:pt>
                <c:pt idx="4777">
                  <c:v>14.607094641113299</c:v>
                </c:pt>
                <c:pt idx="4778">
                  <c:v>15.5844166395842</c:v>
                </c:pt>
                <c:pt idx="4779">
                  <c:v>14.201600639998199</c:v>
                </c:pt>
                <c:pt idx="4780">
                  <c:v>15.402536549204999</c:v>
                </c:pt>
                <c:pt idx="4781">
                  <c:v>14.3435989792981</c:v>
                </c:pt>
                <c:pt idx="4782">
                  <c:v>15.118703037631001</c:v>
                </c:pt>
                <c:pt idx="4783">
                  <c:v>14.435650012420901</c:v>
                </c:pt>
                <c:pt idx="4784">
                  <c:v>15.0173191611274</c:v>
                </c:pt>
                <c:pt idx="4785">
                  <c:v>14.507153404393</c:v>
                </c:pt>
                <c:pt idx="4786">
                  <c:v>14.943619707223901</c:v>
                </c:pt>
                <c:pt idx="4787">
                  <c:v>15.381446242169901</c:v>
                </c:pt>
                <c:pt idx="4788">
                  <c:v>14.9632087799488</c:v>
                </c:pt>
                <c:pt idx="4789">
                  <c:v>15.3209051862779</c:v>
                </c:pt>
                <c:pt idx="4790">
                  <c:v>14.467100820988501</c:v>
                </c:pt>
                <c:pt idx="4791">
                  <c:v>15.2016576672745</c:v>
                </c:pt>
                <c:pt idx="4792">
                  <c:v>15.096052087189801</c:v>
                </c:pt>
                <c:pt idx="4793">
                  <c:v>15.1752646847289</c:v>
                </c:pt>
                <c:pt idx="4794">
                  <c:v>15.090008376128999</c:v>
                </c:pt>
                <c:pt idx="4795">
                  <c:v>15.1548746228078</c:v>
                </c:pt>
                <c:pt idx="4796">
                  <c:v>15.0855872943697</c:v>
                </c:pt>
                <c:pt idx="4797">
                  <c:v>15.138574782510201</c:v>
                </c:pt>
                <c:pt idx="4798">
                  <c:v>14.5628323688015</c:v>
                </c:pt>
                <c:pt idx="4799">
                  <c:v>15.0620293831868</c:v>
                </c:pt>
                <c:pt idx="4800">
                  <c:v>14.621169988926599</c:v>
                </c:pt>
                <c:pt idx="4801">
                  <c:v>14.9095678704224</c:v>
                </c:pt>
                <c:pt idx="4802">
                  <c:v>14.6418484778908</c:v>
                </c:pt>
                <c:pt idx="4803">
                  <c:v>14.8593538573428</c:v>
                </c:pt>
                <c:pt idx="4804">
                  <c:v>14.660213031064499</c:v>
                </c:pt>
                <c:pt idx="4805">
                  <c:v>14.824212373901901</c:v>
                </c:pt>
                <c:pt idx="4806">
                  <c:v>14.676284829522899</c:v>
                </c:pt>
                <c:pt idx="4807">
                  <c:v>15.6209341949349</c:v>
                </c:pt>
                <c:pt idx="4808">
                  <c:v>14.7458829320275</c:v>
                </c:pt>
                <c:pt idx="4809">
                  <c:v>15.5166193632726</c:v>
                </c:pt>
                <c:pt idx="4810">
                  <c:v>14.8040262073041</c:v>
                </c:pt>
                <c:pt idx="4811">
                  <c:v>15.432696576641501</c:v>
                </c:pt>
                <c:pt idx="4812">
                  <c:v>14.8522349599611</c:v>
                </c:pt>
                <c:pt idx="4813">
                  <c:v>15.364877826697001</c:v>
                </c:pt>
                <c:pt idx="4814">
                  <c:v>14.8919166340169</c:v>
                </c:pt>
                <c:pt idx="4815">
                  <c:v>15.3098240267046</c:v>
                </c:pt>
                <c:pt idx="4816">
                  <c:v>14.4267948276102</c:v>
                </c:pt>
                <c:pt idx="4817">
                  <c:v>15.1923726609598</c:v>
                </c:pt>
                <c:pt idx="4818">
                  <c:v>14.516203549442499</c:v>
                </c:pt>
                <c:pt idx="4819">
                  <c:v>14.9773126755062</c:v>
                </c:pt>
                <c:pt idx="4820">
                  <c:v>14.5640069752538</c:v>
                </c:pt>
                <c:pt idx="4821">
                  <c:v>14.9106754704303</c:v>
                </c:pt>
                <c:pt idx="4822">
                  <c:v>14.602457977638499</c:v>
                </c:pt>
                <c:pt idx="4823">
                  <c:v>14.8630487904177</c:v>
                </c:pt>
                <c:pt idx="4824">
                  <c:v>14.633401947664099</c:v>
                </c:pt>
                <c:pt idx="4825">
                  <c:v>15.6652129738046</c:v>
                </c:pt>
                <c:pt idx="4826">
                  <c:v>14.710305945715699</c:v>
                </c:pt>
                <c:pt idx="4827">
                  <c:v>15.5521507054401</c:v>
                </c:pt>
                <c:pt idx="4828">
                  <c:v>14.271294288051701</c:v>
                </c:pt>
                <c:pt idx="4829">
                  <c:v>15.3786672008272</c:v>
                </c:pt>
                <c:pt idx="4830">
                  <c:v>14.9368563804674</c:v>
                </c:pt>
                <c:pt idx="4831">
                  <c:v>15.3196747601756</c:v>
                </c:pt>
                <c:pt idx="4832">
                  <c:v>14.9603912017539</c:v>
                </c:pt>
                <c:pt idx="4833">
                  <c:v>15.272707353782099</c:v>
                </c:pt>
                <c:pt idx="4834">
                  <c:v>14.4581628581141</c:v>
                </c:pt>
                <c:pt idx="4835">
                  <c:v>15.7249715998824</c:v>
                </c:pt>
                <c:pt idx="4836">
                  <c:v>14.051032701934099</c:v>
                </c:pt>
                <c:pt idx="4837">
                  <c:v>16.0926040768592</c:v>
                </c:pt>
                <c:pt idx="4838">
                  <c:v>14.237962263187599</c:v>
                </c:pt>
                <c:pt idx="4839">
                  <c:v>15.21024494626</c:v>
                </c:pt>
                <c:pt idx="4840">
                  <c:v>14.355952928585999</c:v>
                </c:pt>
                <c:pt idx="4841">
                  <c:v>15.084813311858801</c:v>
                </c:pt>
                <c:pt idx="4842">
                  <c:v>14.4464439147776</c:v>
                </c:pt>
                <c:pt idx="4843">
                  <c:v>14.993056492697599</c:v>
                </c:pt>
                <c:pt idx="4844">
                  <c:v>14.516245534994001</c:v>
                </c:pt>
                <c:pt idx="4845">
                  <c:v>15.2157827192173</c:v>
                </c:pt>
                <c:pt idx="4846">
                  <c:v>14.5848526275733</c:v>
                </c:pt>
                <c:pt idx="4847">
                  <c:v>15.6912307395278</c:v>
                </c:pt>
                <c:pt idx="4848">
                  <c:v>14.6715357236956</c:v>
                </c:pt>
                <c:pt idx="4849">
                  <c:v>15.5743811478229</c:v>
                </c:pt>
                <c:pt idx="4850">
                  <c:v>14.743809934010701</c:v>
                </c:pt>
                <c:pt idx="4851">
                  <c:v>15.480078402727701</c:v>
                </c:pt>
                <c:pt idx="4852">
                  <c:v>14.8033986917145</c:v>
                </c:pt>
                <c:pt idx="4853">
                  <c:v>15.4036832448878</c:v>
                </c:pt>
                <c:pt idx="4854">
                  <c:v>14.8522577042244</c:v>
                </c:pt>
                <c:pt idx="4855">
                  <c:v>14.81976066396</c:v>
                </c:pt>
                <c:pt idx="4856">
                  <c:v>14.8426345927393</c:v>
                </c:pt>
                <c:pt idx="4857">
                  <c:v>14.817947284816601</c:v>
                </c:pt>
                <c:pt idx="4858">
                  <c:v>14.7304969878201</c:v>
                </c:pt>
                <c:pt idx="4859">
                  <c:v>14.7897528225686</c:v>
                </c:pt>
                <c:pt idx="4860">
                  <c:v>14.7258787214598</c:v>
                </c:pt>
                <c:pt idx="4861">
                  <c:v>14.7714390086471</c:v>
                </c:pt>
                <c:pt idx="4862">
                  <c:v>14.724778022215901</c:v>
                </c:pt>
                <c:pt idx="4863">
                  <c:v>14.7599793305174</c:v>
                </c:pt>
                <c:pt idx="4864">
                  <c:v>15.551575437136901</c:v>
                </c:pt>
                <c:pt idx="4865">
                  <c:v>14.8138488216387</c:v>
                </c:pt>
                <c:pt idx="4866">
                  <c:v>15.4598821200877</c:v>
                </c:pt>
                <c:pt idx="4867">
                  <c:v>14.8592629204246</c:v>
                </c:pt>
                <c:pt idx="4868">
                  <c:v>15.3863243700056</c:v>
                </c:pt>
                <c:pt idx="4869">
                  <c:v>14.8971620428695</c:v>
                </c:pt>
                <c:pt idx="4870">
                  <c:v>15.3270104355366</c:v>
                </c:pt>
                <c:pt idx="4871">
                  <c:v>14.928488337402801</c:v>
                </c:pt>
                <c:pt idx="4872">
                  <c:v>14.771451481085901</c:v>
                </c:pt>
                <c:pt idx="4873">
                  <c:v>14.9004470159494</c:v>
                </c:pt>
                <c:pt idx="4874">
                  <c:v>14.780469613283699</c:v>
                </c:pt>
                <c:pt idx="4875">
                  <c:v>14.8799337540837</c:v>
                </c:pt>
                <c:pt idx="4876">
                  <c:v>14.788650865434899</c:v>
                </c:pt>
                <c:pt idx="4877">
                  <c:v>14.771946270296899</c:v>
                </c:pt>
                <c:pt idx="4878">
                  <c:v>14.7682197116039</c:v>
                </c:pt>
                <c:pt idx="4879">
                  <c:v>14.7573837143579</c:v>
                </c:pt>
                <c:pt idx="4880">
                  <c:v>14.755874705298</c:v>
                </c:pt>
                <c:pt idx="4881">
                  <c:v>15.5293445370525</c:v>
                </c:pt>
                <c:pt idx="4882">
                  <c:v>14.811797638499501</c:v>
                </c:pt>
                <c:pt idx="4883">
                  <c:v>15.4428488877065</c:v>
                </c:pt>
                <c:pt idx="4884">
                  <c:v>14.858491705660599</c:v>
                </c:pt>
                <c:pt idx="4885">
                  <c:v>15.373176532227101</c:v>
                </c:pt>
                <c:pt idx="4886">
                  <c:v>14.897136165488</c:v>
                </c:pt>
                <c:pt idx="4887">
                  <c:v>14.613048990840699</c:v>
                </c:pt>
                <c:pt idx="4888">
                  <c:v>14.851602455374399</c:v>
                </c:pt>
                <c:pt idx="4889">
                  <c:v>14.639910929583101</c:v>
                </c:pt>
                <c:pt idx="4890">
                  <c:v>15.606420723200101</c:v>
                </c:pt>
                <c:pt idx="4891">
                  <c:v>14.717536448065299</c:v>
                </c:pt>
                <c:pt idx="4892">
                  <c:v>15.5057356025424</c:v>
                </c:pt>
                <c:pt idx="4893">
                  <c:v>14.781590875365</c:v>
                </c:pt>
                <c:pt idx="4894">
                  <c:v>15.424235416620601</c:v>
                </c:pt>
                <c:pt idx="4895">
                  <c:v>14.136941137229</c:v>
                </c:pt>
                <c:pt idx="4896">
                  <c:v>15.246149875569101</c:v>
                </c:pt>
                <c:pt idx="4897">
                  <c:v>14.541722352967501</c:v>
                </c:pt>
                <c:pt idx="4898">
                  <c:v>15.142939364829299</c:v>
                </c:pt>
                <c:pt idx="4899">
                  <c:v>14.6039538254799</c:v>
                </c:pt>
                <c:pt idx="4900">
                  <c:v>15.0654060496559</c:v>
                </c:pt>
                <c:pt idx="4901">
                  <c:v>14.492301458926301</c:v>
                </c:pt>
                <c:pt idx="4902">
                  <c:v>15.7448041005102</c:v>
                </c:pt>
                <c:pt idx="4903">
                  <c:v>14.5972366025002</c:v>
                </c:pt>
                <c:pt idx="4904">
                  <c:v>14.8799226464648</c:v>
                </c:pt>
                <c:pt idx="4905">
                  <c:v>15.3808902090475</c:v>
                </c:pt>
                <c:pt idx="4906">
                  <c:v>14.9136301779102</c:v>
                </c:pt>
                <c:pt idx="4907">
                  <c:v>14.594903252455101</c:v>
                </c:pt>
                <c:pt idx="4908">
                  <c:v>15.628763509637301</c:v>
                </c:pt>
                <c:pt idx="4909">
                  <c:v>14.681443435821</c:v>
                </c:pt>
                <c:pt idx="4910">
                  <c:v>14.788007832209299</c:v>
                </c:pt>
                <c:pt idx="4911">
                  <c:v>14.690989740296599</c:v>
                </c:pt>
                <c:pt idx="4912">
                  <c:v>15.031058952101001</c:v>
                </c:pt>
                <c:pt idx="4913">
                  <c:v>14.7187741442121</c:v>
                </c:pt>
                <c:pt idx="4914">
                  <c:v>15.5359781480677</c:v>
                </c:pt>
                <c:pt idx="4915">
                  <c:v>14.7815690295098</c:v>
                </c:pt>
                <c:pt idx="4916">
                  <c:v>15.448469737641799</c:v>
                </c:pt>
                <c:pt idx="4917">
                  <c:v>14.8339311232352</c:v>
                </c:pt>
                <c:pt idx="4918">
                  <c:v>14.8451876014096</c:v>
                </c:pt>
                <c:pt idx="4919">
                  <c:v>14.6740745663755</c:v>
                </c:pt>
                <c:pt idx="4920">
                  <c:v>14.8119965837656</c:v>
                </c:pt>
                <c:pt idx="4921">
                  <c:v>14.685313975478699</c:v>
                </c:pt>
                <c:pt idx="4922">
                  <c:v>15.0279286499729</c:v>
                </c:pt>
                <c:pt idx="4923">
                  <c:v>15.265213145792501</c:v>
                </c:pt>
                <c:pt idx="4924">
                  <c:v>15.033364724046599</c:v>
                </c:pt>
                <c:pt idx="4925">
                  <c:v>15.227674645135099</c:v>
                </c:pt>
                <c:pt idx="4926">
                  <c:v>15.039092869744101</c:v>
                </c:pt>
                <c:pt idx="4927">
                  <c:v>14.486241487010499</c:v>
                </c:pt>
                <c:pt idx="4928">
                  <c:v>14.958342269306399</c:v>
                </c:pt>
                <c:pt idx="4929">
                  <c:v>14.783221230592799</c:v>
                </c:pt>
                <c:pt idx="4930">
                  <c:v>14.924181404300599</c:v>
                </c:pt>
                <c:pt idx="4931">
                  <c:v>15.348102551181</c:v>
                </c:pt>
                <c:pt idx="4932">
                  <c:v>14.9491145343339</c:v>
                </c:pt>
                <c:pt idx="4933">
                  <c:v>15.295454711506499</c:v>
                </c:pt>
                <c:pt idx="4934">
                  <c:v>14.275136691401</c:v>
                </c:pt>
                <c:pt idx="4935">
                  <c:v>15.1500028240908</c:v>
                </c:pt>
                <c:pt idx="4936">
                  <c:v>14.387281573879401</c:v>
                </c:pt>
                <c:pt idx="4937">
                  <c:v>15.8466404611809</c:v>
                </c:pt>
                <c:pt idx="4938">
                  <c:v>14.511277923727199</c:v>
                </c:pt>
                <c:pt idx="4939">
                  <c:v>15.165654250627201</c:v>
                </c:pt>
                <c:pt idx="4940">
                  <c:v>14.581801824639401</c:v>
                </c:pt>
                <c:pt idx="4941">
                  <c:v>15.6478514274449</c:v>
                </c:pt>
                <c:pt idx="4942">
                  <c:v>14.67033958929</c:v>
                </c:pt>
                <c:pt idx="4943">
                  <c:v>15.5399567536391</c:v>
                </c:pt>
                <c:pt idx="4944">
                  <c:v>14.7435031379429</c:v>
                </c:pt>
                <c:pt idx="4945">
                  <c:v>14.7541810912331</c:v>
                </c:pt>
                <c:pt idx="4946">
                  <c:v>14.735923003422</c:v>
                </c:pt>
                <c:pt idx="4947">
                  <c:v>14.7449017869342</c:v>
                </c:pt>
                <c:pt idx="4948">
                  <c:v>14.7322189806323</c:v>
                </c:pt>
                <c:pt idx="4949">
                  <c:v>15.008291045018501</c:v>
                </c:pt>
                <c:pt idx="4950">
                  <c:v>14.75044766001</c:v>
                </c:pt>
                <c:pt idx="4951">
                  <c:v>14.962608073737201</c:v>
                </c:pt>
                <c:pt idx="4952">
                  <c:v>15.3350441897793</c:v>
                </c:pt>
                <c:pt idx="4953">
                  <c:v>14.9800471505314</c:v>
                </c:pt>
                <c:pt idx="4954">
                  <c:v>15.284573292982</c:v>
                </c:pt>
                <c:pt idx="4955">
                  <c:v>14.9956762472295</c:v>
                </c:pt>
                <c:pt idx="4956">
                  <c:v>15.2441927873996</c:v>
                </c:pt>
                <c:pt idx="4957">
                  <c:v>15.0089419857037</c:v>
                </c:pt>
                <c:pt idx="4958">
                  <c:v>14.525532734271099</c:v>
                </c:pt>
                <c:pt idx="4959">
                  <c:v>14.934695565602199</c:v>
                </c:pt>
                <c:pt idx="4960">
                  <c:v>14.5738465253934</c:v>
                </c:pt>
                <c:pt idx="4961">
                  <c:v>14.881090962702601</c:v>
                </c:pt>
                <c:pt idx="4962">
                  <c:v>15.400588086422101</c:v>
                </c:pt>
                <c:pt idx="4963">
                  <c:v>14.913746594520401</c:v>
                </c:pt>
                <c:pt idx="4964">
                  <c:v>15.3377004643921</c:v>
                </c:pt>
                <c:pt idx="4965">
                  <c:v>14.4394791585398</c:v>
                </c:pt>
                <c:pt idx="4966">
                  <c:v>15.214341861707601</c:v>
                </c:pt>
                <c:pt idx="4967">
                  <c:v>14.526751632822799</c:v>
                </c:pt>
                <c:pt idx="4968">
                  <c:v>15.121061937608999</c:v>
                </c:pt>
                <c:pt idx="4969">
                  <c:v>15.164461964204801</c:v>
                </c:pt>
                <c:pt idx="4970">
                  <c:v>14.4168627261695</c:v>
                </c:pt>
                <c:pt idx="4971">
                  <c:v>15.051722679098599</c:v>
                </c:pt>
                <c:pt idx="4972">
                  <c:v>15.238641820549599</c:v>
                </c:pt>
                <c:pt idx="4973">
                  <c:v>15.0536039279059</c:v>
                </c:pt>
                <c:pt idx="4974">
                  <c:v>14.4849081834216</c:v>
                </c:pt>
                <c:pt idx="4975">
                  <c:v>15.7373440652937</c:v>
                </c:pt>
                <c:pt idx="4976">
                  <c:v>14.5919763124579</c:v>
                </c:pt>
                <c:pt idx="4977">
                  <c:v>14.873764270243999</c:v>
                </c:pt>
                <c:pt idx="4978">
                  <c:v>15.377834668371101</c:v>
                </c:pt>
                <c:pt idx="4979">
                  <c:v>14.908968460803299</c:v>
                </c:pt>
                <c:pt idx="4980">
                  <c:v>14.5920425920937</c:v>
                </c:pt>
                <c:pt idx="4981">
                  <c:v>14.8615672793591</c:v>
                </c:pt>
                <c:pt idx="4982">
                  <c:v>15.404767924972001</c:v>
                </c:pt>
                <c:pt idx="4983">
                  <c:v>14.898155069444501</c:v>
                </c:pt>
                <c:pt idx="4984">
                  <c:v>15.341325706333199</c:v>
                </c:pt>
                <c:pt idx="4985">
                  <c:v>14.4330374856387</c:v>
                </c:pt>
                <c:pt idx="4986">
                  <c:v>15.2167435908844</c:v>
                </c:pt>
                <c:pt idx="4987">
                  <c:v>14.5214269915808</c:v>
                </c:pt>
                <c:pt idx="4988">
                  <c:v>15.1224948022349</c:v>
                </c:pt>
                <c:pt idx="4989">
                  <c:v>14.4577917315303</c:v>
                </c:pt>
                <c:pt idx="4990">
                  <c:v>15.019830611828599</c:v>
                </c:pt>
                <c:pt idx="4991">
                  <c:v>14.523841916397901</c:v>
                </c:pt>
                <c:pt idx="4992">
                  <c:v>15.736990274669999</c:v>
                </c:pt>
                <c:pt idx="4993">
                  <c:v>14.6227085517231</c:v>
                </c:pt>
                <c:pt idx="4994">
                  <c:v>15.612090023818199</c:v>
                </c:pt>
                <c:pt idx="4995">
                  <c:v>14.704385064713501</c:v>
                </c:pt>
                <c:pt idx="4996">
                  <c:v>15.511107023691601</c:v>
                </c:pt>
                <c:pt idx="4997">
                  <c:v>14.7715322326312</c:v>
                </c:pt>
                <c:pt idx="4998">
                  <c:v>14.718915515264399</c:v>
                </c:pt>
                <c:pt idx="4999">
                  <c:v>14.7577465943035</c:v>
                </c:pt>
                <c:pt idx="5000">
                  <c:v>14.719289371487401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0-4EC1-96AA-09A4BDB8987E}"/>
            </c:ext>
          </c:extLst>
        </c:ser>
        <c:ser>
          <c:idx val="1"/>
          <c:order val="1"/>
          <c:tx>
            <c:v>Impedance Controller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force_controller_final!$A$1:$A$5001</c:f>
              <c:numCache>
                <c:formatCode>0.00</c:formatCode>
                <c:ptCount val="50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2.0019999999999998</c:v>
                </c:pt>
                <c:pt idx="1002">
                  <c:v>2.004</c:v>
                </c:pt>
                <c:pt idx="1003">
                  <c:v>2.0059999999999998</c:v>
                </c:pt>
                <c:pt idx="1004">
                  <c:v>2.008</c:v>
                </c:pt>
                <c:pt idx="1005">
                  <c:v>2.0099999999999998</c:v>
                </c:pt>
                <c:pt idx="1006">
                  <c:v>2.012</c:v>
                </c:pt>
                <c:pt idx="1007">
                  <c:v>2.01399999999999</c:v>
                </c:pt>
                <c:pt idx="1008">
                  <c:v>2.0159999999999898</c:v>
                </c:pt>
                <c:pt idx="1009">
                  <c:v>2.01799999999999</c:v>
                </c:pt>
                <c:pt idx="1010">
                  <c:v>2.0199999999999898</c:v>
                </c:pt>
                <c:pt idx="1011">
                  <c:v>2.02199999999999</c:v>
                </c:pt>
                <c:pt idx="1012">
                  <c:v>2.0239999999999898</c:v>
                </c:pt>
                <c:pt idx="1013">
                  <c:v>2.02599999999999</c:v>
                </c:pt>
                <c:pt idx="1014">
                  <c:v>2.0279999999999898</c:v>
                </c:pt>
                <c:pt idx="1015">
                  <c:v>2.02999999999999</c:v>
                </c:pt>
                <c:pt idx="1016">
                  <c:v>2.0319999999999898</c:v>
                </c:pt>
                <c:pt idx="1017">
                  <c:v>2.03399999999999</c:v>
                </c:pt>
                <c:pt idx="1018">
                  <c:v>2.0359999999999898</c:v>
                </c:pt>
                <c:pt idx="1019">
                  <c:v>2.03799999999999</c:v>
                </c:pt>
                <c:pt idx="1020">
                  <c:v>2.0399999999999898</c:v>
                </c:pt>
                <c:pt idx="1021">
                  <c:v>2.04199999999999</c:v>
                </c:pt>
                <c:pt idx="1022">
                  <c:v>2.0439999999999898</c:v>
                </c:pt>
                <c:pt idx="1023">
                  <c:v>2.04599999999999</c:v>
                </c:pt>
                <c:pt idx="1024">
                  <c:v>2.0479999999999898</c:v>
                </c:pt>
                <c:pt idx="1025">
                  <c:v>2.0499999999999901</c:v>
                </c:pt>
                <c:pt idx="1026">
                  <c:v>2.0519999999999898</c:v>
                </c:pt>
                <c:pt idx="1027">
                  <c:v>2.0539999999999901</c:v>
                </c:pt>
                <c:pt idx="1028">
                  <c:v>2.0559999999999898</c:v>
                </c:pt>
                <c:pt idx="1029">
                  <c:v>2.0579999999999901</c:v>
                </c:pt>
                <c:pt idx="1030">
                  <c:v>2.0599999999999898</c:v>
                </c:pt>
                <c:pt idx="1031">
                  <c:v>2.0619999999999901</c:v>
                </c:pt>
                <c:pt idx="1032">
                  <c:v>2.0639999999999898</c:v>
                </c:pt>
                <c:pt idx="1033">
                  <c:v>2.0659999999999901</c:v>
                </c:pt>
                <c:pt idx="1034">
                  <c:v>2.0679999999999898</c:v>
                </c:pt>
                <c:pt idx="1035">
                  <c:v>2.0699999999999901</c:v>
                </c:pt>
                <c:pt idx="1036">
                  <c:v>2.0719999999999898</c:v>
                </c:pt>
                <c:pt idx="1037">
                  <c:v>2.0739999999999901</c:v>
                </c:pt>
                <c:pt idx="1038">
                  <c:v>2.0759999999999899</c:v>
                </c:pt>
                <c:pt idx="1039">
                  <c:v>2.0779999999999901</c:v>
                </c:pt>
                <c:pt idx="1040">
                  <c:v>2.0799999999999899</c:v>
                </c:pt>
                <c:pt idx="1041">
                  <c:v>2.0819999999999901</c:v>
                </c:pt>
                <c:pt idx="1042">
                  <c:v>2.0839999999999899</c:v>
                </c:pt>
                <c:pt idx="1043">
                  <c:v>2.0859999999999901</c:v>
                </c:pt>
                <c:pt idx="1044">
                  <c:v>2.0879999999999899</c:v>
                </c:pt>
                <c:pt idx="1045">
                  <c:v>2.0899999999999901</c:v>
                </c:pt>
                <c:pt idx="1046">
                  <c:v>2.0919999999999899</c:v>
                </c:pt>
                <c:pt idx="1047">
                  <c:v>2.0939999999999901</c:v>
                </c:pt>
                <c:pt idx="1048">
                  <c:v>2.0959999999999899</c:v>
                </c:pt>
                <c:pt idx="1049">
                  <c:v>2.0979999999999901</c:v>
                </c:pt>
                <c:pt idx="1050">
                  <c:v>2.0999999999999899</c:v>
                </c:pt>
                <c:pt idx="1051">
                  <c:v>2.1019999999999901</c:v>
                </c:pt>
                <c:pt idx="1052">
                  <c:v>2.1039999999999801</c:v>
                </c:pt>
                <c:pt idx="1053">
                  <c:v>2.1059999999999799</c:v>
                </c:pt>
                <c:pt idx="1054">
                  <c:v>2.1079999999999801</c:v>
                </c:pt>
                <c:pt idx="1055">
                  <c:v>2.1099999999999799</c:v>
                </c:pt>
                <c:pt idx="1056">
                  <c:v>2.1119999999999801</c:v>
                </c:pt>
                <c:pt idx="1057">
                  <c:v>2.1139999999999799</c:v>
                </c:pt>
                <c:pt idx="1058">
                  <c:v>2.1159999999999801</c:v>
                </c:pt>
                <c:pt idx="1059">
                  <c:v>2.1179999999999799</c:v>
                </c:pt>
                <c:pt idx="1060">
                  <c:v>2.1199999999999801</c:v>
                </c:pt>
                <c:pt idx="1061">
                  <c:v>2.1219999999999799</c:v>
                </c:pt>
                <c:pt idx="1062">
                  <c:v>2.1239999999999801</c:v>
                </c:pt>
                <c:pt idx="1063">
                  <c:v>2.1259999999999799</c:v>
                </c:pt>
                <c:pt idx="1064">
                  <c:v>2.1279999999999801</c:v>
                </c:pt>
                <c:pt idx="1065">
                  <c:v>2.1299999999999799</c:v>
                </c:pt>
                <c:pt idx="1066">
                  <c:v>2.1319999999999801</c:v>
                </c:pt>
                <c:pt idx="1067">
                  <c:v>2.1339999999999799</c:v>
                </c:pt>
                <c:pt idx="1068">
                  <c:v>2.1359999999999801</c:v>
                </c:pt>
                <c:pt idx="1069">
                  <c:v>2.1379999999999799</c:v>
                </c:pt>
                <c:pt idx="1070">
                  <c:v>2.1399999999999801</c:v>
                </c:pt>
                <c:pt idx="1071">
                  <c:v>2.1419999999999799</c:v>
                </c:pt>
                <c:pt idx="1072">
                  <c:v>2.1439999999999801</c:v>
                </c:pt>
                <c:pt idx="1073">
                  <c:v>2.1459999999999799</c:v>
                </c:pt>
                <c:pt idx="1074">
                  <c:v>2.1479999999999801</c:v>
                </c:pt>
                <c:pt idx="1075">
                  <c:v>2.1499999999999799</c:v>
                </c:pt>
                <c:pt idx="1076">
                  <c:v>2.1519999999999802</c:v>
                </c:pt>
                <c:pt idx="1077">
                  <c:v>2.1539999999999799</c:v>
                </c:pt>
                <c:pt idx="1078">
                  <c:v>2.1559999999999802</c:v>
                </c:pt>
                <c:pt idx="1079">
                  <c:v>2.1579999999999799</c:v>
                </c:pt>
                <c:pt idx="1080">
                  <c:v>2.1599999999999802</c:v>
                </c:pt>
                <c:pt idx="1081">
                  <c:v>2.1619999999999799</c:v>
                </c:pt>
                <c:pt idx="1082">
                  <c:v>2.1639999999999802</c:v>
                </c:pt>
                <c:pt idx="1083">
                  <c:v>2.1659999999999799</c:v>
                </c:pt>
                <c:pt idx="1084">
                  <c:v>2.1679999999999802</c:v>
                </c:pt>
                <c:pt idx="1085">
                  <c:v>2.1699999999999799</c:v>
                </c:pt>
                <c:pt idx="1086">
                  <c:v>2.1719999999999802</c:v>
                </c:pt>
                <c:pt idx="1087">
                  <c:v>2.1739999999999799</c:v>
                </c:pt>
                <c:pt idx="1088">
                  <c:v>2.1759999999999802</c:v>
                </c:pt>
                <c:pt idx="1089">
                  <c:v>2.17799999999998</c:v>
                </c:pt>
                <c:pt idx="1090">
                  <c:v>2.1799999999999802</c:v>
                </c:pt>
                <c:pt idx="1091">
                  <c:v>2.18199999999998</c:v>
                </c:pt>
                <c:pt idx="1092">
                  <c:v>2.1839999999999802</c:v>
                </c:pt>
                <c:pt idx="1093">
                  <c:v>2.18599999999998</c:v>
                </c:pt>
                <c:pt idx="1094">
                  <c:v>2.1879999999999802</c:v>
                </c:pt>
                <c:pt idx="1095">
                  <c:v>2.18999999999998</c:v>
                </c:pt>
                <c:pt idx="1096">
                  <c:v>2.1919999999999802</c:v>
                </c:pt>
                <c:pt idx="1097">
                  <c:v>2.1939999999999702</c:v>
                </c:pt>
                <c:pt idx="1098">
                  <c:v>2.19599999999997</c:v>
                </c:pt>
                <c:pt idx="1099">
                  <c:v>2.1979999999999702</c:v>
                </c:pt>
                <c:pt idx="1100">
                  <c:v>2.19999999999997</c:v>
                </c:pt>
                <c:pt idx="1101">
                  <c:v>2.2019999999999702</c:v>
                </c:pt>
                <c:pt idx="1102">
                  <c:v>2.20399999999997</c:v>
                </c:pt>
                <c:pt idx="1103">
                  <c:v>2.2059999999999702</c:v>
                </c:pt>
                <c:pt idx="1104">
                  <c:v>2.20799999999997</c:v>
                </c:pt>
                <c:pt idx="1105">
                  <c:v>2.2099999999999702</c:v>
                </c:pt>
                <c:pt idx="1106">
                  <c:v>2.21199999999997</c:v>
                </c:pt>
                <c:pt idx="1107">
                  <c:v>2.2139999999999702</c:v>
                </c:pt>
                <c:pt idx="1108">
                  <c:v>2.21599999999997</c:v>
                </c:pt>
                <c:pt idx="1109">
                  <c:v>2.2179999999999702</c:v>
                </c:pt>
                <c:pt idx="1110">
                  <c:v>2.21999999999997</c:v>
                </c:pt>
                <c:pt idx="1111">
                  <c:v>2.2219999999999702</c:v>
                </c:pt>
                <c:pt idx="1112">
                  <c:v>2.22399999999997</c:v>
                </c:pt>
                <c:pt idx="1113">
                  <c:v>2.2259999999999698</c:v>
                </c:pt>
                <c:pt idx="1114">
                  <c:v>2.22799999999997</c:v>
                </c:pt>
                <c:pt idx="1115">
                  <c:v>2.2299999999999698</c:v>
                </c:pt>
                <c:pt idx="1116">
                  <c:v>2.23199999999997</c:v>
                </c:pt>
                <c:pt idx="1117">
                  <c:v>2.2339999999999698</c:v>
                </c:pt>
                <c:pt idx="1118">
                  <c:v>2.23599999999997</c:v>
                </c:pt>
                <c:pt idx="1119">
                  <c:v>2.2379999999999698</c:v>
                </c:pt>
                <c:pt idx="1120">
                  <c:v>2.23999999999997</c:v>
                </c:pt>
                <c:pt idx="1121">
                  <c:v>2.2419999999999698</c:v>
                </c:pt>
                <c:pt idx="1122">
                  <c:v>2.24399999999997</c:v>
                </c:pt>
                <c:pt idx="1123">
                  <c:v>2.2459999999999698</c:v>
                </c:pt>
                <c:pt idx="1124">
                  <c:v>2.24799999999997</c:v>
                </c:pt>
                <c:pt idx="1125">
                  <c:v>2.2499999999999698</c:v>
                </c:pt>
                <c:pt idx="1126">
                  <c:v>2.25199999999997</c:v>
                </c:pt>
                <c:pt idx="1127">
                  <c:v>2.2539999999999698</c:v>
                </c:pt>
                <c:pt idx="1128">
                  <c:v>2.25599999999997</c:v>
                </c:pt>
                <c:pt idx="1129">
                  <c:v>2.2579999999999698</c:v>
                </c:pt>
                <c:pt idx="1130">
                  <c:v>2.25999999999997</c:v>
                </c:pt>
                <c:pt idx="1131">
                  <c:v>2.2619999999999698</c:v>
                </c:pt>
                <c:pt idx="1132">
                  <c:v>2.26399999999997</c:v>
                </c:pt>
                <c:pt idx="1133">
                  <c:v>2.2659999999999698</c:v>
                </c:pt>
                <c:pt idx="1134">
                  <c:v>2.26799999999997</c:v>
                </c:pt>
                <c:pt idx="1135">
                  <c:v>2.2699999999999698</c:v>
                </c:pt>
                <c:pt idx="1136">
                  <c:v>2.27199999999997</c:v>
                </c:pt>
                <c:pt idx="1137">
                  <c:v>2.2739999999999698</c:v>
                </c:pt>
                <c:pt idx="1138">
                  <c:v>2.27599999999997</c:v>
                </c:pt>
                <c:pt idx="1139">
                  <c:v>2.2779999999999698</c:v>
                </c:pt>
                <c:pt idx="1140">
                  <c:v>2.2799999999999701</c:v>
                </c:pt>
                <c:pt idx="1141">
                  <c:v>2.2819999999999698</c:v>
                </c:pt>
                <c:pt idx="1142">
                  <c:v>2.2839999999999701</c:v>
                </c:pt>
                <c:pt idx="1143">
                  <c:v>2.2859999999999601</c:v>
                </c:pt>
                <c:pt idx="1144">
                  <c:v>2.2879999999999598</c:v>
                </c:pt>
                <c:pt idx="1145">
                  <c:v>2.2899999999999601</c:v>
                </c:pt>
                <c:pt idx="1146">
                  <c:v>2.2919999999999598</c:v>
                </c:pt>
                <c:pt idx="1147">
                  <c:v>2.2939999999999601</c:v>
                </c:pt>
                <c:pt idx="1148">
                  <c:v>2.2959999999999599</c:v>
                </c:pt>
                <c:pt idx="1149">
                  <c:v>2.2979999999999601</c:v>
                </c:pt>
                <c:pt idx="1150">
                  <c:v>2.2999999999999599</c:v>
                </c:pt>
                <c:pt idx="1151">
                  <c:v>2.3019999999999601</c:v>
                </c:pt>
                <c:pt idx="1152">
                  <c:v>2.3039999999999599</c:v>
                </c:pt>
                <c:pt idx="1153">
                  <c:v>2.3059999999999601</c:v>
                </c:pt>
                <c:pt idx="1154">
                  <c:v>2.3079999999999599</c:v>
                </c:pt>
                <c:pt idx="1155">
                  <c:v>2.3099999999999601</c:v>
                </c:pt>
                <c:pt idx="1156">
                  <c:v>2.3119999999999599</c:v>
                </c:pt>
                <c:pt idx="1157">
                  <c:v>2.3139999999999601</c:v>
                </c:pt>
                <c:pt idx="1158">
                  <c:v>2.3159999999999599</c:v>
                </c:pt>
                <c:pt idx="1159">
                  <c:v>2.3179999999999601</c:v>
                </c:pt>
                <c:pt idx="1160">
                  <c:v>2.3199999999999599</c:v>
                </c:pt>
                <c:pt idx="1161">
                  <c:v>2.3219999999999601</c:v>
                </c:pt>
                <c:pt idx="1162">
                  <c:v>2.3239999999999599</c:v>
                </c:pt>
                <c:pt idx="1163">
                  <c:v>2.3259999999999601</c:v>
                </c:pt>
                <c:pt idx="1164">
                  <c:v>2.3279999999999599</c:v>
                </c:pt>
                <c:pt idx="1165">
                  <c:v>2.3299999999999601</c:v>
                </c:pt>
                <c:pt idx="1166">
                  <c:v>2.3319999999999599</c:v>
                </c:pt>
                <c:pt idx="1167">
                  <c:v>2.3339999999999601</c:v>
                </c:pt>
                <c:pt idx="1168">
                  <c:v>2.3359999999999599</c:v>
                </c:pt>
                <c:pt idx="1169">
                  <c:v>2.3379999999999601</c:v>
                </c:pt>
                <c:pt idx="1170">
                  <c:v>2.3399999999999599</c:v>
                </c:pt>
                <c:pt idx="1171">
                  <c:v>2.3419999999999601</c:v>
                </c:pt>
                <c:pt idx="1172">
                  <c:v>2.3439999999999599</c:v>
                </c:pt>
                <c:pt idx="1173">
                  <c:v>2.3459999999999601</c:v>
                </c:pt>
                <c:pt idx="1174">
                  <c:v>2.3479999999999599</c:v>
                </c:pt>
                <c:pt idx="1175">
                  <c:v>2.3499999999999601</c:v>
                </c:pt>
                <c:pt idx="1176">
                  <c:v>2.3519999999999599</c:v>
                </c:pt>
                <c:pt idx="1177">
                  <c:v>2.3539999999999601</c:v>
                </c:pt>
                <c:pt idx="1178">
                  <c:v>2.3559999999999599</c:v>
                </c:pt>
                <c:pt idx="1179">
                  <c:v>2.3579999999999601</c:v>
                </c:pt>
                <c:pt idx="1180">
                  <c:v>2.3599999999999599</c:v>
                </c:pt>
                <c:pt idx="1181">
                  <c:v>2.3619999999999601</c:v>
                </c:pt>
                <c:pt idx="1182">
                  <c:v>2.3639999999999599</c:v>
                </c:pt>
                <c:pt idx="1183">
                  <c:v>2.3659999999999601</c:v>
                </c:pt>
                <c:pt idx="1184">
                  <c:v>2.3679999999999599</c:v>
                </c:pt>
                <c:pt idx="1185">
                  <c:v>2.3699999999999601</c:v>
                </c:pt>
                <c:pt idx="1186">
                  <c:v>2.3719999999999599</c:v>
                </c:pt>
                <c:pt idx="1187">
                  <c:v>2.3739999999999601</c:v>
                </c:pt>
                <c:pt idx="1188">
                  <c:v>2.3759999999999502</c:v>
                </c:pt>
                <c:pt idx="1189">
                  <c:v>2.3779999999999499</c:v>
                </c:pt>
                <c:pt idx="1190">
                  <c:v>2.3799999999999502</c:v>
                </c:pt>
                <c:pt idx="1191">
                  <c:v>2.3819999999999499</c:v>
                </c:pt>
                <c:pt idx="1192">
                  <c:v>2.3839999999999502</c:v>
                </c:pt>
                <c:pt idx="1193">
                  <c:v>2.3859999999999499</c:v>
                </c:pt>
                <c:pt idx="1194">
                  <c:v>2.3879999999999502</c:v>
                </c:pt>
                <c:pt idx="1195">
                  <c:v>2.3899999999999499</c:v>
                </c:pt>
                <c:pt idx="1196">
                  <c:v>2.3919999999999502</c:v>
                </c:pt>
                <c:pt idx="1197">
                  <c:v>2.3939999999999499</c:v>
                </c:pt>
                <c:pt idx="1198">
                  <c:v>2.3959999999999502</c:v>
                </c:pt>
                <c:pt idx="1199">
                  <c:v>2.3979999999999499</c:v>
                </c:pt>
                <c:pt idx="1200">
                  <c:v>2.3999999999999502</c:v>
                </c:pt>
                <c:pt idx="1201">
                  <c:v>2.40199999999995</c:v>
                </c:pt>
                <c:pt idx="1202">
                  <c:v>2.4039999999999502</c:v>
                </c:pt>
                <c:pt idx="1203">
                  <c:v>2.40599999999995</c:v>
                </c:pt>
                <c:pt idx="1204">
                  <c:v>2.4079999999999502</c:v>
                </c:pt>
                <c:pt idx="1205">
                  <c:v>2.40999999999995</c:v>
                </c:pt>
                <c:pt idx="1206">
                  <c:v>2.4119999999999502</c:v>
                </c:pt>
                <c:pt idx="1207">
                  <c:v>2.41399999999995</c:v>
                </c:pt>
                <c:pt idx="1208">
                  <c:v>2.4159999999999502</c:v>
                </c:pt>
                <c:pt idx="1209">
                  <c:v>2.41799999999995</c:v>
                </c:pt>
                <c:pt idx="1210">
                  <c:v>2.4199999999999502</c:v>
                </c:pt>
                <c:pt idx="1211">
                  <c:v>2.42199999999995</c:v>
                </c:pt>
                <c:pt idx="1212">
                  <c:v>2.4239999999999502</c:v>
                </c:pt>
                <c:pt idx="1213">
                  <c:v>2.42599999999995</c:v>
                </c:pt>
                <c:pt idx="1214">
                  <c:v>2.4279999999999502</c:v>
                </c:pt>
                <c:pt idx="1215">
                  <c:v>2.42999999999995</c:v>
                </c:pt>
                <c:pt idx="1216">
                  <c:v>2.4319999999999502</c:v>
                </c:pt>
                <c:pt idx="1217">
                  <c:v>2.43399999999995</c:v>
                </c:pt>
                <c:pt idx="1218">
                  <c:v>2.4359999999999502</c:v>
                </c:pt>
                <c:pt idx="1219">
                  <c:v>2.43799999999995</c:v>
                </c:pt>
                <c:pt idx="1220">
                  <c:v>2.4399999999999502</c:v>
                </c:pt>
                <c:pt idx="1221">
                  <c:v>2.44199999999995</c:v>
                </c:pt>
                <c:pt idx="1222">
                  <c:v>2.4439999999999502</c:v>
                </c:pt>
                <c:pt idx="1223">
                  <c:v>2.44599999999995</c:v>
                </c:pt>
                <c:pt idx="1224">
                  <c:v>2.4479999999999502</c:v>
                </c:pt>
                <c:pt idx="1225">
                  <c:v>2.44999999999995</c:v>
                </c:pt>
                <c:pt idx="1226">
                  <c:v>2.4519999999999502</c:v>
                </c:pt>
                <c:pt idx="1227">
                  <c:v>2.45399999999995</c:v>
                </c:pt>
                <c:pt idx="1228">
                  <c:v>2.4559999999999498</c:v>
                </c:pt>
                <c:pt idx="1229">
                  <c:v>2.45799999999995</c:v>
                </c:pt>
                <c:pt idx="1230">
                  <c:v>2.4599999999999498</c:v>
                </c:pt>
                <c:pt idx="1231">
                  <c:v>2.46199999999995</c:v>
                </c:pt>
                <c:pt idx="1232">
                  <c:v>2.4639999999999498</c:v>
                </c:pt>
                <c:pt idx="1233">
                  <c:v>2.46599999999995</c:v>
                </c:pt>
                <c:pt idx="1234">
                  <c:v>2.46799999999994</c:v>
                </c:pt>
                <c:pt idx="1235">
                  <c:v>2.4699999999999398</c:v>
                </c:pt>
                <c:pt idx="1236">
                  <c:v>2.47199999999994</c:v>
                </c:pt>
                <c:pt idx="1237">
                  <c:v>2.4739999999999398</c:v>
                </c:pt>
                <c:pt idx="1238">
                  <c:v>2.47599999999994</c:v>
                </c:pt>
                <c:pt idx="1239">
                  <c:v>2.4779999999999398</c:v>
                </c:pt>
                <c:pt idx="1240">
                  <c:v>2.47999999999994</c:v>
                </c:pt>
                <c:pt idx="1241">
                  <c:v>2.4819999999999398</c:v>
                </c:pt>
                <c:pt idx="1242">
                  <c:v>2.48399999999994</c:v>
                </c:pt>
                <c:pt idx="1243">
                  <c:v>2.4859999999999398</c:v>
                </c:pt>
                <c:pt idx="1244">
                  <c:v>2.48799999999994</c:v>
                </c:pt>
                <c:pt idx="1245">
                  <c:v>2.4899999999999398</c:v>
                </c:pt>
                <c:pt idx="1246">
                  <c:v>2.49199999999994</c:v>
                </c:pt>
                <c:pt idx="1247">
                  <c:v>2.4939999999999398</c:v>
                </c:pt>
                <c:pt idx="1248">
                  <c:v>2.49599999999994</c:v>
                </c:pt>
                <c:pt idx="1249">
                  <c:v>2.4979999999999398</c:v>
                </c:pt>
                <c:pt idx="1250">
                  <c:v>2.49999999999994</c:v>
                </c:pt>
                <c:pt idx="1251">
                  <c:v>2.5019999999999398</c:v>
                </c:pt>
                <c:pt idx="1252">
                  <c:v>2.5039999999999401</c:v>
                </c:pt>
                <c:pt idx="1253">
                  <c:v>2.5059999999999398</c:v>
                </c:pt>
                <c:pt idx="1254">
                  <c:v>2.5079999999999401</c:v>
                </c:pt>
                <c:pt idx="1255">
                  <c:v>2.5099999999999398</c:v>
                </c:pt>
                <c:pt idx="1256">
                  <c:v>2.5119999999999401</c:v>
                </c:pt>
                <c:pt idx="1257">
                  <c:v>2.5139999999999398</c:v>
                </c:pt>
                <c:pt idx="1258">
                  <c:v>2.5159999999999401</c:v>
                </c:pt>
                <c:pt idx="1259">
                  <c:v>2.5179999999999398</c:v>
                </c:pt>
                <c:pt idx="1260">
                  <c:v>2.5199999999999401</c:v>
                </c:pt>
                <c:pt idx="1261">
                  <c:v>2.5219999999999398</c:v>
                </c:pt>
                <c:pt idx="1262">
                  <c:v>2.5239999999999401</c:v>
                </c:pt>
                <c:pt idx="1263">
                  <c:v>2.5259999999999398</c:v>
                </c:pt>
                <c:pt idx="1264">
                  <c:v>2.5279999999999401</c:v>
                </c:pt>
                <c:pt idx="1265">
                  <c:v>2.5299999999999399</c:v>
                </c:pt>
                <c:pt idx="1266">
                  <c:v>2.5319999999999401</c:v>
                </c:pt>
                <c:pt idx="1267">
                  <c:v>2.5339999999999399</c:v>
                </c:pt>
                <c:pt idx="1268">
                  <c:v>2.5359999999999401</c:v>
                </c:pt>
                <c:pt idx="1269">
                  <c:v>2.5379999999999399</c:v>
                </c:pt>
                <c:pt idx="1270">
                  <c:v>2.5399999999999401</c:v>
                </c:pt>
                <c:pt idx="1271">
                  <c:v>2.5419999999999399</c:v>
                </c:pt>
                <c:pt idx="1272">
                  <c:v>2.5439999999999401</c:v>
                </c:pt>
                <c:pt idx="1273">
                  <c:v>2.5459999999999399</c:v>
                </c:pt>
                <c:pt idx="1274">
                  <c:v>2.5479999999999401</c:v>
                </c:pt>
                <c:pt idx="1275">
                  <c:v>2.5499999999999399</c:v>
                </c:pt>
                <c:pt idx="1276">
                  <c:v>2.5519999999999401</c:v>
                </c:pt>
                <c:pt idx="1277">
                  <c:v>2.5539999999999399</c:v>
                </c:pt>
                <c:pt idx="1278">
                  <c:v>2.5559999999999401</c:v>
                </c:pt>
                <c:pt idx="1279">
                  <c:v>2.5579999999999301</c:v>
                </c:pt>
                <c:pt idx="1280">
                  <c:v>2.5599999999999299</c:v>
                </c:pt>
                <c:pt idx="1281">
                  <c:v>2.5619999999999301</c:v>
                </c:pt>
                <c:pt idx="1282">
                  <c:v>2.5639999999999299</c:v>
                </c:pt>
                <c:pt idx="1283">
                  <c:v>2.5659999999999301</c:v>
                </c:pt>
                <c:pt idx="1284">
                  <c:v>2.5679999999999299</c:v>
                </c:pt>
                <c:pt idx="1285">
                  <c:v>2.5699999999999301</c:v>
                </c:pt>
                <c:pt idx="1286">
                  <c:v>2.5719999999999299</c:v>
                </c:pt>
                <c:pt idx="1287">
                  <c:v>2.5739999999999301</c:v>
                </c:pt>
                <c:pt idx="1288">
                  <c:v>2.5759999999999299</c:v>
                </c:pt>
                <c:pt idx="1289">
                  <c:v>2.5779999999999301</c:v>
                </c:pt>
                <c:pt idx="1290">
                  <c:v>2.5799999999999299</c:v>
                </c:pt>
                <c:pt idx="1291">
                  <c:v>2.5819999999999301</c:v>
                </c:pt>
                <c:pt idx="1292">
                  <c:v>2.5839999999999299</c:v>
                </c:pt>
                <c:pt idx="1293">
                  <c:v>2.5859999999999301</c:v>
                </c:pt>
                <c:pt idx="1294">
                  <c:v>2.5879999999999299</c:v>
                </c:pt>
                <c:pt idx="1295">
                  <c:v>2.5899999999999301</c:v>
                </c:pt>
                <c:pt idx="1296">
                  <c:v>2.5919999999999299</c:v>
                </c:pt>
                <c:pt idx="1297">
                  <c:v>2.5939999999999301</c:v>
                </c:pt>
                <c:pt idx="1298">
                  <c:v>2.5959999999999299</c:v>
                </c:pt>
                <c:pt idx="1299">
                  <c:v>2.5979999999999301</c:v>
                </c:pt>
                <c:pt idx="1300">
                  <c:v>2.5999999999999299</c:v>
                </c:pt>
                <c:pt idx="1301">
                  <c:v>2.6019999999999301</c:v>
                </c:pt>
                <c:pt idx="1302">
                  <c:v>2.6039999999999299</c:v>
                </c:pt>
                <c:pt idx="1303">
                  <c:v>2.6059999999999302</c:v>
                </c:pt>
                <c:pt idx="1304">
                  <c:v>2.6079999999999299</c:v>
                </c:pt>
                <c:pt idx="1305">
                  <c:v>2.6099999999999302</c:v>
                </c:pt>
                <c:pt idx="1306">
                  <c:v>2.6119999999999299</c:v>
                </c:pt>
                <c:pt idx="1307">
                  <c:v>2.6139999999999302</c:v>
                </c:pt>
                <c:pt idx="1308">
                  <c:v>2.6159999999999299</c:v>
                </c:pt>
                <c:pt idx="1309">
                  <c:v>2.6179999999999302</c:v>
                </c:pt>
                <c:pt idx="1310">
                  <c:v>2.6199999999999299</c:v>
                </c:pt>
                <c:pt idx="1311">
                  <c:v>2.6219999999999302</c:v>
                </c:pt>
                <c:pt idx="1312">
                  <c:v>2.6239999999999299</c:v>
                </c:pt>
                <c:pt idx="1313">
                  <c:v>2.6259999999999302</c:v>
                </c:pt>
                <c:pt idx="1314">
                  <c:v>2.6279999999999299</c:v>
                </c:pt>
                <c:pt idx="1315">
                  <c:v>2.6299999999999302</c:v>
                </c:pt>
                <c:pt idx="1316">
                  <c:v>2.63199999999993</c:v>
                </c:pt>
                <c:pt idx="1317">
                  <c:v>2.6339999999999302</c:v>
                </c:pt>
                <c:pt idx="1318">
                  <c:v>2.63599999999993</c:v>
                </c:pt>
                <c:pt idx="1319">
                  <c:v>2.6379999999999302</c:v>
                </c:pt>
                <c:pt idx="1320">
                  <c:v>2.63999999999993</c:v>
                </c:pt>
                <c:pt idx="1321">
                  <c:v>2.6419999999999302</c:v>
                </c:pt>
                <c:pt idx="1322">
                  <c:v>2.64399999999993</c:v>
                </c:pt>
                <c:pt idx="1323">
                  <c:v>2.6459999999999302</c:v>
                </c:pt>
                <c:pt idx="1324">
                  <c:v>2.6479999999999202</c:v>
                </c:pt>
                <c:pt idx="1325">
                  <c:v>2.64999999999992</c:v>
                </c:pt>
                <c:pt idx="1326">
                  <c:v>2.6519999999999202</c:v>
                </c:pt>
                <c:pt idx="1327">
                  <c:v>2.65399999999992</c:v>
                </c:pt>
                <c:pt idx="1328">
                  <c:v>2.6559999999999202</c:v>
                </c:pt>
                <c:pt idx="1329">
                  <c:v>2.65799999999992</c:v>
                </c:pt>
                <c:pt idx="1330">
                  <c:v>2.6599999999999202</c:v>
                </c:pt>
                <c:pt idx="1331">
                  <c:v>2.66199999999992</c:v>
                </c:pt>
                <c:pt idx="1332">
                  <c:v>2.6639999999999202</c:v>
                </c:pt>
                <c:pt idx="1333">
                  <c:v>2.66599999999992</c:v>
                </c:pt>
                <c:pt idx="1334">
                  <c:v>2.6679999999999202</c:v>
                </c:pt>
                <c:pt idx="1335">
                  <c:v>2.66999999999992</c:v>
                </c:pt>
                <c:pt idx="1336">
                  <c:v>2.6719999999999202</c:v>
                </c:pt>
                <c:pt idx="1337">
                  <c:v>2.67399999999992</c:v>
                </c:pt>
                <c:pt idx="1338">
                  <c:v>2.6759999999999202</c:v>
                </c:pt>
                <c:pt idx="1339">
                  <c:v>2.67799999999992</c:v>
                </c:pt>
                <c:pt idx="1340">
                  <c:v>2.6799999999999198</c:v>
                </c:pt>
                <c:pt idx="1341">
                  <c:v>2.68199999999992</c:v>
                </c:pt>
                <c:pt idx="1342">
                  <c:v>2.6839999999999198</c:v>
                </c:pt>
                <c:pt idx="1343">
                  <c:v>2.68599999999992</c:v>
                </c:pt>
                <c:pt idx="1344">
                  <c:v>2.6879999999999198</c:v>
                </c:pt>
                <c:pt idx="1345">
                  <c:v>2.68999999999992</c:v>
                </c:pt>
                <c:pt idx="1346">
                  <c:v>2.6919999999999198</c:v>
                </c:pt>
                <c:pt idx="1347">
                  <c:v>2.69399999999992</c:v>
                </c:pt>
                <c:pt idx="1348">
                  <c:v>2.6959999999999198</c:v>
                </c:pt>
                <c:pt idx="1349">
                  <c:v>2.69799999999992</c:v>
                </c:pt>
                <c:pt idx="1350">
                  <c:v>2.6999999999999198</c:v>
                </c:pt>
                <c:pt idx="1351">
                  <c:v>2.70199999999992</c:v>
                </c:pt>
                <c:pt idx="1352">
                  <c:v>2.7039999999999198</c:v>
                </c:pt>
                <c:pt idx="1353">
                  <c:v>2.70599999999992</c:v>
                </c:pt>
                <c:pt idx="1354">
                  <c:v>2.7079999999999198</c:v>
                </c:pt>
                <c:pt idx="1355">
                  <c:v>2.70999999999992</c:v>
                </c:pt>
                <c:pt idx="1356">
                  <c:v>2.7119999999999198</c:v>
                </c:pt>
                <c:pt idx="1357">
                  <c:v>2.71399999999992</c:v>
                </c:pt>
                <c:pt idx="1358">
                  <c:v>2.7159999999999198</c:v>
                </c:pt>
                <c:pt idx="1359">
                  <c:v>2.71799999999992</c:v>
                </c:pt>
                <c:pt idx="1360">
                  <c:v>2.7199999999999198</c:v>
                </c:pt>
                <c:pt idx="1361">
                  <c:v>2.72199999999992</c:v>
                </c:pt>
                <c:pt idx="1362">
                  <c:v>2.7239999999999198</c:v>
                </c:pt>
                <c:pt idx="1363">
                  <c:v>2.72599999999992</c:v>
                </c:pt>
                <c:pt idx="1364">
                  <c:v>2.7279999999999198</c:v>
                </c:pt>
                <c:pt idx="1365">
                  <c:v>2.72999999999992</c:v>
                </c:pt>
                <c:pt idx="1366">
                  <c:v>2.7319999999999198</c:v>
                </c:pt>
                <c:pt idx="1367">
                  <c:v>2.73399999999992</c:v>
                </c:pt>
                <c:pt idx="1368">
                  <c:v>2.7359999999999198</c:v>
                </c:pt>
                <c:pt idx="1369">
                  <c:v>2.7379999999999201</c:v>
                </c:pt>
                <c:pt idx="1370">
                  <c:v>2.7399999999999101</c:v>
                </c:pt>
                <c:pt idx="1371">
                  <c:v>2.7419999999999098</c:v>
                </c:pt>
                <c:pt idx="1372">
                  <c:v>2.7439999999999101</c:v>
                </c:pt>
                <c:pt idx="1373">
                  <c:v>2.7459999999999098</c:v>
                </c:pt>
                <c:pt idx="1374">
                  <c:v>2.7479999999999101</c:v>
                </c:pt>
                <c:pt idx="1375">
                  <c:v>2.7499999999999098</c:v>
                </c:pt>
                <c:pt idx="1376">
                  <c:v>2.7519999999999101</c:v>
                </c:pt>
                <c:pt idx="1377">
                  <c:v>2.7539999999999099</c:v>
                </c:pt>
                <c:pt idx="1378">
                  <c:v>2.7559999999999101</c:v>
                </c:pt>
                <c:pt idx="1379">
                  <c:v>2.7579999999999099</c:v>
                </c:pt>
                <c:pt idx="1380">
                  <c:v>2.7599999999999101</c:v>
                </c:pt>
                <c:pt idx="1381">
                  <c:v>2.7619999999999099</c:v>
                </c:pt>
                <c:pt idx="1382">
                  <c:v>2.7639999999999101</c:v>
                </c:pt>
                <c:pt idx="1383">
                  <c:v>2.7659999999999099</c:v>
                </c:pt>
                <c:pt idx="1384">
                  <c:v>2.7679999999999101</c:v>
                </c:pt>
                <c:pt idx="1385">
                  <c:v>2.7699999999999099</c:v>
                </c:pt>
                <c:pt idx="1386">
                  <c:v>2.7719999999999101</c:v>
                </c:pt>
                <c:pt idx="1387">
                  <c:v>2.7739999999999099</c:v>
                </c:pt>
                <c:pt idx="1388">
                  <c:v>2.7759999999999101</c:v>
                </c:pt>
                <c:pt idx="1389">
                  <c:v>2.7779999999999099</c:v>
                </c:pt>
                <c:pt idx="1390">
                  <c:v>2.7799999999999101</c:v>
                </c:pt>
                <c:pt idx="1391">
                  <c:v>2.7819999999999099</c:v>
                </c:pt>
                <c:pt idx="1392">
                  <c:v>2.7839999999999101</c:v>
                </c:pt>
                <c:pt idx="1393">
                  <c:v>2.7859999999999099</c:v>
                </c:pt>
                <c:pt idx="1394">
                  <c:v>2.7879999999999101</c:v>
                </c:pt>
                <c:pt idx="1395">
                  <c:v>2.7899999999999099</c:v>
                </c:pt>
                <c:pt idx="1396">
                  <c:v>2.7919999999999101</c:v>
                </c:pt>
                <c:pt idx="1397">
                  <c:v>2.7939999999999099</c:v>
                </c:pt>
                <c:pt idx="1398">
                  <c:v>2.7959999999999101</c:v>
                </c:pt>
                <c:pt idx="1399">
                  <c:v>2.7979999999999099</c:v>
                </c:pt>
                <c:pt idx="1400">
                  <c:v>2.7999999999999101</c:v>
                </c:pt>
                <c:pt idx="1401">
                  <c:v>2.8019999999999099</c:v>
                </c:pt>
                <c:pt idx="1402">
                  <c:v>2.8039999999999101</c:v>
                </c:pt>
                <c:pt idx="1403">
                  <c:v>2.8059999999999099</c:v>
                </c:pt>
                <c:pt idx="1404">
                  <c:v>2.8079999999999101</c:v>
                </c:pt>
                <c:pt idx="1405">
                  <c:v>2.8099999999999099</c:v>
                </c:pt>
                <c:pt idx="1406">
                  <c:v>2.8119999999999101</c:v>
                </c:pt>
                <c:pt idx="1407">
                  <c:v>2.8139999999999099</c:v>
                </c:pt>
                <c:pt idx="1408">
                  <c:v>2.8159999999999101</c:v>
                </c:pt>
                <c:pt idx="1409">
                  <c:v>2.8179999999999099</c:v>
                </c:pt>
                <c:pt idx="1410">
                  <c:v>2.8199999999999101</c:v>
                </c:pt>
                <c:pt idx="1411">
                  <c:v>2.8219999999999099</c:v>
                </c:pt>
                <c:pt idx="1412">
                  <c:v>2.8239999999999101</c:v>
                </c:pt>
                <c:pt idx="1413">
                  <c:v>2.8259999999999099</c:v>
                </c:pt>
                <c:pt idx="1414">
                  <c:v>2.8279999999999101</c:v>
                </c:pt>
                <c:pt idx="1415">
                  <c:v>2.8299999999999002</c:v>
                </c:pt>
                <c:pt idx="1416">
                  <c:v>2.8319999999998999</c:v>
                </c:pt>
                <c:pt idx="1417">
                  <c:v>2.8339999999999002</c:v>
                </c:pt>
                <c:pt idx="1418">
                  <c:v>2.8359999999998999</c:v>
                </c:pt>
                <c:pt idx="1419">
                  <c:v>2.8379999999999002</c:v>
                </c:pt>
                <c:pt idx="1420">
                  <c:v>2.8399999999998999</c:v>
                </c:pt>
                <c:pt idx="1421">
                  <c:v>2.8419999999999002</c:v>
                </c:pt>
                <c:pt idx="1422">
                  <c:v>2.8439999999998999</c:v>
                </c:pt>
                <c:pt idx="1423">
                  <c:v>2.8459999999999002</c:v>
                </c:pt>
                <c:pt idx="1424">
                  <c:v>2.8479999999998999</c:v>
                </c:pt>
                <c:pt idx="1425">
                  <c:v>2.8499999999999002</c:v>
                </c:pt>
                <c:pt idx="1426">
                  <c:v>2.8519999999998999</c:v>
                </c:pt>
                <c:pt idx="1427">
                  <c:v>2.8539999999999002</c:v>
                </c:pt>
                <c:pt idx="1428">
                  <c:v>2.8559999999999</c:v>
                </c:pt>
                <c:pt idx="1429">
                  <c:v>2.8579999999999002</c:v>
                </c:pt>
                <c:pt idx="1430">
                  <c:v>2.8599999999999</c:v>
                </c:pt>
                <c:pt idx="1431">
                  <c:v>2.8619999999999002</c:v>
                </c:pt>
                <c:pt idx="1432">
                  <c:v>2.8639999999999</c:v>
                </c:pt>
                <c:pt idx="1433">
                  <c:v>2.8659999999999002</c:v>
                </c:pt>
                <c:pt idx="1434">
                  <c:v>2.8679999999999</c:v>
                </c:pt>
                <c:pt idx="1435">
                  <c:v>2.8699999999999002</c:v>
                </c:pt>
                <c:pt idx="1436">
                  <c:v>2.8719999999999</c:v>
                </c:pt>
                <c:pt idx="1437">
                  <c:v>2.8739999999999002</c:v>
                </c:pt>
                <c:pt idx="1438">
                  <c:v>2.8759999999999</c:v>
                </c:pt>
                <c:pt idx="1439">
                  <c:v>2.8779999999999002</c:v>
                </c:pt>
                <c:pt idx="1440">
                  <c:v>2.8799999999999</c:v>
                </c:pt>
                <c:pt idx="1441">
                  <c:v>2.8819999999999002</c:v>
                </c:pt>
                <c:pt idx="1442">
                  <c:v>2.8839999999999</c:v>
                </c:pt>
                <c:pt idx="1443">
                  <c:v>2.8859999999999002</c:v>
                </c:pt>
                <c:pt idx="1444">
                  <c:v>2.8879999999999</c:v>
                </c:pt>
                <c:pt idx="1445">
                  <c:v>2.8899999999999002</c:v>
                </c:pt>
                <c:pt idx="1446">
                  <c:v>2.8919999999999</c:v>
                </c:pt>
                <c:pt idx="1447">
                  <c:v>2.8939999999999002</c:v>
                </c:pt>
                <c:pt idx="1448">
                  <c:v>2.8959999999999</c:v>
                </c:pt>
                <c:pt idx="1449">
                  <c:v>2.8979999999999002</c:v>
                </c:pt>
                <c:pt idx="1450">
                  <c:v>2.8999999999999</c:v>
                </c:pt>
                <c:pt idx="1451">
                  <c:v>2.9019999999999002</c:v>
                </c:pt>
                <c:pt idx="1452">
                  <c:v>2.9039999999999</c:v>
                </c:pt>
                <c:pt idx="1453">
                  <c:v>2.9059999999999002</c:v>
                </c:pt>
                <c:pt idx="1454">
                  <c:v>2.9079999999999</c:v>
                </c:pt>
                <c:pt idx="1455">
                  <c:v>2.9099999999998998</c:v>
                </c:pt>
                <c:pt idx="1456">
                  <c:v>2.9119999999999</c:v>
                </c:pt>
                <c:pt idx="1457">
                  <c:v>2.9139999999998998</c:v>
                </c:pt>
                <c:pt idx="1458">
                  <c:v>2.9159999999999</c:v>
                </c:pt>
                <c:pt idx="1459">
                  <c:v>2.9179999999998998</c:v>
                </c:pt>
                <c:pt idx="1460">
                  <c:v>2.9199999999999</c:v>
                </c:pt>
                <c:pt idx="1461">
                  <c:v>2.92199999999989</c:v>
                </c:pt>
                <c:pt idx="1462">
                  <c:v>2.9239999999998898</c:v>
                </c:pt>
                <c:pt idx="1463">
                  <c:v>2.92599999999989</c:v>
                </c:pt>
                <c:pt idx="1464">
                  <c:v>2.9279999999998898</c:v>
                </c:pt>
                <c:pt idx="1465">
                  <c:v>2.92999999999989</c:v>
                </c:pt>
                <c:pt idx="1466">
                  <c:v>2.9319999999998898</c:v>
                </c:pt>
                <c:pt idx="1467">
                  <c:v>2.93399999999989</c:v>
                </c:pt>
                <c:pt idx="1468">
                  <c:v>2.9359999999998898</c:v>
                </c:pt>
                <c:pt idx="1469">
                  <c:v>2.93799999999989</c:v>
                </c:pt>
                <c:pt idx="1470">
                  <c:v>2.9399999999998898</c:v>
                </c:pt>
                <c:pt idx="1471">
                  <c:v>2.94199999999989</c:v>
                </c:pt>
                <c:pt idx="1472">
                  <c:v>2.9439999999998898</c:v>
                </c:pt>
                <c:pt idx="1473">
                  <c:v>2.94599999999989</c:v>
                </c:pt>
                <c:pt idx="1474">
                  <c:v>2.9479999999998898</c:v>
                </c:pt>
                <c:pt idx="1475">
                  <c:v>2.94999999999989</c:v>
                </c:pt>
                <c:pt idx="1476">
                  <c:v>2.9519999999998898</c:v>
                </c:pt>
                <c:pt idx="1477">
                  <c:v>2.95399999999989</c:v>
                </c:pt>
                <c:pt idx="1478">
                  <c:v>2.9559999999998898</c:v>
                </c:pt>
                <c:pt idx="1479">
                  <c:v>2.9579999999998901</c:v>
                </c:pt>
                <c:pt idx="1480">
                  <c:v>2.9599999999998898</c:v>
                </c:pt>
                <c:pt idx="1481">
                  <c:v>2.9619999999998901</c:v>
                </c:pt>
                <c:pt idx="1482">
                  <c:v>2.9639999999998898</c:v>
                </c:pt>
                <c:pt idx="1483">
                  <c:v>2.9659999999998901</c:v>
                </c:pt>
                <c:pt idx="1484">
                  <c:v>2.9679999999998898</c:v>
                </c:pt>
                <c:pt idx="1485">
                  <c:v>2.9699999999998901</c:v>
                </c:pt>
                <c:pt idx="1486">
                  <c:v>2.9719999999998898</c:v>
                </c:pt>
                <c:pt idx="1487">
                  <c:v>2.9739999999998901</c:v>
                </c:pt>
                <c:pt idx="1488">
                  <c:v>2.9759999999998898</c:v>
                </c:pt>
                <c:pt idx="1489">
                  <c:v>2.9779999999998901</c:v>
                </c:pt>
                <c:pt idx="1490">
                  <c:v>2.9799999999998898</c:v>
                </c:pt>
                <c:pt idx="1491">
                  <c:v>2.9819999999998901</c:v>
                </c:pt>
                <c:pt idx="1492">
                  <c:v>2.9839999999998899</c:v>
                </c:pt>
                <c:pt idx="1493">
                  <c:v>2.9859999999998901</c:v>
                </c:pt>
                <c:pt idx="1494">
                  <c:v>2.9879999999998899</c:v>
                </c:pt>
                <c:pt idx="1495">
                  <c:v>2.9899999999998901</c:v>
                </c:pt>
                <c:pt idx="1496">
                  <c:v>2.9919999999998899</c:v>
                </c:pt>
                <c:pt idx="1497">
                  <c:v>2.9939999999998901</c:v>
                </c:pt>
                <c:pt idx="1498">
                  <c:v>2.9959999999998899</c:v>
                </c:pt>
                <c:pt idx="1499">
                  <c:v>2.9979999999998901</c:v>
                </c:pt>
                <c:pt idx="1500">
                  <c:v>2.9999999999998899</c:v>
                </c:pt>
                <c:pt idx="1501">
                  <c:v>3.0019999999998901</c:v>
                </c:pt>
                <c:pt idx="1502">
                  <c:v>3.0039999999998899</c:v>
                </c:pt>
                <c:pt idx="1503">
                  <c:v>3.0059999999998901</c:v>
                </c:pt>
                <c:pt idx="1504">
                  <c:v>3.0079999999998899</c:v>
                </c:pt>
                <c:pt idx="1505">
                  <c:v>3.0099999999998901</c:v>
                </c:pt>
                <c:pt idx="1506">
                  <c:v>3.0119999999998801</c:v>
                </c:pt>
                <c:pt idx="1507">
                  <c:v>3.0139999999998799</c:v>
                </c:pt>
                <c:pt idx="1508">
                  <c:v>3.0159999999998801</c:v>
                </c:pt>
                <c:pt idx="1509">
                  <c:v>3.0179999999998799</c:v>
                </c:pt>
                <c:pt idx="1510">
                  <c:v>3.0199999999998801</c:v>
                </c:pt>
                <c:pt idx="1511">
                  <c:v>3.0219999999998799</c:v>
                </c:pt>
                <c:pt idx="1512">
                  <c:v>3.0239999999998801</c:v>
                </c:pt>
                <c:pt idx="1513">
                  <c:v>3.0259999999998799</c:v>
                </c:pt>
                <c:pt idx="1514">
                  <c:v>3.0279999999998801</c:v>
                </c:pt>
                <c:pt idx="1515">
                  <c:v>3.0299999999998799</c:v>
                </c:pt>
                <c:pt idx="1516">
                  <c:v>3.0319999999998801</c:v>
                </c:pt>
                <c:pt idx="1517">
                  <c:v>3.0339999999998799</c:v>
                </c:pt>
                <c:pt idx="1518">
                  <c:v>3.0359999999998801</c:v>
                </c:pt>
                <c:pt idx="1519">
                  <c:v>3.0379999999998799</c:v>
                </c:pt>
                <c:pt idx="1520">
                  <c:v>3.0399999999998801</c:v>
                </c:pt>
                <c:pt idx="1521">
                  <c:v>3.0419999999998799</c:v>
                </c:pt>
                <c:pt idx="1522">
                  <c:v>3.0439999999998801</c:v>
                </c:pt>
                <c:pt idx="1523">
                  <c:v>3.0459999999998799</c:v>
                </c:pt>
                <c:pt idx="1524">
                  <c:v>3.0479999999998801</c:v>
                </c:pt>
                <c:pt idx="1525">
                  <c:v>3.0499999999998799</c:v>
                </c:pt>
                <c:pt idx="1526">
                  <c:v>3.0519999999998801</c:v>
                </c:pt>
                <c:pt idx="1527">
                  <c:v>3.0539999999998799</c:v>
                </c:pt>
                <c:pt idx="1528">
                  <c:v>3.0559999999998801</c:v>
                </c:pt>
                <c:pt idx="1529">
                  <c:v>3.0579999999998799</c:v>
                </c:pt>
                <c:pt idx="1530">
                  <c:v>3.0599999999998801</c:v>
                </c:pt>
                <c:pt idx="1531">
                  <c:v>3.0619999999998799</c:v>
                </c:pt>
                <c:pt idx="1532">
                  <c:v>3.0639999999998802</c:v>
                </c:pt>
                <c:pt idx="1533">
                  <c:v>3.0659999999998799</c:v>
                </c:pt>
                <c:pt idx="1534">
                  <c:v>3.0679999999998802</c:v>
                </c:pt>
                <c:pt idx="1535">
                  <c:v>3.0699999999998799</c:v>
                </c:pt>
                <c:pt idx="1536">
                  <c:v>3.0719999999998802</c:v>
                </c:pt>
                <c:pt idx="1537">
                  <c:v>3.0739999999998799</c:v>
                </c:pt>
                <c:pt idx="1538">
                  <c:v>3.0759999999998802</c:v>
                </c:pt>
                <c:pt idx="1539">
                  <c:v>3.0779999999998799</c:v>
                </c:pt>
                <c:pt idx="1540">
                  <c:v>3.0799999999998802</c:v>
                </c:pt>
                <c:pt idx="1541">
                  <c:v>3.0819999999998799</c:v>
                </c:pt>
                <c:pt idx="1542">
                  <c:v>3.0839999999998802</c:v>
                </c:pt>
                <c:pt idx="1543">
                  <c:v>3.08599999999988</c:v>
                </c:pt>
                <c:pt idx="1544">
                  <c:v>3.0879999999998802</c:v>
                </c:pt>
                <c:pt idx="1545">
                  <c:v>3.08999999999988</c:v>
                </c:pt>
                <c:pt idx="1546">
                  <c:v>3.0919999999998802</c:v>
                </c:pt>
                <c:pt idx="1547">
                  <c:v>3.09399999999988</c:v>
                </c:pt>
                <c:pt idx="1548">
                  <c:v>3.0959999999998802</c:v>
                </c:pt>
                <c:pt idx="1549">
                  <c:v>3.09799999999988</c:v>
                </c:pt>
                <c:pt idx="1550">
                  <c:v>3.0999999999998802</c:v>
                </c:pt>
                <c:pt idx="1551">
                  <c:v>3.1019999999998702</c:v>
                </c:pt>
                <c:pt idx="1552">
                  <c:v>3.10399999999987</c:v>
                </c:pt>
                <c:pt idx="1553">
                  <c:v>3.1059999999998702</c:v>
                </c:pt>
                <c:pt idx="1554">
                  <c:v>3.10799999999987</c:v>
                </c:pt>
                <c:pt idx="1555">
                  <c:v>3.1099999999998702</c:v>
                </c:pt>
                <c:pt idx="1556">
                  <c:v>3.11199999999987</c:v>
                </c:pt>
                <c:pt idx="1557">
                  <c:v>3.1139999999998702</c:v>
                </c:pt>
                <c:pt idx="1558">
                  <c:v>3.11599999999987</c:v>
                </c:pt>
                <c:pt idx="1559">
                  <c:v>3.1179999999998702</c:v>
                </c:pt>
                <c:pt idx="1560">
                  <c:v>3.11999999999987</c:v>
                </c:pt>
                <c:pt idx="1561">
                  <c:v>3.1219999999998702</c:v>
                </c:pt>
                <c:pt idx="1562">
                  <c:v>3.12399999999987</c:v>
                </c:pt>
                <c:pt idx="1563">
                  <c:v>3.1259999999998702</c:v>
                </c:pt>
                <c:pt idx="1564">
                  <c:v>3.12799999999987</c:v>
                </c:pt>
                <c:pt idx="1565">
                  <c:v>3.1299999999998702</c:v>
                </c:pt>
                <c:pt idx="1566">
                  <c:v>3.13199999999987</c:v>
                </c:pt>
                <c:pt idx="1567">
                  <c:v>3.1339999999998698</c:v>
                </c:pt>
                <c:pt idx="1568">
                  <c:v>3.13599999999987</c:v>
                </c:pt>
                <c:pt idx="1569">
                  <c:v>3.1379999999998698</c:v>
                </c:pt>
                <c:pt idx="1570">
                  <c:v>3.13999999999987</c:v>
                </c:pt>
                <c:pt idx="1571">
                  <c:v>3.1419999999998698</c:v>
                </c:pt>
                <c:pt idx="1572">
                  <c:v>3.14399999999987</c:v>
                </c:pt>
                <c:pt idx="1573">
                  <c:v>3.1459999999998698</c:v>
                </c:pt>
                <c:pt idx="1574">
                  <c:v>3.14799999999987</c:v>
                </c:pt>
                <c:pt idx="1575">
                  <c:v>3.1499999999998698</c:v>
                </c:pt>
                <c:pt idx="1576">
                  <c:v>3.15199999999987</c:v>
                </c:pt>
                <c:pt idx="1577">
                  <c:v>3.1539999999998698</c:v>
                </c:pt>
                <c:pt idx="1578">
                  <c:v>3.15599999999987</c:v>
                </c:pt>
                <c:pt idx="1579">
                  <c:v>3.1579999999998698</c:v>
                </c:pt>
                <c:pt idx="1580">
                  <c:v>3.15999999999987</c:v>
                </c:pt>
                <c:pt idx="1581">
                  <c:v>3.1619999999998698</c:v>
                </c:pt>
                <c:pt idx="1582">
                  <c:v>3.16399999999987</c:v>
                </c:pt>
                <c:pt idx="1583">
                  <c:v>3.1659999999998698</c:v>
                </c:pt>
                <c:pt idx="1584">
                  <c:v>3.16799999999987</c:v>
                </c:pt>
                <c:pt idx="1585">
                  <c:v>3.1699999999998698</c:v>
                </c:pt>
                <c:pt idx="1586">
                  <c:v>3.17199999999987</c:v>
                </c:pt>
                <c:pt idx="1587">
                  <c:v>3.1739999999998698</c:v>
                </c:pt>
                <c:pt idx="1588">
                  <c:v>3.17599999999987</c:v>
                </c:pt>
                <c:pt idx="1589">
                  <c:v>3.1779999999998698</c:v>
                </c:pt>
                <c:pt idx="1590">
                  <c:v>3.17999999999987</c:v>
                </c:pt>
                <c:pt idx="1591">
                  <c:v>3.1819999999998698</c:v>
                </c:pt>
                <c:pt idx="1592">
                  <c:v>3.18399999999987</c:v>
                </c:pt>
                <c:pt idx="1593">
                  <c:v>3.1859999999998698</c:v>
                </c:pt>
                <c:pt idx="1594">
                  <c:v>3.18799999999987</c:v>
                </c:pt>
                <c:pt idx="1595">
                  <c:v>3.1899999999998698</c:v>
                </c:pt>
                <c:pt idx="1596">
                  <c:v>3.1919999999998701</c:v>
                </c:pt>
                <c:pt idx="1597">
                  <c:v>3.1939999999998601</c:v>
                </c:pt>
                <c:pt idx="1598">
                  <c:v>3.1959999999998598</c:v>
                </c:pt>
                <c:pt idx="1599">
                  <c:v>3.1979999999998601</c:v>
                </c:pt>
                <c:pt idx="1600">
                  <c:v>3.1999999999998598</c:v>
                </c:pt>
                <c:pt idx="1601">
                  <c:v>3.2019999999998601</c:v>
                </c:pt>
                <c:pt idx="1602">
                  <c:v>3.2039999999998598</c:v>
                </c:pt>
                <c:pt idx="1603">
                  <c:v>3.2059999999998601</c:v>
                </c:pt>
                <c:pt idx="1604">
                  <c:v>3.2079999999998599</c:v>
                </c:pt>
                <c:pt idx="1605">
                  <c:v>3.2099999999998601</c:v>
                </c:pt>
                <c:pt idx="1606">
                  <c:v>3.2119999999998599</c:v>
                </c:pt>
                <c:pt idx="1607">
                  <c:v>3.2139999999998601</c:v>
                </c:pt>
                <c:pt idx="1608">
                  <c:v>3.2159999999998599</c:v>
                </c:pt>
                <c:pt idx="1609">
                  <c:v>3.2179999999998601</c:v>
                </c:pt>
                <c:pt idx="1610">
                  <c:v>3.2199999999998599</c:v>
                </c:pt>
                <c:pt idx="1611">
                  <c:v>3.2219999999998601</c:v>
                </c:pt>
                <c:pt idx="1612">
                  <c:v>3.2239999999998599</c:v>
                </c:pt>
                <c:pt idx="1613">
                  <c:v>3.2259999999998601</c:v>
                </c:pt>
                <c:pt idx="1614">
                  <c:v>3.2279999999998599</c:v>
                </c:pt>
                <c:pt idx="1615">
                  <c:v>3.2299999999998601</c:v>
                </c:pt>
                <c:pt idx="1616">
                  <c:v>3.2319999999998599</c:v>
                </c:pt>
                <c:pt idx="1617">
                  <c:v>3.2339999999998601</c:v>
                </c:pt>
                <c:pt idx="1618">
                  <c:v>3.2359999999998599</c:v>
                </c:pt>
                <c:pt idx="1619">
                  <c:v>3.2379999999998601</c:v>
                </c:pt>
                <c:pt idx="1620">
                  <c:v>3.2399999999998599</c:v>
                </c:pt>
                <c:pt idx="1621">
                  <c:v>3.2419999999998601</c:v>
                </c:pt>
                <c:pt idx="1622">
                  <c:v>3.2439999999998599</c:v>
                </c:pt>
                <c:pt idx="1623">
                  <c:v>3.2459999999998601</c:v>
                </c:pt>
                <c:pt idx="1624">
                  <c:v>3.2479999999998599</c:v>
                </c:pt>
                <c:pt idx="1625">
                  <c:v>3.2499999999998601</c:v>
                </c:pt>
                <c:pt idx="1626">
                  <c:v>3.2519999999998599</c:v>
                </c:pt>
                <c:pt idx="1627">
                  <c:v>3.2539999999998601</c:v>
                </c:pt>
                <c:pt idx="1628">
                  <c:v>3.2559999999998599</c:v>
                </c:pt>
                <c:pt idx="1629">
                  <c:v>3.2579999999998601</c:v>
                </c:pt>
                <c:pt idx="1630">
                  <c:v>3.2599999999998599</c:v>
                </c:pt>
                <c:pt idx="1631">
                  <c:v>3.2619999999998601</c:v>
                </c:pt>
                <c:pt idx="1632">
                  <c:v>3.2639999999998599</c:v>
                </c:pt>
                <c:pt idx="1633">
                  <c:v>3.2659999999998601</c:v>
                </c:pt>
                <c:pt idx="1634">
                  <c:v>3.2679999999998599</c:v>
                </c:pt>
                <c:pt idx="1635">
                  <c:v>3.2699999999998601</c:v>
                </c:pt>
                <c:pt idx="1636">
                  <c:v>3.2719999999998599</c:v>
                </c:pt>
                <c:pt idx="1637">
                  <c:v>3.2739999999998601</c:v>
                </c:pt>
                <c:pt idx="1638">
                  <c:v>3.2759999999998599</c:v>
                </c:pt>
                <c:pt idx="1639">
                  <c:v>3.2779999999998601</c:v>
                </c:pt>
                <c:pt idx="1640">
                  <c:v>3.2799999999998599</c:v>
                </c:pt>
                <c:pt idx="1641">
                  <c:v>3.2819999999998601</c:v>
                </c:pt>
                <c:pt idx="1642">
                  <c:v>3.2839999999998502</c:v>
                </c:pt>
                <c:pt idx="1643">
                  <c:v>3.2859999999998499</c:v>
                </c:pt>
                <c:pt idx="1644">
                  <c:v>3.2879999999998502</c:v>
                </c:pt>
                <c:pt idx="1645">
                  <c:v>3.2899999999998499</c:v>
                </c:pt>
                <c:pt idx="1646">
                  <c:v>3.2919999999998502</c:v>
                </c:pt>
                <c:pt idx="1647">
                  <c:v>3.2939999999998499</c:v>
                </c:pt>
                <c:pt idx="1648">
                  <c:v>3.2959999999998502</c:v>
                </c:pt>
                <c:pt idx="1649">
                  <c:v>3.2979999999998499</c:v>
                </c:pt>
                <c:pt idx="1650">
                  <c:v>3.2999999999998502</c:v>
                </c:pt>
                <c:pt idx="1651">
                  <c:v>3.3019999999998499</c:v>
                </c:pt>
                <c:pt idx="1652">
                  <c:v>3.3039999999998502</c:v>
                </c:pt>
                <c:pt idx="1653">
                  <c:v>3.3059999999998499</c:v>
                </c:pt>
                <c:pt idx="1654">
                  <c:v>3.3079999999998502</c:v>
                </c:pt>
                <c:pt idx="1655">
                  <c:v>3.30999999999985</c:v>
                </c:pt>
                <c:pt idx="1656">
                  <c:v>3.3119999999998502</c:v>
                </c:pt>
                <c:pt idx="1657">
                  <c:v>3.31399999999985</c:v>
                </c:pt>
                <c:pt idx="1658">
                  <c:v>3.3159999999998502</c:v>
                </c:pt>
                <c:pt idx="1659">
                  <c:v>3.31799999999985</c:v>
                </c:pt>
                <c:pt idx="1660">
                  <c:v>3.3199999999998502</c:v>
                </c:pt>
                <c:pt idx="1661">
                  <c:v>3.32199999999985</c:v>
                </c:pt>
                <c:pt idx="1662">
                  <c:v>3.3239999999998502</c:v>
                </c:pt>
                <c:pt idx="1663">
                  <c:v>3.32599999999985</c:v>
                </c:pt>
                <c:pt idx="1664">
                  <c:v>3.3279999999998502</c:v>
                </c:pt>
                <c:pt idx="1665">
                  <c:v>3.32999999999985</c:v>
                </c:pt>
                <c:pt idx="1666">
                  <c:v>3.3319999999998502</c:v>
                </c:pt>
                <c:pt idx="1667">
                  <c:v>3.33399999999985</c:v>
                </c:pt>
                <c:pt idx="1668">
                  <c:v>3.3359999999998502</c:v>
                </c:pt>
                <c:pt idx="1669">
                  <c:v>3.33799999999985</c:v>
                </c:pt>
                <c:pt idx="1670">
                  <c:v>3.3399999999998502</c:v>
                </c:pt>
                <c:pt idx="1671">
                  <c:v>3.34199999999985</c:v>
                </c:pt>
                <c:pt idx="1672">
                  <c:v>3.3439999999998502</c:v>
                </c:pt>
                <c:pt idx="1673">
                  <c:v>3.34599999999985</c:v>
                </c:pt>
                <c:pt idx="1674">
                  <c:v>3.3479999999998502</c:v>
                </c:pt>
                <c:pt idx="1675">
                  <c:v>3.34999999999985</c:v>
                </c:pt>
                <c:pt idx="1676">
                  <c:v>3.3519999999998502</c:v>
                </c:pt>
                <c:pt idx="1677">
                  <c:v>3.35399999999985</c:v>
                </c:pt>
                <c:pt idx="1678">
                  <c:v>3.3559999999998502</c:v>
                </c:pt>
                <c:pt idx="1679">
                  <c:v>3.35799999999985</c:v>
                </c:pt>
                <c:pt idx="1680">
                  <c:v>3.3599999999998502</c:v>
                </c:pt>
                <c:pt idx="1681">
                  <c:v>3.36199999999985</c:v>
                </c:pt>
                <c:pt idx="1682">
                  <c:v>3.3639999999998502</c:v>
                </c:pt>
                <c:pt idx="1683">
                  <c:v>3.36599999999985</c:v>
                </c:pt>
                <c:pt idx="1684">
                  <c:v>3.3679999999998498</c:v>
                </c:pt>
                <c:pt idx="1685">
                  <c:v>3.36999999999985</c:v>
                </c:pt>
                <c:pt idx="1686">
                  <c:v>3.3719999999998498</c:v>
                </c:pt>
                <c:pt idx="1687">
                  <c:v>3.37399999999985</c:v>
                </c:pt>
                <c:pt idx="1688">
                  <c:v>3.37599999999984</c:v>
                </c:pt>
                <c:pt idx="1689">
                  <c:v>3.3779999999998398</c:v>
                </c:pt>
                <c:pt idx="1690">
                  <c:v>3.37999999999984</c:v>
                </c:pt>
                <c:pt idx="1691">
                  <c:v>3.3819999999998398</c:v>
                </c:pt>
                <c:pt idx="1692">
                  <c:v>3.38399999999984</c:v>
                </c:pt>
                <c:pt idx="1693">
                  <c:v>3.3859999999998398</c:v>
                </c:pt>
                <c:pt idx="1694">
                  <c:v>3.38799999999984</c:v>
                </c:pt>
                <c:pt idx="1695">
                  <c:v>3.3899999999998398</c:v>
                </c:pt>
                <c:pt idx="1696">
                  <c:v>3.39199999999984</c:v>
                </c:pt>
                <c:pt idx="1697">
                  <c:v>3.3939999999998398</c:v>
                </c:pt>
                <c:pt idx="1698">
                  <c:v>3.39599999999984</c:v>
                </c:pt>
                <c:pt idx="1699">
                  <c:v>3.3979999999998398</c:v>
                </c:pt>
                <c:pt idx="1700">
                  <c:v>3.39999999999984</c:v>
                </c:pt>
                <c:pt idx="1701">
                  <c:v>3.4019999999998398</c:v>
                </c:pt>
                <c:pt idx="1702">
                  <c:v>3.40399999999984</c:v>
                </c:pt>
                <c:pt idx="1703">
                  <c:v>3.4059999999998398</c:v>
                </c:pt>
                <c:pt idx="1704">
                  <c:v>3.40799999999984</c:v>
                </c:pt>
                <c:pt idx="1705">
                  <c:v>3.4099999999998398</c:v>
                </c:pt>
                <c:pt idx="1706">
                  <c:v>3.41199999999984</c:v>
                </c:pt>
                <c:pt idx="1707">
                  <c:v>3.4139999999998398</c:v>
                </c:pt>
                <c:pt idx="1708">
                  <c:v>3.4159999999998401</c:v>
                </c:pt>
                <c:pt idx="1709">
                  <c:v>3.4179999999998398</c:v>
                </c:pt>
                <c:pt idx="1710">
                  <c:v>3.4199999999998401</c:v>
                </c:pt>
                <c:pt idx="1711">
                  <c:v>3.4219999999998398</c:v>
                </c:pt>
                <c:pt idx="1712">
                  <c:v>3.4239999999998401</c:v>
                </c:pt>
                <c:pt idx="1713">
                  <c:v>3.4259999999998398</c:v>
                </c:pt>
                <c:pt idx="1714">
                  <c:v>3.4279999999998401</c:v>
                </c:pt>
                <c:pt idx="1715">
                  <c:v>3.4299999999998398</c:v>
                </c:pt>
                <c:pt idx="1716">
                  <c:v>3.4319999999998401</c:v>
                </c:pt>
                <c:pt idx="1717">
                  <c:v>3.4339999999998398</c:v>
                </c:pt>
                <c:pt idx="1718">
                  <c:v>3.4359999999998401</c:v>
                </c:pt>
                <c:pt idx="1719">
                  <c:v>3.4379999999998399</c:v>
                </c:pt>
                <c:pt idx="1720">
                  <c:v>3.4399999999998401</c:v>
                </c:pt>
                <c:pt idx="1721">
                  <c:v>3.4419999999998399</c:v>
                </c:pt>
                <c:pt idx="1722">
                  <c:v>3.4439999999998401</c:v>
                </c:pt>
                <c:pt idx="1723">
                  <c:v>3.4459999999998399</c:v>
                </c:pt>
                <c:pt idx="1724">
                  <c:v>3.4479999999998401</c:v>
                </c:pt>
                <c:pt idx="1725">
                  <c:v>3.4499999999998399</c:v>
                </c:pt>
                <c:pt idx="1726">
                  <c:v>3.4519999999998401</c:v>
                </c:pt>
                <c:pt idx="1727">
                  <c:v>3.4539999999998399</c:v>
                </c:pt>
                <c:pt idx="1728">
                  <c:v>3.4559999999998401</c:v>
                </c:pt>
                <c:pt idx="1729">
                  <c:v>3.4579999999998399</c:v>
                </c:pt>
                <c:pt idx="1730">
                  <c:v>3.4599999999998401</c:v>
                </c:pt>
                <c:pt idx="1731">
                  <c:v>3.4619999999998399</c:v>
                </c:pt>
                <c:pt idx="1732">
                  <c:v>3.4639999999998401</c:v>
                </c:pt>
                <c:pt idx="1733">
                  <c:v>3.4659999999998301</c:v>
                </c:pt>
                <c:pt idx="1734">
                  <c:v>3.4679999999998299</c:v>
                </c:pt>
                <c:pt idx="1735">
                  <c:v>3.4699999999998301</c:v>
                </c:pt>
                <c:pt idx="1736">
                  <c:v>3.4719999999998299</c:v>
                </c:pt>
                <c:pt idx="1737">
                  <c:v>3.4739999999998301</c:v>
                </c:pt>
                <c:pt idx="1738">
                  <c:v>3.4759999999998299</c:v>
                </c:pt>
                <c:pt idx="1739">
                  <c:v>3.4779999999998301</c:v>
                </c:pt>
                <c:pt idx="1740">
                  <c:v>3.4799999999998299</c:v>
                </c:pt>
                <c:pt idx="1741">
                  <c:v>3.4819999999998301</c:v>
                </c:pt>
                <c:pt idx="1742">
                  <c:v>3.4839999999998299</c:v>
                </c:pt>
                <c:pt idx="1743">
                  <c:v>3.4859999999998301</c:v>
                </c:pt>
                <c:pt idx="1744">
                  <c:v>3.4879999999998299</c:v>
                </c:pt>
                <c:pt idx="1745">
                  <c:v>3.4899999999998301</c:v>
                </c:pt>
                <c:pt idx="1746">
                  <c:v>3.4919999999998299</c:v>
                </c:pt>
                <c:pt idx="1747">
                  <c:v>3.4939999999998301</c:v>
                </c:pt>
                <c:pt idx="1748">
                  <c:v>3.4959999999998299</c:v>
                </c:pt>
                <c:pt idx="1749">
                  <c:v>3.4979999999998301</c:v>
                </c:pt>
                <c:pt idx="1750">
                  <c:v>3.4999999999998299</c:v>
                </c:pt>
                <c:pt idx="1751">
                  <c:v>3.5019999999998301</c:v>
                </c:pt>
                <c:pt idx="1752">
                  <c:v>3.5039999999998299</c:v>
                </c:pt>
                <c:pt idx="1753">
                  <c:v>3.5059999999998301</c:v>
                </c:pt>
                <c:pt idx="1754">
                  <c:v>3.5079999999998299</c:v>
                </c:pt>
                <c:pt idx="1755">
                  <c:v>3.5099999999998301</c:v>
                </c:pt>
                <c:pt idx="1756">
                  <c:v>3.5119999999998299</c:v>
                </c:pt>
                <c:pt idx="1757">
                  <c:v>3.5139999999998301</c:v>
                </c:pt>
                <c:pt idx="1758">
                  <c:v>3.5159999999998299</c:v>
                </c:pt>
                <c:pt idx="1759">
                  <c:v>3.5179999999998302</c:v>
                </c:pt>
                <c:pt idx="1760">
                  <c:v>3.5199999999998299</c:v>
                </c:pt>
                <c:pt idx="1761">
                  <c:v>3.5219999999998302</c:v>
                </c:pt>
                <c:pt idx="1762">
                  <c:v>3.5239999999998299</c:v>
                </c:pt>
                <c:pt idx="1763">
                  <c:v>3.5259999999998302</c:v>
                </c:pt>
                <c:pt idx="1764">
                  <c:v>3.5279999999998299</c:v>
                </c:pt>
                <c:pt idx="1765">
                  <c:v>3.5299999999998302</c:v>
                </c:pt>
                <c:pt idx="1766">
                  <c:v>3.5319999999998299</c:v>
                </c:pt>
                <c:pt idx="1767">
                  <c:v>3.5339999999998302</c:v>
                </c:pt>
                <c:pt idx="1768">
                  <c:v>3.5359999999998299</c:v>
                </c:pt>
                <c:pt idx="1769">
                  <c:v>3.5379999999998302</c:v>
                </c:pt>
                <c:pt idx="1770">
                  <c:v>3.5399999999998299</c:v>
                </c:pt>
                <c:pt idx="1771">
                  <c:v>3.5419999999998302</c:v>
                </c:pt>
                <c:pt idx="1772">
                  <c:v>3.54399999999983</c:v>
                </c:pt>
                <c:pt idx="1773">
                  <c:v>3.5459999999998302</c:v>
                </c:pt>
                <c:pt idx="1774">
                  <c:v>3.54799999999983</c:v>
                </c:pt>
                <c:pt idx="1775">
                  <c:v>3.5499999999998302</c:v>
                </c:pt>
                <c:pt idx="1776">
                  <c:v>3.55199999999983</c:v>
                </c:pt>
                <c:pt idx="1777">
                  <c:v>3.5539999999998302</c:v>
                </c:pt>
                <c:pt idx="1778">
                  <c:v>3.5559999999998202</c:v>
                </c:pt>
                <c:pt idx="1779">
                  <c:v>3.55799999999982</c:v>
                </c:pt>
                <c:pt idx="1780">
                  <c:v>3.5599999999998202</c:v>
                </c:pt>
                <c:pt idx="1781">
                  <c:v>3.56199999999982</c:v>
                </c:pt>
                <c:pt idx="1782">
                  <c:v>3.5639999999998202</c:v>
                </c:pt>
                <c:pt idx="1783">
                  <c:v>3.56599999999982</c:v>
                </c:pt>
                <c:pt idx="1784">
                  <c:v>3.5679999999998202</c:v>
                </c:pt>
                <c:pt idx="1785">
                  <c:v>3.56999999999982</c:v>
                </c:pt>
                <c:pt idx="1786">
                  <c:v>3.5719999999998202</c:v>
                </c:pt>
                <c:pt idx="1787">
                  <c:v>3.57399999999982</c:v>
                </c:pt>
                <c:pt idx="1788">
                  <c:v>3.5759999999998202</c:v>
                </c:pt>
                <c:pt idx="1789">
                  <c:v>3.57799999999982</c:v>
                </c:pt>
                <c:pt idx="1790">
                  <c:v>3.5799999999998202</c:v>
                </c:pt>
                <c:pt idx="1791">
                  <c:v>3.58199999999982</c:v>
                </c:pt>
                <c:pt idx="1792">
                  <c:v>3.5839999999998202</c:v>
                </c:pt>
                <c:pt idx="1793">
                  <c:v>3.58599999999982</c:v>
                </c:pt>
                <c:pt idx="1794">
                  <c:v>3.5879999999998198</c:v>
                </c:pt>
                <c:pt idx="1795">
                  <c:v>3.58999999999982</c:v>
                </c:pt>
                <c:pt idx="1796">
                  <c:v>3.5919999999998198</c:v>
                </c:pt>
                <c:pt idx="1797">
                  <c:v>3.59399999999982</c:v>
                </c:pt>
                <c:pt idx="1798">
                  <c:v>3.5959999999998198</c:v>
                </c:pt>
                <c:pt idx="1799">
                  <c:v>3.59799999999982</c:v>
                </c:pt>
                <c:pt idx="1800">
                  <c:v>3.5999999999998198</c:v>
                </c:pt>
                <c:pt idx="1801">
                  <c:v>3.60199999999982</c:v>
                </c:pt>
                <c:pt idx="1802">
                  <c:v>3.6039999999998198</c:v>
                </c:pt>
                <c:pt idx="1803">
                  <c:v>3.60599999999982</c:v>
                </c:pt>
                <c:pt idx="1804">
                  <c:v>3.6079999999998198</c:v>
                </c:pt>
                <c:pt idx="1805">
                  <c:v>3.60999999999982</c:v>
                </c:pt>
                <c:pt idx="1806">
                  <c:v>3.6119999999998198</c:v>
                </c:pt>
                <c:pt idx="1807">
                  <c:v>3.61399999999982</c:v>
                </c:pt>
                <c:pt idx="1808">
                  <c:v>3.6159999999998198</c:v>
                </c:pt>
                <c:pt idx="1809">
                  <c:v>3.61799999999982</c:v>
                </c:pt>
                <c:pt idx="1810">
                  <c:v>3.6199999999998198</c:v>
                </c:pt>
                <c:pt idx="1811">
                  <c:v>3.62199999999982</c:v>
                </c:pt>
                <c:pt idx="1812">
                  <c:v>3.6239999999998198</c:v>
                </c:pt>
                <c:pt idx="1813">
                  <c:v>3.62599999999982</c:v>
                </c:pt>
                <c:pt idx="1814">
                  <c:v>3.6279999999998198</c:v>
                </c:pt>
                <c:pt idx="1815">
                  <c:v>3.62999999999982</c:v>
                </c:pt>
                <c:pt idx="1816">
                  <c:v>3.6319999999998198</c:v>
                </c:pt>
                <c:pt idx="1817">
                  <c:v>3.63399999999982</c:v>
                </c:pt>
                <c:pt idx="1818">
                  <c:v>3.6359999999998198</c:v>
                </c:pt>
                <c:pt idx="1819">
                  <c:v>3.63799999999982</c:v>
                </c:pt>
                <c:pt idx="1820">
                  <c:v>3.6399999999998198</c:v>
                </c:pt>
                <c:pt idx="1821">
                  <c:v>3.64199999999982</c:v>
                </c:pt>
                <c:pt idx="1822">
                  <c:v>3.6439999999998198</c:v>
                </c:pt>
                <c:pt idx="1823">
                  <c:v>3.6459999999998201</c:v>
                </c:pt>
                <c:pt idx="1824">
                  <c:v>3.6479999999998101</c:v>
                </c:pt>
                <c:pt idx="1825">
                  <c:v>3.6499999999998098</c:v>
                </c:pt>
                <c:pt idx="1826">
                  <c:v>3.6519999999998101</c:v>
                </c:pt>
                <c:pt idx="1827">
                  <c:v>3.6539999999998098</c:v>
                </c:pt>
                <c:pt idx="1828">
                  <c:v>3.6559999999998101</c:v>
                </c:pt>
                <c:pt idx="1829">
                  <c:v>3.6579999999998098</c:v>
                </c:pt>
                <c:pt idx="1830">
                  <c:v>3.6599999999998101</c:v>
                </c:pt>
                <c:pt idx="1831">
                  <c:v>3.6619999999998099</c:v>
                </c:pt>
                <c:pt idx="1832">
                  <c:v>3.6639999999998101</c:v>
                </c:pt>
                <c:pt idx="1833">
                  <c:v>3.6659999999998099</c:v>
                </c:pt>
                <c:pt idx="1834">
                  <c:v>3.6679999999998101</c:v>
                </c:pt>
                <c:pt idx="1835">
                  <c:v>3.6699999999998099</c:v>
                </c:pt>
                <c:pt idx="1836">
                  <c:v>3.6719999999998101</c:v>
                </c:pt>
                <c:pt idx="1837">
                  <c:v>3.6739999999998099</c:v>
                </c:pt>
                <c:pt idx="1838">
                  <c:v>3.6759999999998101</c:v>
                </c:pt>
                <c:pt idx="1839">
                  <c:v>3.6779999999998099</c:v>
                </c:pt>
                <c:pt idx="1840">
                  <c:v>3.6799999999998101</c:v>
                </c:pt>
                <c:pt idx="1841">
                  <c:v>3.6819999999998099</c:v>
                </c:pt>
                <c:pt idx="1842">
                  <c:v>3.6839999999998101</c:v>
                </c:pt>
                <c:pt idx="1843">
                  <c:v>3.6859999999998099</c:v>
                </c:pt>
                <c:pt idx="1844">
                  <c:v>3.6879999999998101</c:v>
                </c:pt>
                <c:pt idx="1845">
                  <c:v>3.6899999999998099</c:v>
                </c:pt>
                <c:pt idx="1846">
                  <c:v>3.6919999999998101</c:v>
                </c:pt>
                <c:pt idx="1847">
                  <c:v>3.6939999999998099</c:v>
                </c:pt>
                <c:pt idx="1848">
                  <c:v>3.6959999999998101</c:v>
                </c:pt>
                <c:pt idx="1849">
                  <c:v>3.6979999999998099</c:v>
                </c:pt>
                <c:pt idx="1850">
                  <c:v>3.6999999999998101</c:v>
                </c:pt>
                <c:pt idx="1851">
                  <c:v>3.7019999999998099</c:v>
                </c:pt>
                <c:pt idx="1852">
                  <c:v>3.7039999999998101</c:v>
                </c:pt>
                <c:pt idx="1853">
                  <c:v>3.7059999999998099</c:v>
                </c:pt>
                <c:pt idx="1854">
                  <c:v>3.7079999999998101</c:v>
                </c:pt>
                <c:pt idx="1855">
                  <c:v>3.7099999999998099</c:v>
                </c:pt>
                <c:pt idx="1856">
                  <c:v>3.7119999999998101</c:v>
                </c:pt>
                <c:pt idx="1857">
                  <c:v>3.7139999999998099</c:v>
                </c:pt>
                <c:pt idx="1858">
                  <c:v>3.7159999999998101</c:v>
                </c:pt>
                <c:pt idx="1859">
                  <c:v>3.7179999999998099</c:v>
                </c:pt>
                <c:pt idx="1860">
                  <c:v>3.7199999999998101</c:v>
                </c:pt>
                <c:pt idx="1861">
                  <c:v>3.7219999999998099</c:v>
                </c:pt>
                <c:pt idx="1862">
                  <c:v>3.7239999999998101</c:v>
                </c:pt>
                <c:pt idx="1863">
                  <c:v>3.7259999999998099</c:v>
                </c:pt>
                <c:pt idx="1864">
                  <c:v>3.7279999999998101</c:v>
                </c:pt>
                <c:pt idx="1865">
                  <c:v>3.7299999999998099</c:v>
                </c:pt>
                <c:pt idx="1866">
                  <c:v>3.7319999999998101</c:v>
                </c:pt>
                <c:pt idx="1867">
                  <c:v>3.7339999999998099</c:v>
                </c:pt>
                <c:pt idx="1868">
                  <c:v>3.7359999999998101</c:v>
                </c:pt>
                <c:pt idx="1869">
                  <c:v>3.7379999999998001</c:v>
                </c:pt>
                <c:pt idx="1870">
                  <c:v>3.7399999999997999</c:v>
                </c:pt>
                <c:pt idx="1871">
                  <c:v>3.7419999999998002</c:v>
                </c:pt>
                <c:pt idx="1872">
                  <c:v>3.7439999999997999</c:v>
                </c:pt>
                <c:pt idx="1873">
                  <c:v>3.7459999999998002</c:v>
                </c:pt>
                <c:pt idx="1874">
                  <c:v>3.7479999999997999</c:v>
                </c:pt>
                <c:pt idx="1875">
                  <c:v>3.7499999999998002</c:v>
                </c:pt>
                <c:pt idx="1876">
                  <c:v>3.7519999999997999</c:v>
                </c:pt>
                <c:pt idx="1877">
                  <c:v>3.7539999999998002</c:v>
                </c:pt>
                <c:pt idx="1878">
                  <c:v>3.7559999999997999</c:v>
                </c:pt>
                <c:pt idx="1879">
                  <c:v>3.7579999999998002</c:v>
                </c:pt>
                <c:pt idx="1880">
                  <c:v>3.7599999999997999</c:v>
                </c:pt>
                <c:pt idx="1881">
                  <c:v>3.7619999999998002</c:v>
                </c:pt>
                <c:pt idx="1882">
                  <c:v>3.7639999999998</c:v>
                </c:pt>
                <c:pt idx="1883">
                  <c:v>3.7659999999998002</c:v>
                </c:pt>
                <c:pt idx="1884">
                  <c:v>3.7679999999998</c:v>
                </c:pt>
                <c:pt idx="1885">
                  <c:v>3.7699999999998002</c:v>
                </c:pt>
                <c:pt idx="1886">
                  <c:v>3.7719999999998</c:v>
                </c:pt>
                <c:pt idx="1887">
                  <c:v>3.7739999999998002</c:v>
                </c:pt>
                <c:pt idx="1888">
                  <c:v>3.7759999999998</c:v>
                </c:pt>
                <c:pt idx="1889">
                  <c:v>3.7779999999998002</c:v>
                </c:pt>
                <c:pt idx="1890">
                  <c:v>3.7799999999998</c:v>
                </c:pt>
                <c:pt idx="1891">
                  <c:v>3.7819999999998002</c:v>
                </c:pt>
                <c:pt idx="1892">
                  <c:v>3.7839999999998</c:v>
                </c:pt>
                <c:pt idx="1893">
                  <c:v>3.7859999999998002</c:v>
                </c:pt>
                <c:pt idx="1894">
                  <c:v>3.7879999999998</c:v>
                </c:pt>
                <c:pt idx="1895">
                  <c:v>3.7899999999998002</c:v>
                </c:pt>
                <c:pt idx="1896">
                  <c:v>3.7919999999998</c:v>
                </c:pt>
                <c:pt idx="1897">
                  <c:v>3.7939999999998002</c:v>
                </c:pt>
                <c:pt idx="1898">
                  <c:v>3.7959999999998</c:v>
                </c:pt>
                <c:pt idx="1899">
                  <c:v>3.7979999999998002</c:v>
                </c:pt>
                <c:pt idx="1900">
                  <c:v>3.7999999999998</c:v>
                </c:pt>
                <c:pt idx="1901">
                  <c:v>3.8019999999998002</c:v>
                </c:pt>
                <c:pt idx="1902">
                  <c:v>3.8039999999998</c:v>
                </c:pt>
                <c:pt idx="1903">
                  <c:v>3.8059999999998002</c:v>
                </c:pt>
                <c:pt idx="1904">
                  <c:v>3.8079999999998</c:v>
                </c:pt>
                <c:pt idx="1905">
                  <c:v>3.8099999999998002</c:v>
                </c:pt>
                <c:pt idx="1906">
                  <c:v>3.8119999999998</c:v>
                </c:pt>
                <c:pt idx="1907">
                  <c:v>3.8139999999998002</c:v>
                </c:pt>
                <c:pt idx="1908">
                  <c:v>3.8159999999998</c:v>
                </c:pt>
                <c:pt idx="1909">
                  <c:v>3.8179999999998002</c:v>
                </c:pt>
                <c:pt idx="1910">
                  <c:v>3.8199999999998</c:v>
                </c:pt>
                <c:pt idx="1911">
                  <c:v>3.8219999999997998</c:v>
                </c:pt>
                <c:pt idx="1912">
                  <c:v>3.8239999999998</c:v>
                </c:pt>
                <c:pt idx="1913">
                  <c:v>3.8259999999997998</c:v>
                </c:pt>
                <c:pt idx="1914">
                  <c:v>3.8279999999998</c:v>
                </c:pt>
                <c:pt idx="1915">
                  <c:v>3.82999999999979</c:v>
                </c:pt>
                <c:pt idx="1916">
                  <c:v>3.8319999999997898</c:v>
                </c:pt>
                <c:pt idx="1917">
                  <c:v>3.83399999999979</c:v>
                </c:pt>
                <c:pt idx="1918">
                  <c:v>3.8359999999997898</c:v>
                </c:pt>
                <c:pt idx="1919">
                  <c:v>3.83799999999979</c:v>
                </c:pt>
                <c:pt idx="1920">
                  <c:v>3.8399999999997898</c:v>
                </c:pt>
                <c:pt idx="1921">
                  <c:v>3.84199999999979</c:v>
                </c:pt>
                <c:pt idx="1922">
                  <c:v>3.8439999999997898</c:v>
                </c:pt>
                <c:pt idx="1923">
                  <c:v>3.84599999999979</c:v>
                </c:pt>
                <c:pt idx="1924">
                  <c:v>3.8479999999997898</c:v>
                </c:pt>
                <c:pt idx="1925">
                  <c:v>3.84999999999979</c:v>
                </c:pt>
                <c:pt idx="1926">
                  <c:v>3.8519999999997898</c:v>
                </c:pt>
                <c:pt idx="1927">
                  <c:v>3.85399999999979</c:v>
                </c:pt>
                <c:pt idx="1928">
                  <c:v>3.8559999999997898</c:v>
                </c:pt>
                <c:pt idx="1929">
                  <c:v>3.85799999999979</c:v>
                </c:pt>
                <c:pt idx="1930">
                  <c:v>3.8599999999997898</c:v>
                </c:pt>
                <c:pt idx="1931">
                  <c:v>3.86199999999979</c:v>
                </c:pt>
                <c:pt idx="1932">
                  <c:v>3.8639999999997898</c:v>
                </c:pt>
                <c:pt idx="1933">
                  <c:v>3.86599999999979</c:v>
                </c:pt>
                <c:pt idx="1934">
                  <c:v>3.8679999999997898</c:v>
                </c:pt>
                <c:pt idx="1935">
                  <c:v>3.8699999999997901</c:v>
                </c:pt>
                <c:pt idx="1936">
                  <c:v>3.8719999999997898</c:v>
                </c:pt>
                <c:pt idx="1937">
                  <c:v>3.8739999999997901</c:v>
                </c:pt>
                <c:pt idx="1938">
                  <c:v>3.8759999999997898</c:v>
                </c:pt>
                <c:pt idx="1939">
                  <c:v>3.8779999999997901</c:v>
                </c:pt>
                <c:pt idx="1940">
                  <c:v>3.8799999999997898</c:v>
                </c:pt>
                <c:pt idx="1941">
                  <c:v>3.8819999999997901</c:v>
                </c:pt>
                <c:pt idx="1942">
                  <c:v>3.8839999999997898</c:v>
                </c:pt>
                <c:pt idx="1943">
                  <c:v>3.8859999999997901</c:v>
                </c:pt>
                <c:pt idx="1944">
                  <c:v>3.8879999999997898</c:v>
                </c:pt>
                <c:pt idx="1945">
                  <c:v>3.8899999999997901</c:v>
                </c:pt>
                <c:pt idx="1946">
                  <c:v>3.8919999999997898</c:v>
                </c:pt>
                <c:pt idx="1947">
                  <c:v>3.8939999999997901</c:v>
                </c:pt>
                <c:pt idx="1948">
                  <c:v>3.8959999999997899</c:v>
                </c:pt>
                <c:pt idx="1949">
                  <c:v>3.8979999999997901</c:v>
                </c:pt>
                <c:pt idx="1950">
                  <c:v>3.8999999999997899</c:v>
                </c:pt>
                <c:pt idx="1951">
                  <c:v>3.9019999999997901</c:v>
                </c:pt>
                <c:pt idx="1952">
                  <c:v>3.9039999999997899</c:v>
                </c:pt>
                <c:pt idx="1953">
                  <c:v>3.9059999999997901</c:v>
                </c:pt>
                <c:pt idx="1954">
                  <c:v>3.9079999999997899</c:v>
                </c:pt>
                <c:pt idx="1955">
                  <c:v>3.9099999999997901</c:v>
                </c:pt>
                <c:pt idx="1956">
                  <c:v>3.9119999999997899</c:v>
                </c:pt>
                <c:pt idx="1957">
                  <c:v>3.9139999999997901</c:v>
                </c:pt>
                <c:pt idx="1958">
                  <c:v>3.9159999999997899</c:v>
                </c:pt>
                <c:pt idx="1959">
                  <c:v>3.9179999999997901</c:v>
                </c:pt>
                <c:pt idx="1960">
                  <c:v>3.9199999999997801</c:v>
                </c:pt>
                <c:pt idx="1961">
                  <c:v>3.9219999999997799</c:v>
                </c:pt>
                <c:pt idx="1962">
                  <c:v>3.9239999999997801</c:v>
                </c:pt>
                <c:pt idx="1963">
                  <c:v>3.9259999999997799</c:v>
                </c:pt>
                <c:pt idx="1964">
                  <c:v>3.9279999999997801</c:v>
                </c:pt>
                <c:pt idx="1965">
                  <c:v>3.9299999999997799</c:v>
                </c:pt>
                <c:pt idx="1966">
                  <c:v>3.9319999999997801</c:v>
                </c:pt>
                <c:pt idx="1967">
                  <c:v>3.9339999999997799</c:v>
                </c:pt>
                <c:pt idx="1968">
                  <c:v>3.9359999999997801</c:v>
                </c:pt>
                <c:pt idx="1969">
                  <c:v>3.9379999999997799</c:v>
                </c:pt>
                <c:pt idx="1970">
                  <c:v>3.9399999999997801</c:v>
                </c:pt>
                <c:pt idx="1971">
                  <c:v>3.9419999999997799</c:v>
                </c:pt>
                <c:pt idx="1972">
                  <c:v>3.9439999999997801</c:v>
                </c:pt>
                <c:pt idx="1973">
                  <c:v>3.9459999999997799</c:v>
                </c:pt>
                <c:pt idx="1974">
                  <c:v>3.9479999999997801</c:v>
                </c:pt>
                <c:pt idx="1975">
                  <c:v>3.9499999999997799</c:v>
                </c:pt>
                <c:pt idx="1976">
                  <c:v>3.9519999999997801</c:v>
                </c:pt>
                <c:pt idx="1977">
                  <c:v>3.9539999999997799</c:v>
                </c:pt>
                <c:pt idx="1978">
                  <c:v>3.9559999999997801</c:v>
                </c:pt>
                <c:pt idx="1979">
                  <c:v>3.9579999999997799</c:v>
                </c:pt>
                <c:pt idx="1980">
                  <c:v>3.9599999999997801</c:v>
                </c:pt>
                <c:pt idx="1981">
                  <c:v>3.9619999999997799</c:v>
                </c:pt>
                <c:pt idx="1982">
                  <c:v>3.9639999999997801</c:v>
                </c:pt>
                <c:pt idx="1983">
                  <c:v>3.9659999999997799</c:v>
                </c:pt>
                <c:pt idx="1984">
                  <c:v>3.9679999999997801</c:v>
                </c:pt>
                <c:pt idx="1985">
                  <c:v>3.9699999999997799</c:v>
                </c:pt>
                <c:pt idx="1986">
                  <c:v>3.9719999999997802</c:v>
                </c:pt>
                <c:pt idx="1987">
                  <c:v>3.9739999999997799</c:v>
                </c:pt>
                <c:pt idx="1988">
                  <c:v>3.9759999999997802</c:v>
                </c:pt>
                <c:pt idx="1989">
                  <c:v>3.9779999999997799</c:v>
                </c:pt>
                <c:pt idx="1990">
                  <c:v>3.9799999999997802</c:v>
                </c:pt>
                <c:pt idx="1991">
                  <c:v>3.9819999999997799</c:v>
                </c:pt>
                <c:pt idx="1992">
                  <c:v>3.9839999999997802</c:v>
                </c:pt>
                <c:pt idx="1993">
                  <c:v>3.9859999999997799</c:v>
                </c:pt>
                <c:pt idx="1994">
                  <c:v>3.9879999999997802</c:v>
                </c:pt>
                <c:pt idx="1995">
                  <c:v>3.9899999999997799</c:v>
                </c:pt>
                <c:pt idx="1996">
                  <c:v>3.9919999999997802</c:v>
                </c:pt>
                <c:pt idx="1997">
                  <c:v>3.9939999999997799</c:v>
                </c:pt>
                <c:pt idx="1998">
                  <c:v>3.9959999999997802</c:v>
                </c:pt>
                <c:pt idx="1999">
                  <c:v>3.99799999999978</c:v>
                </c:pt>
                <c:pt idx="2000">
                  <c:v>3.9999999999997802</c:v>
                </c:pt>
                <c:pt idx="2001">
                  <c:v>4.0019999999997804</c:v>
                </c:pt>
                <c:pt idx="2002">
                  <c:v>4.0039999999997802</c:v>
                </c:pt>
                <c:pt idx="2003">
                  <c:v>4.00599999999978</c:v>
                </c:pt>
                <c:pt idx="2004">
                  <c:v>4.0079999999997797</c:v>
                </c:pt>
                <c:pt idx="2005">
                  <c:v>4.0099999999997804</c:v>
                </c:pt>
                <c:pt idx="2006">
                  <c:v>4.0119999999997802</c:v>
                </c:pt>
                <c:pt idx="2007">
                  <c:v>4.0139999999997702</c:v>
                </c:pt>
                <c:pt idx="2008">
                  <c:v>4.01599999999977</c:v>
                </c:pt>
                <c:pt idx="2009">
                  <c:v>4.0179999999997698</c:v>
                </c:pt>
                <c:pt idx="2010">
                  <c:v>4.0199999999997704</c:v>
                </c:pt>
                <c:pt idx="2011">
                  <c:v>4.0219999999997702</c:v>
                </c:pt>
                <c:pt idx="2012">
                  <c:v>4.02399999999977</c:v>
                </c:pt>
                <c:pt idx="2013">
                  <c:v>4.0259999999997698</c:v>
                </c:pt>
                <c:pt idx="2014">
                  <c:v>4.0279999999997704</c:v>
                </c:pt>
                <c:pt idx="2015">
                  <c:v>4.0299999999997702</c:v>
                </c:pt>
                <c:pt idx="2016">
                  <c:v>4.03199999999977</c:v>
                </c:pt>
                <c:pt idx="2017">
                  <c:v>4.0339999999997698</c:v>
                </c:pt>
                <c:pt idx="2018">
                  <c:v>4.0359999999997704</c:v>
                </c:pt>
                <c:pt idx="2019">
                  <c:v>4.0379999999997702</c:v>
                </c:pt>
                <c:pt idx="2020">
                  <c:v>4.03999999999977</c:v>
                </c:pt>
                <c:pt idx="2021">
                  <c:v>4.0419999999997698</c:v>
                </c:pt>
                <c:pt idx="2022">
                  <c:v>4.0439999999997696</c:v>
                </c:pt>
                <c:pt idx="2023">
                  <c:v>4.0459999999997702</c:v>
                </c:pt>
                <c:pt idx="2024">
                  <c:v>4.04799999999977</c:v>
                </c:pt>
                <c:pt idx="2025">
                  <c:v>4.0499999999997698</c:v>
                </c:pt>
                <c:pt idx="2026">
                  <c:v>4.0519999999997696</c:v>
                </c:pt>
                <c:pt idx="2027">
                  <c:v>4.0539999999997702</c:v>
                </c:pt>
                <c:pt idx="2028">
                  <c:v>4.05599999999977</c:v>
                </c:pt>
                <c:pt idx="2029">
                  <c:v>4.0579999999997698</c:v>
                </c:pt>
                <c:pt idx="2030">
                  <c:v>4.0599999999997696</c:v>
                </c:pt>
                <c:pt idx="2031">
                  <c:v>4.0619999999997702</c:v>
                </c:pt>
                <c:pt idx="2032">
                  <c:v>4.06399999999977</c:v>
                </c:pt>
                <c:pt idx="2033">
                  <c:v>4.0659999999997698</c:v>
                </c:pt>
                <c:pt idx="2034">
                  <c:v>4.0679999999997696</c:v>
                </c:pt>
                <c:pt idx="2035">
                  <c:v>4.0699999999997702</c:v>
                </c:pt>
                <c:pt idx="2036">
                  <c:v>4.07199999999977</c:v>
                </c:pt>
                <c:pt idx="2037">
                  <c:v>4.0739999999997698</c:v>
                </c:pt>
                <c:pt idx="2038">
                  <c:v>4.0759999999997696</c:v>
                </c:pt>
                <c:pt idx="2039">
                  <c:v>4.0779999999997703</c:v>
                </c:pt>
                <c:pt idx="2040">
                  <c:v>4.07999999999977</c:v>
                </c:pt>
                <c:pt idx="2041">
                  <c:v>4.0819999999997698</c:v>
                </c:pt>
                <c:pt idx="2042">
                  <c:v>4.0839999999997696</c:v>
                </c:pt>
                <c:pt idx="2043">
                  <c:v>4.0859999999997703</c:v>
                </c:pt>
                <c:pt idx="2044">
                  <c:v>4.08799999999977</c:v>
                </c:pt>
                <c:pt idx="2045">
                  <c:v>4.0899999999997698</c:v>
                </c:pt>
                <c:pt idx="2046">
                  <c:v>4.0919999999997696</c:v>
                </c:pt>
                <c:pt idx="2047">
                  <c:v>4.0939999999997703</c:v>
                </c:pt>
                <c:pt idx="2048">
                  <c:v>4.09599999999977</c:v>
                </c:pt>
                <c:pt idx="2049">
                  <c:v>4.0979999999997698</c:v>
                </c:pt>
                <c:pt idx="2050">
                  <c:v>4.0999999999997696</c:v>
                </c:pt>
                <c:pt idx="2051">
                  <c:v>4.1019999999997703</c:v>
                </c:pt>
                <c:pt idx="2052">
                  <c:v>4.1039999999997701</c:v>
                </c:pt>
                <c:pt idx="2053">
                  <c:v>4.1059999999997601</c:v>
                </c:pt>
                <c:pt idx="2054">
                  <c:v>4.1079999999997598</c:v>
                </c:pt>
                <c:pt idx="2055">
                  <c:v>4.1099999999997596</c:v>
                </c:pt>
                <c:pt idx="2056">
                  <c:v>4.1119999999997603</c:v>
                </c:pt>
                <c:pt idx="2057">
                  <c:v>4.1139999999997601</c:v>
                </c:pt>
                <c:pt idx="2058">
                  <c:v>4.1159999999997599</c:v>
                </c:pt>
                <c:pt idx="2059">
                  <c:v>4.1179999999997596</c:v>
                </c:pt>
                <c:pt idx="2060">
                  <c:v>4.1199999999997603</c:v>
                </c:pt>
                <c:pt idx="2061">
                  <c:v>4.1219999999997601</c:v>
                </c:pt>
                <c:pt idx="2062">
                  <c:v>4.1239999999997599</c:v>
                </c:pt>
                <c:pt idx="2063">
                  <c:v>4.1259999999997596</c:v>
                </c:pt>
                <c:pt idx="2064">
                  <c:v>4.1279999999997603</c:v>
                </c:pt>
                <c:pt idx="2065">
                  <c:v>4.1299999999997601</c:v>
                </c:pt>
                <c:pt idx="2066">
                  <c:v>4.1319999999997599</c:v>
                </c:pt>
                <c:pt idx="2067">
                  <c:v>4.1339999999997596</c:v>
                </c:pt>
                <c:pt idx="2068">
                  <c:v>4.1359999999997603</c:v>
                </c:pt>
                <c:pt idx="2069">
                  <c:v>4.1379999999997601</c:v>
                </c:pt>
                <c:pt idx="2070">
                  <c:v>4.1399999999997599</c:v>
                </c:pt>
                <c:pt idx="2071">
                  <c:v>4.1419999999997597</c:v>
                </c:pt>
                <c:pt idx="2072">
                  <c:v>4.1439999999997603</c:v>
                </c:pt>
                <c:pt idx="2073">
                  <c:v>4.1459999999997601</c:v>
                </c:pt>
                <c:pt idx="2074">
                  <c:v>4.1479999999997599</c:v>
                </c:pt>
                <c:pt idx="2075">
                  <c:v>4.1499999999997597</c:v>
                </c:pt>
                <c:pt idx="2076">
                  <c:v>4.1519999999997603</c:v>
                </c:pt>
                <c:pt idx="2077">
                  <c:v>4.1539999999997601</c:v>
                </c:pt>
                <c:pt idx="2078">
                  <c:v>4.1559999999997599</c:v>
                </c:pt>
                <c:pt idx="2079">
                  <c:v>4.1579999999997597</c:v>
                </c:pt>
                <c:pt idx="2080">
                  <c:v>4.1599999999997603</c:v>
                </c:pt>
                <c:pt idx="2081">
                  <c:v>4.1619999999997601</c:v>
                </c:pt>
                <c:pt idx="2082">
                  <c:v>4.1639999999997599</c:v>
                </c:pt>
                <c:pt idx="2083">
                  <c:v>4.1659999999997597</c:v>
                </c:pt>
                <c:pt idx="2084">
                  <c:v>4.1679999999997603</c:v>
                </c:pt>
                <c:pt idx="2085">
                  <c:v>4.1699999999997601</c:v>
                </c:pt>
                <c:pt idx="2086">
                  <c:v>4.1719999999997599</c:v>
                </c:pt>
                <c:pt idx="2087">
                  <c:v>4.1739999999997597</c:v>
                </c:pt>
                <c:pt idx="2088">
                  <c:v>4.1759999999997603</c:v>
                </c:pt>
                <c:pt idx="2089">
                  <c:v>4.1779999999997601</c:v>
                </c:pt>
                <c:pt idx="2090">
                  <c:v>4.1799999999997599</c:v>
                </c:pt>
                <c:pt idx="2091">
                  <c:v>4.1819999999997597</c:v>
                </c:pt>
                <c:pt idx="2092">
                  <c:v>4.1839999999997604</c:v>
                </c:pt>
                <c:pt idx="2093">
                  <c:v>4.1859999999997601</c:v>
                </c:pt>
                <c:pt idx="2094">
                  <c:v>4.1879999999997599</c:v>
                </c:pt>
                <c:pt idx="2095">
                  <c:v>4.1899999999997597</c:v>
                </c:pt>
                <c:pt idx="2096">
                  <c:v>4.1919999999997604</c:v>
                </c:pt>
                <c:pt idx="2097">
                  <c:v>4.1939999999997601</c:v>
                </c:pt>
                <c:pt idx="2098">
                  <c:v>4.1959999999997502</c:v>
                </c:pt>
                <c:pt idx="2099">
                  <c:v>4.1979999999997499</c:v>
                </c:pt>
                <c:pt idx="2100">
                  <c:v>4.1999999999997497</c:v>
                </c:pt>
                <c:pt idx="2101">
                  <c:v>4.2019999999997504</c:v>
                </c:pt>
                <c:pt idx="2102">
                  <c:v>4.2039999999997502</c:v>
                </c:pt>
                <c:pt idx="2103">
                  <c:v>4.2059999999997499</c:v>
                </c:pt>
                <c:pt idx="2104">
                  <c:v>4.2079999999997497</c:v>
                </c:pt>
                <c:pt idx="2105">
                  <c:v>4.2099999999997504</c:v>
                </c:pt>
                <c:pt idx="2106">
                  <c:v>4.2119999999997502</c:v>
                </c:pt>
                <c:pt idx="2107">
                  <c:v>4.2139999999997499</c:v>
                </c:pt>
                <c:pt idx="2108">
                  <c:v>4.2159999999997497</c:v>
                </c:pt>
                <c:pt idx="2109">
                  <c:v>4.2179999999997504</c:v>
                </c:pt>
                <c:pt idx="2110">
                  <c:v>4.2199999999997502</c:v>
                </c:pt>
                <c:pt idx="2111">
                  <c:v>4.22199999999975</c:v>
                </c:pt>
                <c:pt idx="2112">
                  <c:v>4.2239999999997497</c:v>
                </c:pt>
                <c:pt idx="2113">
                  <c:v>4.2259999999997504</c:v>
                </c:pt>
                <c:pt idx="2114">
                  <c:v>4.2279999999997502</c:v>
                </c:pt>
                <c:pt idx="2115">
                  <c:v>4.22999999999975</c:v>
                </c:pt>
                <c:pt idx="2116">
                  <c:v>4.2319999999997497</c:v>
                </c:pt>
                <c:pt idx="2117">
                  <c:v>4.2339999999997504</c:v>
                </c:pt>
                <c:pt idx="2118">
                  <c:v>4.2359999999997502</c:v>
                </c:pt>
                <c:pt idx="2119">
                  <c:v>4.23799999999975</c:v>
                </c:pt>
                <c:pt idx="2120">
                  <c:v>4.2399999999997497</c:v>
                </c:pt>
                <c:pt idx="2121">
                  <c:v>4.2419999999997504</c:v>
                </c:pt>
                <c:pt idx="2122">
                  <c:v>4.2439999999997502</c:v>
                </c:pt>
                <c:pt idx="2123">
                  <c:v>4.24599999999975</c:v>
                </c:pt>
                <c:pt idx="2124">
                  <c:v>4.2479999999997498</c:v>
                </c:pt>
                <c:pt idx="2125">
                  <c:v>4.2499999999997504</c:v>
                </c:pt>
                <c:pt idx="2126">
                  <c:v>4.2519999999997502</c:v>
                </c:pt>
                <c:pt idx="2127">
                  <c:v>4.25399999999975</c:v>
                </c:pt>
                <c:pt idx="2128">
                  <c:v>4.2559999999997498</c:v>
                </c:pt>
                <c:pt idx="2129">
                  <c:v>4.2579999999997504</c:v>
                </c:pt>
                <c:pt idx="2130">
                  <c:v>4.2599999999997502</c:v>
                </c:pt>
                <c:pt idx="2131">
                  <c:v>4.26199999999975</c:v>
                </c:pt>
                <c:pt idx="2132">
                  <c:v>4.2639999999997498</c:v>
                </c:pt>
                <c:pt idx="2133">
                  <c:v>4.2659999999997504</c:v>
                </c:pt>
                <c:pt idx="2134">
                  <c:v>4.2679999999997502</c:v>
                </c:pt>
                <c:pt idx="2135">
                  <c:v>4.26999999999975</c:v>
                </c:pt>
                <c:pt idx="2136">
                  <c:v>4.2719999999997498</c:v>
                </c:pt>
                <c:pt idx="2137">
                  <c:v>4.2739999999997504</c:v>
                </c:pt>
                <c:pt idx="2138">
                  <c:v>4.2759999999997502</c:v>
                </c:pt>
                <c:pt idx="2139">
                  <c:v>4.27799999999975</c:v>
                </c:pt>
                <c:pt idx="2140">
                  <c:v>4.2799999999997498</c:v>
                </c:pt>
                <c:pt idx="2141">
                  <c:v>4.2819999999997496</c:v>
                </c:pt>
                <c:pt idx="2142">
                  <c:v>4.2839999999997502</c:v>
                </c:pt>
                <c:pt idx="2143">
                  <c:v>4.28599999999975</c:v>
                </c:pt>
                <c:pt idx="2144">
                  <c:v>4.28799999999974</c:v>
                </c:pt>
                <c:pt idx="2145">
                  <c:v>4.2899999999997398</c:v>
                </c:pt>
                <c:pt idx="2146">
                  <c:v>4.2919999999997396</c:v>
                </c:pt>
                <c:pt idx="2147">
                  <c:v>4.2939999999997402</c:v>
                </c:pt>
                <c:pt idx="2148">
                  <c:v>4.29599999999974</c:v>
                </c:pt>
                <c:pt idx="2149">
                  <c:v>4.2979999999997398</c:v>
                </c:pt>
                <c:pt idx="2150">
                  <c:v>4.2999999999997396</c:v>
                </c:pt>
                <c:pt idx="2151">
                  <c:v>4.3019999999997403</c:v>
                </c:pt>
                <c:pt idx="2152">
                  <c:v>4.30399999999974</c:v>
                </c:pt>
                <c:pt idx="2153">
                  <c:v>4.3059999999997398</c:v>
                </c:pt>
                <c:pt idx="2154">
                  <c:v>4.3079999999997396</c:v>
                </c:pt>
                <c:pt idx="2155">
                  <c:v>4.3099999999997403</c:v>
                </c:pt>
                <c:pt idx="2156">
                  <c:v>4.31199999999974</c:v>
                </c:pt>
                <c:pt idx="2157">
                  <c:v>4.3139999999997398</c:v>
                </c:pt>
                <c:pt idx="2158">
                  <c:v>4.3159999999997396</c:v>
                </c:pt>
                <c:pt idx="2159">
                  <c:v>4.3179999999997403</c:v>
                </c:pt>
                <c:pt idx="2160">
                  <c:v>4.31999999999974</c:v>
                </c:pt>
                <c:pt idx="2161">
                  <c:v>4.3219999999997398</c:v>
                </c:pt>
                <c:pt idx="2162">
                  <c:v>4.3239999999997396</c:v>
                </c:pt>
                <c:pt idx="2163">
                  <c:v>4.3259999999997403</c:v>
                </c:pt>
                <c:pt idx="2164">
                  <c:v>4.3279999999997401</c:v>
                </c:pt>
                <c:pt idx="2165">
                  <c:v>4.3299999999997398</c:v>
                </c:pt>
                <c:pt idx="2166">
                  <c:v>4.3319999999997396</c:v>
                </c:pt>
                <c:pt idx="2167">
                  <c:v>4.3339999999997403</c:v>
                </c:pt>
                <c:pt idx="2168">
                  <c:v>4.3359999999997401</c:v>
                </c:pt>
                <c:pt idx="2169">
                  <c:v>4.3379999999997398</c:v>
                </c:pt>
                <c:pt idx="2170">
                  <c:v>4.3399999999997396</c:v>
                </c:pt>
                <c:pt idx="2171">
                  <c:v>4.3419999999997403</c:v>
                </c:pt>
                <c:pt idx="2172">
                  <c:v>4.3439999999997401</c:v>
                </c:pt>
                <c:pt idx="2173">
                  <c:v>4.3459999999997398</c:v>
                </c:pt>
                <c:pt idx="2174">
                  <c:v>4.3479999999997396</c:v>
                </c:pt>
                <c:pt idx="2175">
                  <c:v>4.3499999999997403</c:v>
                </c:pt>
                <c:pt idx="2176">
                  <c:v>4.3519999999997401</c:v>
                </c:pt>
                <c:pt idx="2177">
                  <c:v>4.3539999999997399</c:v>
                </c:pt>
                <c:pt idx="2178">
                  <c:v>4.3559999999997396</c:v>
                </c:pt>
                <c:pt idx="2179">
                  <c:v>4.3579999999997403</c:v>
                </c:pt>
                <c:pt idx="2180">
                  <c:v>4.3599999999997401</c:v>
                </c:pt>
                <c:pt idx="2181">
                  <c:v>4.3619999999997399</c:v>
                </c:pt>
                <c:pt idx="2182">
                  <c:v>4.3639999999997396</c:v>
                </c:pt>
                <c:pt idx="2183">
                  <c:v>4.3659999999997403</c:v>
                </c:pt>
                <c:pt idx="2184">
                  <c:v>4.3679999999997401</c:v>
                </c:pt>
                <c:pt idx="2185">
                  <c:v>4.3699999999997399</c:v>
                </c:pt>
                <c:pt idx="2186">
                  <c:v>4.3719999999997397</c:v>
                </c:pt>
                <c:pt idx="2187">
                  <c:v>4.3739999999997403</c:v>
                </c:pt>
                <c:pt idx="2188">
                  <c:v>4.3759999999997401</c:v>
                </c:pt>
                <c:pt idx="2189">
                  <c:v>4.3779999999997301</c:v>
                </c:pt>
                <c:pt idx="2190">
                  <c:v>4.3799999999997299</c:v>
                </c:pt>
                <c:pt idx="2191">
                  <c:v>4.3819999999997297</c:v>
                </c:pt>
                <c:pt idx="2192">
                  <c:v>4.3839999999997303</c:v>
                </c:pt>
                <c:pt idx="2193">
                  <c:v>4.3859999999997301</c:v>
                </c:pt>
                <c:pt idx="2194">
                  <c:v>4.3879999999997299</c:v>
                </c:pt>
                <c:pt idx="2195">
                  <c:v>4.3899999999997297</c:v>
                </c:pt>
                <c:pt idx="2196">
                  <c:v>4.3919999999997303</c:v>
                </c:pt>
                <c:pt idx="2197">
                  <c:v>4.3939999999997301</c:v>
                </c:pt>
                <c:pt idx="2198">
                  <c:v>4.3959999999997299</c:v>
                </c:pt>
                <c:pt idx="2199">
                  <c:v>4.3979999999997297</c:v>
                </c:pt>
                <c:pt idx="2200">
                  <c:v>4.3999999999997303</c:v>
                </c:pt>
                <c:pt idx="2201">
                  <c:v>4.4019999999997301</c:v>
                </c:pt>
                <c:pt idx="2202">
                  <c:v>4.4039999999997299</c:v>
                </c:pt>
                <c:pt idx="2203">
                  <c:v>4.4059999999997297</c:v>
                </c:pt>
                <c:pt idx="2204">
                  <c:v>4.4079999999997304</c:v>
                </c:pt>
                <c:pt idx="2205">
                  <c:v>4.4099999999997301</c:v>
                </c:pt>
                <c:pt idx="2206">
                  <c:v>4.4119999999997299</c:v>
                </c:pt>
                <c:pt idx="2207">
                  <c:v>4.4139999999997297</c:v>
                </c:pt>
                <c:pt idx="2208">
                  <c:v>4.4159999999997304</c:v>
                </c:pt>
                <c:pt idx="2209">
                  <c:v>4.4179999999997301</c:v>
                </c:pt>
                <c:pt idx="2210">
                  <c:v>4.4199999999997299</c:v>
                </c:pt>
                <c:pt idx="2211">
                  <c:v>4.4219999999997297</c:v>
                </c:pt>
                <c:pt idx="2212">
                  <c:v>4.4239999999997304</c:v>
                </c:pt>
                <c:pt idx="2213">
                  <c:v>4.4259999999997302</c:v>
                </c:pt>
                <c:pt idx="2214">
                  <c:v>4.4279999999997299</c:v>
                </c:pt>
                <c:pt idx="2215">
                  <c:v>4.4299999999997297</c:v>
                </c:pt>
                <c:pt idx="2216">
                  <c:v>4.4319999999997304</c:v>
                </c:pt>
                <c:pt idx="2217">
                  <c:v>4.4339999999997302</c:v>
                </c:pt>
                <c:pt idx="2218">
                  <c:v>4.4359999999997299</c:v>
                </c:pt>
                <c:pt idx="2219">
                  <c:v>4.4379999999997297</c:v>
                </c:pt>
                <c:pt idx="2220">
                  <c:v>4.4399999999997304</c:v>
                </c:pt>
                <c:pt idx="2221">
                  <c:v>4.4419999999997302</c:v>
                </c:pt>
                <c:pt idx="2222">
                  <c:v>4.4439999999997299</c:v>
                </c:pt>
                <c:pt idx="2223">
                  <c:v>4.4459999999997297</c:v>
                </c:pt>
                <c:pt idx="2224">
                  <c:v>4.4479999999997304</c:v>
                </c:pt>
                <c:pt idx="2225">
                  <c:v>4.4499999999997302</c:v>
                </c:pt>
                <c:pt idx="2226">
                  <c:v>4.45199999999973</c:v>
                </c:pt>
                <c:pt idx="2227">
                  <c:v>4.4539999999997297</c:v>
                </c:pt>
                <c:pt idx="2228">
                  <c:v>4.4559999999997304</c:v>
                </c:pt>
                <c:pt idx="2229">
                  <c:v>4.4579999999997302</c:v>
                </c:pt>
                <c:pt idx="2230">
                  <c:v>4.45999999999973</c:v>
                </c:pt>
                <c:pt idx="2231">
                  <c:v>4.4619999999997297</c:v>
                </c:pt>
                <c:pt idx="2232">
                  <c:v>4.4639999999997304</c:v>
                </c:pt>
                <c:pt idx="2233">
                  <c:v>4.4659999999997302</c:v>
                </c:pt>
                <c:pt idx="2234">
                  <c:v>4.4679999999997202</c:v>
                </c:pt>
                <c:pt idx="2235">
                  <c:v>4.46999999999972</c:v>
                </c:pt>
                <c:pt idx="2236">
                  <c:v>4.4719999999997198</c:v>
                </c:pt>
                <c:pt idx="2237">
                  <c:v>4.4739999999997204</c:v>
                </c:pt>
                <c:pt idx="2238">
                  <c:v>4.4759999999997202</c:v>
                </c:pt>
                <c:pt idx="2239">
                  <c:v>4.47799999999972</c:v>
                </c:pt>
                <c:pt idx="2240">
                  <c:v>4.4799999999997198</c:v>
                </c:pt>
                <c:pt idx="2241">
                  <c:v>4.4819999999997204</c:v>
                </c:pt>
                <c:pt idx="2242">
                  <c:v>4.4839999999997202</c:v>
                </c:pt>
                <c:pt idx="2243">
                  <c:v>4.48599999999972</c:v>
                </c:pt>
                <c:pt idx="2244">
                  <c:v>4.4879999999997198</c:v>
                </c:pt>
                <c:pt idx="2245">
                  <c:v>4.4899999999997204</c:v>
                </c:pt>
                <c:pt idx="2246">
                  <c:v>4.4919999999997202</c:v>
                </c:pt>
                <c:pt idx="2247">
                  <c:v>4.49399999999972</c:v>
                </c:pt>
                <c:pt idx="2248">
                  <c:v>4.4959999999997198</c:v>
                </c:pt>
                <c:pt idx="2249">
                  <c:v>4.4979999999997204</c:v>
                </c:pt>
                <c:pt idx="2250">
                  <c:v>4.4999999999997202</c:v>
                </c:pt>
                <c:pt idx="2251">
                  <c:v>4.50199999999972</c:v>
                </c:pt>
                <c:pt idx="2252">
                  <c:v>4.5039999999997198</c:v>
                </c:pt>
                <c:pt idx="2253">
                  <c:v>4.5059999999997196</c:v>
                </c:pt>
                <c:pt idx="2254">
                  <c:v>4.5079999999997202</c:v>
                </c:pt>
                <c:pt idx="2255">
                  <c:v>4.50999999999972</c:v>
                </c:pt>
                <c:pt idx="2256">
                  <c:v>4.5119999999997198</c:v>
                </c:pt>
                <c:pt idx="2257">
                  <c:v>4.5139999999997196</c:v>
                </c:pt>
                <c:pt idx="2258">
                  <c:v>4.5159999999997202</c:v>
                </c:pt>
                <c:pt idx="2259">
                  <c:v>4.51799999999972</c:v>
                </c:pt>
                <c:pt idx="2260">
                  <c:v>4.5199999999997198</c:v>
                </c:pt>
                <c:pt idx="2261">
                  <c:v>4.5219999999997196</c:v>
                </c:pt>
                <c:pt idx="2262">
                  <c:v>4.5239999999997202</c:v>
                </c:pt>
                <c:pt idx="2263">
                  <c:v>4.52599999999972</c:v>
                </c:pt>
                <c:pt idx="2264">
                  <c:v>4.5279999999997198</c:v>
                </c:pt>
                <c:pt idx="2265">
                  <c:v>4.5299999999997196</c:v>
                </c:pt>
                <c:pt idx="2266">
                  <c:v>4.5319999999997203</c:v>
                </c:pt>
                <c:pt idx="2267">
                  <c:v>4.53399999999972</c:v>
                </c:pt>
                <c:pt idx="2268">
                  <c:v>4.5359999999997198</c:v>
                </c:pt>
                <c:pt idx="2269">
                  <c:v>4.5379999999997196</c:v>
                </c:pt>
                <c:pt idx="2270">
                  <c:v>4.5399999999997203</c:v>
                </c:pt>
                <c:pt idx="2271">
                  <c:v>4.54199999999972</c:v>
                </c:pt>
                <c:pt idx="2272">
                  <c:v>4.5439999999997198</c:v>
                </c:pt>
                <c:pt idx="2273">
                  <c:v>4.5459999999997196</c:v>
                </c:pt>
                <c:pt idx="2274">
                  <c:v>4.5479999999997203</c:v>
                </c:pt>
                <c:pt idx="2275">
                  <c:v>4.54999999999972</c:v>
                </c:pt>
                <c:pt idx="2276">
                  <c:v>4.5519999999997198</c:v>
                </c:pt>
                <c:pt idx="2277">
                  <c:v>4.5539999999997196</c:v>
                </c:pt>
                <c:pt idx="2278">
                  <c:v>4.5559999999997203</c:v>
                </c:pt>
                <c:pt idx="2279">
                  <c:v>4.5579999999997201</c:v>
                </c:pt>
                <c:pt idx="2280">
                  <c:v>4.5599999999997101</c:v>
                </c:pt>
                <c:pt idx="2281">
                  <c:v>4.5619999999997098</c:v>
                </c:pt>
                <c:pt idx="2282">
                  <c:v>4.5639999999997096</c:v>
                </c:pt>
                <c:pt idx="2283">
                  <c:v>4.5659999999997103</c:v>
                </c:pt>
                <c:pt idx="2284">
                  <c:v>4.5679999999997101</c:v>
                </c:pt>
                <c:pt idx="2285">
                  <c:v>4.5699999999997098</c:v>
                </c:pt>
                <c:pt idx="2286">
                  <c:v>4.5719999999997096</c:v>
                </c:pt>
                <c:pt idx="2287">
                  <c:v>4.5739999999997103</c:v>
                </c:pt>
                <c:pt idx="2288">
                  <c:v>4.5759999999997101</c:v>
                </c:pt>
                <c:pt idx="2289">
                  <c:v>4.5779999999997099</c:v>
                </c:pt>
                <c:pt idx="2290">
                  <c:v>4.5799999999997096</c:v>
                </c:pt>
                <c:pt idx="2291">
                  <c:v>4.5819999999997103</c:v>
                </c:pt>
                <c:pt idx="2292">
                  <c:v>4.5839999999997101</c:v>
                </c:pt>
                <c:pt idx="2293">
                  <c:v>4.5859999999997099</c:v>
                </c:pt>
                <c:pt idx="2294">
                  <c:v>4.5879999999997096</c:v>
                </c:pt>
                <c:pt idx="2295">
                  <c:v>4.5899999999997103</c:v>
                </c:pt>
                <c:pt idx="2296">
                  <c:v>4.5919999999997101</c:v>
                </c:pt>
                <c:pt idx="2297">
                  <c:v>4.5939999999997099</c:v>
                </c:pt>
                <c:pt idx="2298">
                  <c:v>4.5959999999997097</c:v>
                </c:pt>
                <c:pt idx="2299">
                  <c:v>4.5979999999997103</c:v>
                </c:pt>
                <c:pt idx="2300">
                  <c:v>4.5999999999997101</c:v>
                </c:pt>
                <c:pt idx="2301">
                  <c:v>4.6019999999997099</c:v>
                </c:pt>
                <c:pt idx="2302">
                  <c:v>4.6039999999997097</c:v>
                </c:pt>
                <c:pt idx="2303">
                  <c:v>4.6059999999997103</c:v>
                </c:pt>
                <c:pt idx="2304">
                  <c:v>4.6079999999997101</c:v>
                </c:pt>
                <c:pt idx="2305">
                  <c:v>4.6099999999997099</c:v>
                </c:pt>
                <c:pt idx="2306">
                  <c:v>4.6119999999997097</c:v>
                </c:pt>
                <c:pt idx="2307">
                  <c:v>4.6139999999997103</c:v>
                </c:pt>
                <c:pt idx="2308">
                  <c:v>4.6159999999997101</c:v>
                </c:pt>
                <c:pt idx="2309">
                  <c:v>4.6179999999997099</c:v>
                </c:pt>
                <c:pt idx="2310">
                  <c:v>4.6199999999997097</c:v>
                </c:pt>
                <c:pt idx="2311">
                  <c:v>4.6219999999997103</c:v>
                </c:pt>
                <c:pt idx="2312">
                  <c:v>4.6239999999997101</c:v>
                </c:pt>
                <c:pt idx="2313">
                  <c:v>4.6259999999997099</c:v>
                </c:pt>
                <c:pt idx="2314">
                  <c:v>4.6279999999997097</c:v>
                </c:pt>
                <c:pt idx="2315">
                  <c:v>4.6299999999997103</c:v>
                </c:pt>
                <c:pt idx="2316">
                  <c:v>4.6319999999997101</c:v>
                </c:pt>
                <c:pt idx="2317">
                  <c:v>4.6339999999997099</c:v>
                </c:pt>
                <c:pt idx="2318">
                  <c:v>4.6359999999997097</c:v>
                </c:pt>
                <c:pt idx="2319">
                  <c:v>4.6379999999997104</c:v>
                </c:pt>
                <c:pt idx="2320">
                  <c:v>4.6399999999997101</c:v>
                </c:pt>
                <c:pt idx="2321">
                  <c:v>4.6419999999997099</c:v>
                </c:pt>
                <c:pt idx="2322">
                  <c:v>4.6439999999997097</c:v>
                </c:pt>
                <c:pt idx="2323">
                  <c:v>4.6459999999997104</c:v>
                </c:pt>
                <c:pt idx="2324">
                  <c:v>4.6479999999997101</c:v>
                </c:pt>
                <c:pt idx="2325">
                  <c:v>4.6499999999997002</c:v>
                </c:pt>
                <c:pt idx="2326">
                  <c:v>4.6519999999996999</c:v>
                </c:pt>
                <c:pt idx="2327">
                  <c:v>4.6539999999996997</c:v>
                </c:pt>
                <c:pt idx="2328">
                  <c:v>4.6559999999997004</c:v>
                </c:pt>
                <c:pt idx="2329">
                  <c:v>4.6579999999997002</c:v>
                </c:pt>
                <c:pt idx="2330">
                  <c:v>4.6599999999996999</c:v>
                </c:pt>
                <c:pt idx="2331">
                  <c:v>4.6619999999996997</c:v>
                </c:pt>
                <c:pt idx="2332">
                  <c:v>4.6639999999997004</c:v>
                </c:pt>
                <c:pt idx="2333">
                  <c:v>4.6659999999997002</c:v>
                </c:pt>
                <c:pt idx="2334">
                  <c:v>4.6679999999996999</c:v>
                </c:pt>
                <c:pt idx="2335">
                  <c:v>4.6699999999996997</c:v>
                </c:pt>
                <c:pt idx="2336">
                  <c:v>4.6719999999997004</c:v>
                </c:pt>
                <c:pt idx="2337">
                  <c:v>4.6739999999997002</c:v>
                </c:pt>
                <c:pt idx="2338">
                  <c:v>4.6759999999997</c:v>
                </c:pt>
                <c:pt idx="2339">
                  <c:v>4.6779999999996997</c:v>
                </c:pt>
                <c:pt idx="2340">
                  <c:v>4.6799999999997004</c:v>
                </c:pt>
                <c:pt idx="2341">
                  <c:v>4.6819999999997002</c:v>
                </c:pt>
                <c:pt idx="2342">
                  <c:v>4.6839999999997</c:v>
                </c:pt>
                <c:pt idx="2343">
                  <c:v>4.6859999999996997</c:v>
                </c:pt>
                <c:pt idx="2344">
                  <c:v>4.6879999999997004</c:v>
                </c:pt>
                <c:pt idx="2345">
                  <c:v>4.6899999999997002</c:v>
                </c:pt>
                <c:pt idx="2346">
                  <c:v>4.6919999999997</c:v>
                </c:pt>
                <c:pt idx="2347">
                  <c:v>4.6939999999996997</c:v>
                </c:pt>
                <c:pt idx="2348">
                  <c:v>4.6959999999997004</c:v>
                </c:pt>
                <c:pt idx="2349">
                  <c:v>4.6979999999997002</c:v>
                </c:pt>
                <c:pt idx="2350">
                  <c:v>4.6999999999997</c:v>
                </c:pt>
                <c:pt idx="2351">
                  <c:v>4.7019999999996998</c:v>
                </c:pt>
                <c:pt idx="2352">
                  <c:v>4.7039999999997004</c:v>
                </c:pt>
                <c:pt idx="2353">
                  <c:v>4.7059999999997002</c:v>
                </c:pt>
                <c:pt idx="2354">
                  <c:v>4.7079999999997</c:v>
                </c:pt>
                <c:pt idx="2355">
                  <c:v>4.7099999999996998</c:v>
                </c:pt>
                <c:pt idx="2356">
                  <c:v>4.7119999999997004</c:v>
                </c:pt>
                <c:pt idx="2357">
                  <c:v>4.7139999999997002</c:v>
                </c:pt>
                <c:pt idx="2358">
                  <c:v>4.7159999999997</c:v>
                </c:pt>
                <c:pt idx="2359">
                  <c:v>4.7179999999996998</c:v>
                </c:pt>
                <c:pt idx="2360">
                  <c:v>4.7199999999997004</c:v>
                </c:pt>
                <c:pt idx="2361">
                  <c:v>4.7219999999997002</c:v>
                </c:pt>
                <c:pt idx="2362">
                  <c:v>4.7239999999997</c:v>
                </c:pt>
                <c:pt idx="2363">
                  <c:v>4.7259999999996998</c:v>
                </c:pt>
                <c:pt idx="2364">
                  <c:v>4.7279999999997004</c:v>
                </c:pt>
                <c:pt idx="2365">
                  <c:v>4.7299999999997002</c:v>
                </c:pt>
                <c:pt idx="2366">
                  <c:v>4.7319999999997</c:v>
                </c:pt>
                <c:pt idx="2367">
                  <c:v>4.7339999999996998</c:v>
                </c:pt>
                <c:pt idx="2368">
                  <c:v>4.7359999999996996</c:v>
                </c:pt>
                <c:pt idx="2369">
                  <c:v>4.7379999999997002</c:v>
                </c:pt>
                <c:pt idx="2370">
                  <c:v>4.7399999999997</c:v>
                </c:pt>
                <c:pt idx="2371">
                  <c:v>4.74199999999969</c:v>
                </c:pt>
                <c:pt idx="2372">
                  <c:v>4.7439999999996898</c:v>
                </c:pt>
                <c:pt idx="2373">
                  <c:v>4.7459999999996896</c:v>
                </c:pt>
                <c:pt idx="2374">
                  <c:v>4.7479999999996902</c:v>
                </c:pt>
                <c:pt idx="2375">
                  <c:v>4.74999999999969</c:v>
                </c:pt>
                <c:pt idx="2376">
                  <c:v>4.7519999999996898</c:v>
                </c:pt>
                <c:pt idx="2377">
                  <c:v>4.7539999999996896</c:v>
                </c:pt>
                <c:pt idx="2378">
                  <c:v>4.7559999999996903</c:v>
                </c:pt>
                <c:pt idx="2379">
                  <c:v>4.75799999999969</c:v>
                </c:pt>
                <c:pt idx="2380">
                  <c:v>4.7599999999996898</c:v>
                </c:pt>
                <c:pt idx="2381">
                  <c:v>4.7619999999996896</c:v>
                </c:pt>
                <c:pt idx="2382">
                  <c:v>4.7639999999996903</c:v>
                </c:pt>
                <c:pt idx="2383">
                  <c:v>4.76599999999969</c:v>
                </c:pt>
                <c:pt idx="2384">
                  <c:v>4.7679999999996898</c:v>
                </c:pt>
                <c:pt idx="2385">
                  <c:v>4.7699999999996896</c:v>
                </c:pt>
                <c:pt idx="2386">
                  <c:v>4.7719999999996903</c:v>
                </c:pt>
                <c:pt idx="2387">
                  <c:v>4.77399999999969</c:v>
                </c:pt>
                <c:pt idx="2388">
                  <c:v>4.7759999999996898</c:v>
                </c:pt>
                <c:pt idx="2389">
                  <c:v>4.7779999999996896</c:v>
                </c:pt>
                <c:pt idx="2390">
                  <c:v>4.7799999999996903</c:v>
                </c:pt>
                <c:pt idx="2391">
                  <c:v>4.7819999999996901</c:v>
                </c:pt>
                <c:pt idx="2392">
                  <c:v>4.7839999999996898</c:v>
                </c:pt>
                <c:pt idx="2393">
                  <c:v>4.7859999999996896</c:v>
                </c:pt>
                <c:pt idx="2394">
                  <c:v>4.7879999999996903</c:v>
                </c:pt>
                <c:pt idx="2395">
                  <c:v>4.7899999999996901</c:v>
                </c:pt>
                <c:pt idx="2396">
                  <c:v>4.7919999999996898</c:v>
                </c:pt>
                <c:pt idx="2397">
                  <c:v>4.7939999999996896</c:v>
                </c:pt>
                <c:pt idx="2398">
                  <c:v>4.7959999999996903</c:v>
                </c:pt>
                <c:pt idx="2399">
                  <c:v>4.7979999999996901</c:v>
                </c:pt>
                <c:pt idx="2400">
                  <c:v>4.7999999999996898</c:v>
                </c:pt>
                <c:pt idx="2401">
                  <c:v>4.8019999999996896</c:v>
                </c:pt>
                <c:pt idx="2402">
                  <c:v>4.8039999999996903</c:v>
                </c:pt>
                <c:pt idx="2403">
                  <c:v>4.8059999999996901</c:v>
                </c:pt>
                <c:pt idx="2404">
                  <c:v>4.8079999999996899</c:v>
                </c:pt>
                <c:pt idx="2405">
                  <c:v>4.8099999999996896</c:v>
                </c:pt>
                <c:pt idx="2406">
                  <c:v>4.8119999999996903</c:v>
                </c:pt>
                <c:pt idx="2407">
                  <c:v>4.8139999999996901</c:v>
                </c:pt>
                <c:pt idx="2408">
                  <c:v>4.8159999999996899</c:v>
                </c:pt>
                <c:pt idx="2409">
                  <c:v>4.8179999999996896</c:v>
                </c:pt>
                <c:pt idx="2410">
                  <c:v>4.8199999999996903</c:v>
                </c:pt>
                <c:pt idx="2411">
                  <c:v>4.8219999999996901</c:v>
                </c:pt>
                <c:pt idx="2412">
                  <c:v>4.8239999999996899</c:v>
                </c:pt>
                <c:pt idx="2413">
                  <c:v>4.8259999999996896</c:v>
                </c:pt>
                <c:pt idx="2414">
                  <c:v>4.8279999999996903</c:v>
                </c:pt>
                <c:pt idx="2415">
                  <c:v>4.8299999999996901</c:v>
                </c:pt>
                <c:pt idx="2416">
                  <c:v>4.8319999999996801</c:v>
                </c:pt>
                <c:pt idx="2417">
                  <c:v>4.8339999999996799</c:v>
                </c:pt>
                <c:pt idx="2418">
                  <c:v>4.8359999999996797</c:v>
                </c:pt>
                <c:pt idx="2419">
                  <c:v>4.8379999999996803</c:v>
                </c:pt>
                <c:pt idx="2420">
                  <c:v>4.8399999999996801</c:v>
                </c:pt>
                <c:pt idx="2421">
                  <c:v>4.8419999999996799</c:v>
                </c:pt>
                <c:pt idx="2422">
                  <c:v>4.8439999999996797</c:v>
                </c:pt>
                <c:pt idx="2423">
                  <c:v>4.8459999999996803</c:v>
                </c:pt>
                <c:pt idx="2424">
                  <c:v>4.8479999999996801</c:v>
                </c:pt>
                <c:pt idx="2425">
                  <c:v>4.8499999999996799</c:v>
                </c:pt>
                <c:pt idx="2426">
                  <c:v>4.8519999999996797</c:v>
                </c:pt>
                <c:pt idx="2427">
                  <c:v>4.8539999999996803</c:v>
                </c:pt>
                <c:pt idx="2428">
                  <c:v>4.8559999999996801</c:v>
                </c:pt>
                <c:pt idx="2429">
                  <c:v>4.8579999999996799</c:v>
                </c:pt>
                <c:pt idx="2430">
                  <c:v>4.8599999999996797</c:v>
                </c:pt>
                <c:pt idx="2431">
                  <c:v>4.8619999999996804</c:v>
                </c:pt>
                <c:pt idx="2432">
                  <c:v>4.8639999999996801</c:v>
                </c:pt>
                <c:pt idx="2433">
                  <c:v>4.8659999999996799</c:v>
                </c:pt>
                <c:pt idx="2434">
                  <c:v>4.8679999999996797</c:v>
                </c:pt>
                <c:pt idx="2435">
                  <c:v>4.8699999999996804</c:v>
                </c:pt>
                <c:pt idx="2436">
                  <c:v>4.8719999999996801</c:v>
                </c:pt>
                <c:pt idx="2437">
                  <c:v>4.8739999999996799</c:v>
                </c:pt>
                <c:pt idx="2438">
                  <c:v>4.8759999999996797</c:v>
                </c:pt>
                <c:pt idx="2439">
                  <c:v>4.8779999999996804</c:v>
                </c:pt>
                <c:pt idx="2440">
                  <c:v>4.8799999999996801</c:v>
                </c:pt>
                <c:pt idx="2441">
                  <c:v>4.8819999999996799</c:v>
                </c:pt>
                <c:pt idx="2442">
                  <c:v>4.8839999999996797</c:v>
                </c:pt>
                <c:pt idx="2443">
                  <c:v>4.8859999999996804</c:v>
                </c:pt>
                <c:pt idx="2444">
                  <c:v>4.8879999999996802</c:v>
                </c:pt>
                <c:pt idx="2445">
                  <c:v>4.8899999999996799</c:v>
                </c:pt>
                <c:pt idx="2446">
                  <c:v>4.8919999999996797</c:v>
                </c:pt>
                <c:pt idx="2447">
                  <c:v>4.8939999999996804</c:v>
                </c:pt>
                <c:pt idx="2448">
                  <c:v>4.8959999999996802</c:v>
                </c:pt>
                <c:pt idx="2449">
                  <c:v>4.8979999999996799</c:v>
                </c:pt>
                <c:pt idx="2450">
                  <c:v>4.8999999999996797</c:v>
                </c:pt>
                <c:pt idx="2451">
                  <c:v>4.9019999999996804</c:v>
                </c:pt>
                <c:pt idx="2452">
                  <c:v>4.9039999999996802</c:v>
                </c:pt>
                <c:pt idx="2453">
                  <c:v>4.90599999999968</c:v>
                </c:pt>
                <c:pt idx="2454">
                  <c:v>4.9079999999996797</c:v>
                </c:pt>
                <c:pt idx="2455">
                  <c:v>4.9099999999996804</c:v>
                </c:pt>
                <c:pt idx="2456">
                  <c:v>4.9119999999996802</c:v>
                </c:pt>
                <c:pt idx="2457">
                  <c:v>4.91399999999968</c:v>
                </c:pt>
                <c:pt idx="2458">
                  <c:v>4.9159999999996797</c:v>
                </c:pt>
                <c:pt idx="2459">
                  <c:v>4.9179999999996804</c:v>
                </c:pt>
                <c:pt idx="2460">
                  <c:v>4.9199999999996802</c:v>
                </c:pt>
                <c:pt idx="2461">
                  <c:v>4.9219999999996702</c:v>
                </c:pt>
                <c:pt idx="2462">
                  <c:v>4.92399999999967</c:v>
                </c:pt>
                <c:pt idx="2463">
                  <c:v>4.9259999999996698</c:v>
                </c:pt>
                <c:pt idx="2464">
                  <c:v>4.9279999999996704</c:v>
                </c:pt>
                <c:pt idx="2465">
                  <c:v>4.9299999999996702</c:v>
                </c:pt>
                <c:pt idx="2466">
                  <c:v>4.93199999999967</c:v>
                </c:pt>
                <c:pt idx="2467">
                  <c:v>4.9339999999996698</c:v>
                </c:pt>
                <c:pt idx="2468">
                  <c:v>4.9359999999996704</c:v>
                </c:pt>
                <c:pt idx="2469">
                  <c:v>4.9379999999996702</c:v>
                </c:pt>
                <c:pt idx="2470">
                  <c:v>4.93999999999967</c:v>
                </c:pt>
                <c:pt idx="2471">
                  <c:v>4.9419999999996698</c:v>
                </c:pt>
                <c:pt idx="2472">
                  <c:v>4.9439999999996704</c:v>
                </c:pt>
                <c:pt idx="2473">
                  <c:v>4.9459999999996702</c:v>
                </c:pt>
                <c:pt idx="2474">
                  <c:v>4.94799999999967</c:v>
                </c:pt>
                <c:pt idx="2475">
                  <c:v>4.9499999999996698</c:v>
                </c:pt>
                <c:pt idx="2476">
                  <c:v>4.9519999999996704</c:v>
                </c:pt>
                <c:pt idx="2477">
                  <c:v>4.9539999999996702</c:v>
                </c:pt>
                <c:pt idx="2478">
                  <c:v>4.95599999999967</c:v>
                </c:pt>
                <c:pt idx="2479">
                  <c:v>4.9579999999996698</c:v>
                </c:pt>
                <c:pt idx="2480">
                  <c:v>4.9599999999996696</c:v>
                </c:pt>
                <c:pt idx="2481">
                  <c:v>4.9619999999996702</c:v>
                </c:pt>
                <c:pt idx="2482">
                  <c:v>4.96399999999967</c:v>
                </c:pt>
                <c:pt idx="2483">
                  <c:v>4.9659999999996698</c:v>
                </c:pt>
                <c:pt idx="2484">
                  <c:v>4.9679999999996696</c:v>
                </c:pt>
                <c:pt idx="2485">
                  <c:v>4.9699999999996702</c:v>
                </c:pt>
                <c:pt idx="2486">
                  <c:v>4.97199999999967</c:v>
                </c:pt>
                <c:pt idx="2487">
                  <c:v>4.9739999999996698</c:v>
                </c:pt>
                <c:pt idx="2488">
                  <c:v>4.9759999999996696</c:v>
                </c:pt>
                <c:pt idx="2489">
                  <c:v>4.9779999999996702</c:v>
                </c:pt>
                <c:pt idx="2490">
                  <c:v>4.97999999999967</c:v>
                </c:pt>
                <c:pt idx="2491">
                  <c:v>4.9819999999996698</c:v>
                </c:pt>
                <c:pt idx="2492">
                  <c:v>4.9839999999996696</c:v>
                </c:pt>
                <c:pt idx="2493">
                  <c:v>4.9859999999996703</c:v>
                </c:pt>
                <c:pt idx="2494">
                  <c:v>4.98799999999967</c:v>
                </c:pt>
                <c:pt idx="2495">
                  <c:v>4.9899999999996698</c:v>
                </c:pt>
                <c:pt idx="2496">
                  <c:v>4.9919999999996696</c:v>
                </c:pt>
                <c:pt idx="2497">
                  <c:v>4.9939999999996703</c:v>
                </c:pt>
                <c:pt idx="2498">
                  <c:v>4.99599999999967</c:v>
                </c:pt>
                <c:pt idx="2499">
                  <c:v>4.9979999999996698</c:v>
                </c:pt>
                <c:pt idx="2500">
                  <c:v>4.9999999999996696</c:v>
                </c:pt>
                <c:pt idx="2501">
                  <c:v>5.0019999999996703</c:v>
                </c:pt>
                <c:pt idx="2502">
                  <c:v>5.00399999999967</c:v>
                </c:pt>
                <c:pt idx="2503">
                  <c:v>5.0059999999996698</c:v>
                </c:pt>
                <c:pt idx="2504">
                  <c:v>5.0079999999996696</c:v>
                </c:pt>
                <c:pt idx="2505">
                  <c:v>5.0099999999996703</c:v>
                </c:pt>
                <c:pt idx="2506">
                  <c:v>5.0119999999996701</c:v>
                </c:pt>
                <c:pt idx="2507">
                  <c:v>5.0139999999996601</c:v>
                </c:pt>
                <c:pt idx="2508">
                  <c:v>5.0159999999996598</c:v>
                </c:pt>
                <c:pt idx="2509">
                  <c:v>5.0179999999996596</c:v>
                </c:pt>
                <c:pt idx="2510">
                  <c:v>5.0199999999996603</c:v>
                </c:pt>
                <c:pt idx="2511">
                  <c:v>5.0219999999996601</c:v>
                </c:pt>
                <c:pt idx="2512">
                  <c:v>5.0239999999996598</c:v>
                </c:pt>
                <c:pt idx="2513">
                  <c:v>5.0259999999996596</c:v>
                </c:pt>
                <c:pt idx="2514">
                  <c:v>5.0279999999996603</c:v>
                </c:pt>
                <c:pt idx="2515">
                  <c:v>5.0299999999996601</c:v>
                </c:pt>
                <c:pt idx="2516">
                  <c:v>5.0319999999996599</c:v>
                </c:pt>
                <c:pt idx="2517">
                  <c:v>5.0339999999996596</c:v>
                </c:pt>
                <c:pt idx="2518">
                  <c:v>5.0359999999996603</c:v>
                </c:pt>
                <c:pt idx="2519">
                  <c:v>5.0379999999996601</c:v>
                </c:pt>
                <c:pt idx="2520">
                  <c:v>5.0399999999996599</c:v>
                </c:pt>
                <c:pt idx="2521">
                  <c:v>5.0419999999996596</c:v>
                </c:pt>
                <c:pt idx="2522">
                  <c:v>5.0439999999996603</c:v>
                </c:pt>
                <c:pt idx="2523">
                  <c:v>5.0459999999996601</c:v>
                </c:pt>
                <c:pt idx="2524">
                  <c:v>5.0479999999996599</c:v>
                </c:pt>
                <c:pt idx="2525">
                  <c:v>5.0499999999996597</c:v>
                </c:pt>
                <c:pt idx="2526">
                  <c:v>5.0519999999996603</c:v>
                </c:pt>
                <c:pt idx="2527">
                  <c:v>5.0539999999996601</c:v>
                </c:pt>
                <c:pt idx="2528">
                  <c:v>5.0559999999996599</c:v>
                </c:pt>
                <c:pt idx="2529">
                  <c:v>5.0579999999996597</c:v>
                </c:pt>
                <c:pt idx="2530">
                  <c:v>5.0599999999996603</c:v>
                </c:pt>
                <c:pt idx="2531">
                  <c:v>5.0619999999996601</c:v>
                </c:pt>
                <c:pt idx="2532">
                  <c:v>5.0639999999996599</c:v>
                </c:pt>
                <c:pt idx="2533">
                  <c:v>5.0659999999996597</c:v>
                </c:pt>
                <c:pt idx="2534">
                  <c:v>5.0679999999996603</c:v>
                </c:pt>
                <c:pt idx="2535">
                  <c:v>5.0699999999996601</c:v>
                </c:pt>
                <c:pt idx="2536">
                  <c:v>5.0719999999996599</c:v>
                </c:pt>
                <c:pt idx="2537">
                  <c:v>5.0739999999996597</c:v>
                </c:pt>
                <c:pt idx="2538">
                  <c:v>5.0759999999996603</c:v>
                </c:pt>
                <c:pt idx="2539">
                  <c:v>5.0779999999996601</c:v>
                </c:pt>
                <c:pt idx="2540">
                  <c:v>5.0799999999996599</c:v>
                </c:pt>
                <c:pt idx="2541">
                  <c:v>5.0819999999996597</c:v>
                </c:pt>
                <c:pt idx="2542">
                  <c:v>5.0839999999996603</c:v>
                </c:pt>
                <c:pt idx="2543">
                  <c:v>5.0859999999996601</c:v>
                </c:pt>
                <c:pt idx="2544">
                  <c:v>5.0879999999996599</c:v>
                </c:pt>
                <c:pt idx="2545">
                  <c:v>5.0899999999996597</c:v>
                </c:pt>
                <c:pt idx="2546">
                  <c:v>5.0919999999996604</c:v>
                </c:pt>
                <c:pt idx="2547">
                  <c:v>5.0939999999996601</c:v>
                </c:pt>
                <c:pt idx="2548">
                  <c:v>5.0959999999996599</c:v>
                </c:pt>
                <c:pt idx="2549">
                  <c:v>5.0979999999996597</c:v>
                </c:pt>
                <c:pt idx="2550">
                  <c:v>5.0999999999996604</c:v>
                </c:pt>
                <c:pt idx="2551">
                  <c:v>5.1019999999996601</c:v>
                </c:pt>
                <c:pt idx="2552">
                  <c:v>5.1039999999996502</c:v>
                </c:pt>
                <c:pt idx="2553">
                  <c:v>5.1059999999996499</c:v>
                </c:pt>
                <c:pt idx="2554">
                  <c:v>5.1079999999996497</c:v>
                </c:pt>
                <c:pt idx="2555">
                  <c:v>5.1099999999996504</c:v>
                </c:pt>
                <c:pt idx="2556">
                  <c:v>5.1119999999996502</c:v>
                </c:pt>
                <c:pt idx="2557">
                  <c:v>5.1139999999996499</c:v>
                </c:pt>
                <c:pt idx="2558">
                  <c:v>5.1159999999996497</c:v>
                </c:pt>
                <c:pt idx="2559">
                  <c:v>5.1179999999996504</c:v>
                </c:pt>
                <c:pt idx="2560">
                  <c:v>5.1199999999996502</c:v>
                </c:pt>
                <c:pt idx="2561">
                  <c:v>5.1219999999996499</c:v>
                </c:pt>
                <c:pt idx="2562">
                  <c:v>5.1239999999996497</c:v>
                </c:pt>
                <c:pt idx="2563">
                  <c:v>5.1259999999996504</c:v>
                </c:pt>
                <c:pt idx="2564">
                  <c:v>5.1279999999996502</c:v>
                </c:pt>
                <c:pt idx="2565">
                  <c:v>5.12999999999965</c:v>
                </c:pt>
                <c:pt idx="2566">
                  <c:v>5.1319999999996497</c:v>
                </c:pt>
                <c:pt idx="2567">
                  <c:v>5.1339999999996504</c:v>
                </c:pt>
                <c:pt idx="2568">
                  <c:v>5.1359999999996502</c:v>
                </c:pt>
                <c:pt idx="2569">
                  <c:v>5.13799999999965</c:v>
                </c:pt>
                <c:pt idx="2570">
                  <c:v>5.1399999999996497</c:v>
                </c:pt>
                <c:pt idx="2571">
                  <c:v>5.1419999999996504</c:v>
                </c:pt>
                <c:pt idx="2572">
                  <c:v>5.1439999999996502</c:v>
                </c:pt>
                <c:pt idx="2573">
                  <c:v>5.14599999999965</c:v>
                </c:pt>
                <c:pt idx="2574">
                  <c:v>5.1479999999996497</c:v>
                </c:pt>
                <c:pt idx="2575">
                  <c:v>5.1499999999996504</c:v>
                </c:pt>
                <c:pt idx="2576">
                  <c:v>5.1519999999996502</c:v>
                </c:pt>
                <c:pt idx="2577">
                  <c:v>5.15399999999965</c:v>
                </c:pt>
                <c:pt idx="2578">
                  <c:v>5.1559999999996498</c:v>
                </c:pt>
                <c:pt idx="2579">
                  <c:v>5.1579999999996504</c:v>
                </c:pt>
                <c:pt idx="2580">
                  <c:v>5.1599999999996502</c:v>
                </c:pt>
                <c:pt idx="2581">
                  <c:v>5.16199999999965</c:v>
                </c:pt>
                <c:pt idx="2582">
                  <c:v>5.1639999999996498</c:v>
                </c:pt>
                <c:pt idx="2583">
                  <c:v>5.1659999999996504</c:v>
                </c:pt>
                <c:pt idx="2584">
                  <c:v>5.1679999999996502</c:v>
                </c:pt>
                <c:pt idx="2585">
                  <c:v>5.16999999999965</c:v>
                </c:pt>
                <c:pt idx="2586">
                  <c:v>5.1719999999996498</c:v>
                </c:pt>
                <c:pt idx="2587">
                  <c:v>5.1739999999996504</c:v>
                </c:pt>
                <c:pt idx="2588">
                  <c:v>5.1759999999996502</c:v>
                </c:pt>
                <c:pt idx="2589">
                  <c:v>5.17799999999965</c:v>
                </c:pt>
                <c:pt idx="2590">
                  <c:v>5.1799999999996498</c:v>
                </c:pt>
                <c:pt idx="2591">
                  <c:v>5.1819999999996504</c:v>
                </c:pt>
                <c:pt idx="2592">
                  <c:v>5.1839999999996502</c:v>
                </c:pt>
                <c:pt idx="2593">
                  <c:v>5.18599999999965</c:v>
                </c:pt>
                <c:pt idx="2594">
                  <c:v>5.1879999999996498</c:v>
                </c:pt>
                <c:pt idx="2595">
                  <c:v>5.1899999999996496</c:v>
                </c:pt>
                <c:pt idx="2596">
                  <c:v>5.1919999999996502</c:v>
                </c:pt>
                <c:pt idx="2597">
                  <c:v>5.19399999999965</c:v>
                </c:pt>
                <c:pt idx="2598">
                  <c:v>5.19599999999964</c:v>
                </c:pt>
                <c:pt idx="2599">
                  <c:v>5.1979999999996398</c:v>
                </c:pt>
                <c:pt idx="2600">
                  <c:v>5.1999999999996396</c:v>
                </c:pt>
                <c:pt idx="2601">
                  <c:v>5.2019999999996402</c:v>
                </c:pt>
                <c:pt idx="2602">
                  <c:v>5.20399999999964</c:v>
                </c:pt>
                <c:pt idx="2603">
                  <c:v>5.2059999999996398</c:v>
                </c:pt>
                <c:pt idx="2604">
                  <c:v>5.2079999999996396</c:v>
                </c:pt>
                <c:pt idx="2605">
                  <c:v>5.2099999999996403</c:v>
                </c:pt>
                <c:pt idx="2606">
                  <c:v>5.21199999999964</c:v>
                </c:pt>
                <c:pt idx="2607">
                  <c:v>5.2139999999996398</c:v>
                </c:pt>
                <c:pt idx="2608">
                  <c:v>5.2159999999996396</c:v>
                </c:pt>
                <c:pt idx="2609">
                  <c:v>5.2179999999996403</c:v>
                </c:pt>
                <c:pt idx="2610">
                  <c:v>5.21999999999964</c:v>
                </c:pt>
                <c:pt idx="2611">
                  <c:v>5.2219999999996398</c:v>
                </c:pt>
                <c:pt idx="2612">
                  <c:v>5.2239999999996396</c:v>
                </c:pt>
                <c:pt idx="2613">
                  <c:v>5.2259999999996403</c:v>
                </c:pt>
                <c:pt idx="2614">
                  <c:v>5.22799999999964</c:v>
                </c:pt>
                <c:pt idx="2615">
                  <c:v>5.2299999999996398</c:v>
                </c:pt>
                <c:pt idx="2616">
                  <c:v>5.2319999999996396</c:v>
                </c:pt>
                <c:pt idx="2617">
                  <c:v>5.2339999999996403</c:v>
                </c:pt>
                <c:pt idx="2618">
                  <c:v>5.2359999999996401</c:v>
                </c:pt>
                <c:pt idx="2619">
                  <c:v>5.2379999999996398</c:v>
                </c:pt>
                <c:pt idx="2620">
                  <c:v>5.2399999999996396</c:v>
                </c:pt>
                <c:pt idx="2621">
                  <c:v>5.2419999999996403</c:v>
                </c:pt>
                <c:pt idx="2622">
                  <c:v>5.2439999999996401</c:v>
                </c:pt>
                <c:pt idx="2623">
                  <c:v>5.2459999999996398</c:v>
                </c:pt>
                <c:pt idx="2624">
                  <c:v>5.2479999999996396</c:v>
                </c:pt>
                <c:pt idx="2625">
                  <c:v>5.2499999999996403</c:v>
                </c:pt>
                <c:pt idx="2626">
                  <c:v>5.2519999999996401</c:v>
                </c:pt>
                <c:pt idx="2627">
                  <c:v>5.2539999999996398</c:v>
                </c:pt>
                <c:pt idx="2628">
                  <c:v>5.2559999999996396</c:v>
                </c:pt>
                <c:pt idx="2629">
                  <c:v>5.2579999999996403</c:v>
                </c:pt>
                <c:pt idx="2630">
                  <c:v>5.2599999999996401</c:v>
                </c:pt>
                <c:pt idx="2631">
                  <c:v>5.2619999999996399</c:v>
                </c:pt>
                <c:pt idx="2632">
                  <c:v>5.2639999999996396</c:v>
                </c:pt>
                <c:pt idx="2633">
                  <c:v>5.2659999999996403</c:v>
                </c:pt>
                <c:pt idx="2634">
                  <c:v>5.2679999999996401</c:v>
                </c:pt>
                <c:pt idx="2635">
                  <c:v>5.2699999999996399</c:v>
                </c:pt>
                <c:pt idx="2636">
                  <c:v>5.2719999999996396</c:v>
                </c:pt>
                <c:pt idx="2637">
                  <c:v>5.2739999999996403</c:v>
                </c:pt>
                <c:pt idx="2638">
                  <c:v>5.2759999999996401</c:v>
                </c:pt>
                <c:pt idx="2639">
                  <c:v>5.2779999999996399</c:v>
                </c:pt>
                <c:pt idx="2640">
                  <c:v>5.2799999999996396</c:v>
                </c:pt>
                <c:pt idx="2641">
                  <c:v>5.2819999999996403</c:v>
                </c:pt>
                <c:pt idx="2642">
                  <c:v>5.2839999999996401</c:v>
                </c:pt>
                <c:pt idx="2643">
                  <c:v>5.2859999999996301</c:v>
                </c:pt>
                <c:pt idx="2644">
                  <c:v>5.2879999999996299</c:v>
                </c:pt>
                <c:pt idx="2645">
                  <c:v>5.2899999999996297</c:v>
                </c:pt>
                <c:pt idx="2646">
                  <c:v>5.2919999999996303</c:v>
                </c:pt>
                <c:pt idx="2647">
                  <c:v>5.2939999999996301</c:v>
                </c:pt>
                <c:pt idx="2648">
                  <c:v>5.2959999999996299</c:v>
                </c:pt>
                <c:pt idx="2649">
                  <c:v>5.2979999999996297</c:v>
                </c:pt>
                <c:pt idx="2650">
                  <c:v>5.2999999999996303</c:v>
                </c:pt>
                <c:pt idx="2651">
                  <c:v>5.3019999999996301</c:v>
                </c:pt>
                <c:pt idx="2652">
                  <c:v>5.3039999999996299</c:v>
                </c:pt>
                <c:pt idx="2653">
                  <c:v>5.3059999999996297</c:v>
                </c:pt>
                <c:pt idx="2654">
                  <c:v>5.3079999999996303</c:v>
                </c:pt>
                <c:pt idx="2655">
                  <c:v>5.3099999999996301</c:v>
                </c:pt>
                <c:pt idx="2656">
                  <c:v>5.3119999999996299</c:v>
                </c:pt>
                <c:pt idx="2657">
                  <c:v>5.3139999999996297</c:v>
                </c:pt>
                <c:pt idx="2658">
                  <c:v>5.3159999999996304</c:v>
                </c:pt>
                <c:pt idx="2659">
                  <c:v>5.3179999999996301</c:v>
                </c:pt>
                <c:pt idx="2660">
                  <c:v>5.3199999999996299</c:v>
                </c:pt>
                <c:pt idx="2661">
                  <c:v>5.3219999999996297</c:v>
                </c:pt>
                <c:pt idx="2662">
                  <c:v>5.3239999999996304</c:v>
                </c:pt>
                <c:pt idx="2663">
                  <c:v>5.3259999999996301</c:v>
                </c:pt>
                <c:pt idx="2664">
                  <c:v>5.3279999999996299</c:v>
                </c:pt>
                <c:pt idx="2665">
                  <c:v>5.3299999999996297</c:v>
                </c:pt>
                <c:pt idx="2666">
                  <c:v>5.3319999999996304</c:v>
                </c:pt>
                <c:pt idx="2667">
                  <c:v>5.3339999999996301</c:v>
                </c:pt>
                <c:pt idx="2668">
                  <c:v>5.3359999999996299</c:v>
                </c:pt>
                <c:pt idx="2669">
                  <c:v>5.3379999999996297</c:v>
                </c:pt>
                <c:pt idx="2670">
                  <c:v>5.3399999999996304</c:v>
                </c:pt>
                <c:pt idx="2671">
                  <c:v>5.3419999999996302</c:v>
                </c:pt>
                <c:pt idx="2672">
                  <c:v>5.3439999999996299</c:v>
                </c:pt>
                <c:pt idx="2673">
                  <c:v>5.3459999999996297</c:v>
                </c:pt>
                <c:pt idx="2674">
                  <c:v>5.3479999999996304</c:v>
                </c:pt>
                <c:pt idx="2675">
                  <c:v>5.3499999999996302</c:v>
                </c:pt>
                <c:pt idx="2676">
                  <c:v>5.3519999999996299</c:v>
                </c:pt>
                <c:pt idx="2677">
                  <c:v>5.3539999999996297</c:v>
                </c:pt>
                <c:pt idx="2678">
                  <c:v>5.3559999999996304</c:v>
                </c:pt>
                <c:pt idx="2679">
                  <c:v>5.3579999999996302</c:v>
                </c:pt>
                <c:pt idx="2680">
                  <c:v>5.3599999999996299</c:v>
                </c:pt>
                <c:pt idx="2681">
                  <c:v>5.3619999999996297</c:v>
                </c:pt>
                <c:pt idx="2682">
                  <c:v>5.3639999999996304</c:v>
                </c:pt>
                <c:pt idx="2683">
                  <c:v>5.3659999999996302</c:v>
                </c:pt>
                <c:pt idx="2684">
                  <c:v>5.36799999999963</c:v>
                </c:pt>
                <c:pt idx="2685">
                  <c:v>5.3699999999996297</c:v>
                </c:pt>
                <c:pt idx="2686">
                  <c:v>5.3719999999996304</c:v>
                </c:pt>
                <c:pt idx="2687">
                  <c:v>5.3739999999996302</c:v>
                </c:pt>
                <c:pt idx="2688">
                  <c:v>5.3759999999996202</c:v>
                </c:pt>
                <c:pt idx="2689">
                  <c:v>5.37799999999962</c:v>
                </c:pt>
                <c:pt idx="2690">
                  <c:v>5.3799999999996198</c:v>
                </c:pt>
                <c:pt idx="2691">
                  <c:v>5.3819999999996204</c:v>
                </c:pt>
                <c:pt idx="2692">
                  <c:v>5.3839999999996202</c:v>
                </c:pt>
                <c:pt idx="2693">
                  <c:v>5.38599999999962</c:v>
                </c:pt>
                <c:pt idx="2694">
                  <c:v>5.3879999999996198</c:v>
                </c:pt>
                <c:pt idx="2695">
                  <c:v>5.3899999999996204</c:v>
                </c:pt>
                <c:pt idx="2696">
                  <c:v>5.3919999999996202</c:v>
                </c:pt>
                <c:pt idx="2697">
                  <c:v>5.39399999999962</c:v>
                </c:pt>
                <c:pt idx="2698">
                  <c:v>5.3959999999996198</c:v>
                </c:pt>
                <c:pt idx="2699">
                  <c:v>5.3979999999996204</c:v>
                </c:pt>
                <c:pt idx="2700">
                  <c:v>5.3999999999996202</c:v>
                </c:pt>
                <c:pt idx="2701">
                  <c:v>5.40199999999962</c:v>
                </c:pt>
                <c:pt idx="2702">
                  <c:v>5.4039999999996198</c:v>
                </c:pt>
                <c:pt idx="2703">
                  <c:v>5.4059999999996204</c:v>
                </c:pt>
                <c:pt idx="2704">
                  <c:v>5.4079999999996202</c:v>
                </c:pt>
                <c:pt idx="2705">
                  <c:v>5.40999999999962</c:v>
                </c:pt>
                <c:pt idx="2706">
                  <c:v>5.4119999999996198</c:v>
                </c:pt>
                <c:pt idx="2707">
                  <c:v>5.4139999999996196</c:v>
                </c:pt>
                <c:pt idx="2708">
                  <c:v>5.4159999999996202</c:v>
                </c:pt>
                <c:pt idx="2709">
                  <c:v>5.41799999999962</c:v>
                </c:pt>
                <c:pt idx="2710">
                  <c:v>5.4199999999996198</c:v>
                </c:pt>
                <c:pt idx="2711">
                  <c:v>5.4219999999996196</c:v>
                </c:pt>
                <c:pt idx="2712">
                  <c:v>5.4239999999996202</c:v>
                </c:pt>
                <c:pt idx="2713">
                  <c:v>5.42599999999962</c:v>
                </c:pt>
                <c:pt idx="2714">
                  <c:v>5.4279999999996198</c:v>
                </c:pt>
                <c:pt idx="2715">
                  <c:v>5.4299999999996196</c:v>
                </c:pt>
                <c:pt idx="2716">
                  <c:v>5.4319999999996202</c:v>
                </c:pt>
                <c:pt idx="2717">
                  <c:v>5.43399999999962</c:v>
                </c:pt>
                <c:pt idx="2718">
                  <c:v>5.4359999999996198</c:v>
                </c:pt>
                <c:pt idx="2719">
                  <c:v>5.4379999999996196</c:v>
                </c:pt>
                <c:pt idx="2720">
                  <c:v>5.4399999999996203</c:v>
                </c:pt>
                <c:pt idx="2721">
                  <c:v>5.44199999999962</c:v>
                </c:pt>
                <c:pt idx="2722">
                  <c:v>5.4439999999996198</c:v>
                </c:pt>
                <c:pt idx="2723">
                  <c:v>5.4459999999996196</c:v>
                </c:pt>
                <c:pt idx="2724">
                  <c:v>5.4479999999996203</c:v>
                </c:pt>
                <c:pt idx="2725">
                  <c:v>5.44999999999962</c:v>
                </c:pt>
                <c:pt idx="2726">
                  <c:v>5.4519999999996198</c:v>
                </c:pt>
                <c:pt idx="2727">
                  <c:v>5.4539999999996196</c:v>
                </c:pt>
                <c:pt idx="2728">
                  <c:v>5.4559999999996203</c:v>
                </c:pt>
                <c:pt idx="2729">
                  <c:v>5.45799999999962</c:v>
                </c:pt>
                <c:pt idx="2730">
                  <c:v>5.4599999999996198</c:v>
                </c:pt>
                <c:pt idx="2731">
                  <c:v>5.4619999999996196</c:v>
                </c:pt>
                <c:pt idx="2732">
                  <c:v>5.4639999999996203</c:v>
                </c:pt>
                <c:pt idx="2733">
                  <c:v>5.4659999999996201</c:v>
                </c:pt>
                <c:pt idx="2734">
                  <c:v>5.4679999999996101</c:v>
                </c:pt>
                <c:pt idx="2735">
                  <c:v>5.4699999999996098</c:v>
                </c:pt>
                <c:pt idx="2736">
                  <c:v>5.4719999999996096</c:v>
                </c:pt>
                <c:pt idx="2737">
                  <c:v>5.4739999999996103</c:v>
                </c:pt>
                <c:pt idx="2738">
                  <c:v>5.4759999999996101</c:v>
                </c:pt>
                <c:pt idx="2739">
                  <c:v>5.4779999999996098</c:v>
                </c:pt>
                <c:pt idx="2740">
                  <c:v>5.4799999999996096</c:v>
                </c:pt>
                <c:pt idx="2741">
                  <c:v>5.4819999999996103</c:v>
                </c:pt>
                <c:pt idx="2742">
                  <c:v>5.4839999999996101</c:v>
                </c:pt>
                <c:pt idx="2743">
                  <c:v>5.4859999999996099</c:v>
                </c:pt>
                <c:pt idx="2744">
                  <c:v>5.4879999999996096</c:v>
                </c:pt>
                <c:pt idx="2745">
                  <c:v>5.4899999999996103</c:v>
                </c:pt>
                <c:pt idx="2746">
                  <c:v>5.4919999999996101</c:v>
                </c:pt>
                <c:pt idx="2747">
                  <c:v>5.4939999999996099</c:v>
                </c:pt>
                <c:pt idx="2748">
                  <c:v>5.4959999999996096</c:v>
                </c:pt>
                <c:pt idx="2749">
                  <c:v>5.4979999999996103</c:v>
                </c:pt>
                <c:pt idx="2750">
                  <c:v>5.4999999999996101</c:v>
                </c:pt>
                <c:pt idx="2751">
                  <c:v>5.5019999999996099</c:v>
                </c:pt>
                <c:pt idx="2752">
                  <c:v>5.5039999999996096</c:v>
                </c:pt>
                <c:pt idx="2753">
                  <c:v>5.5059999999996103</c:v>
                </c:pt>
                <c:pt idx="2754">
                  <c:v>5.5079999999996101</c:v>
                </c:pt>
                <c:pt idx="2755">
                  <c:v>5.5099999999996099</c:v>
                </c:pt>
                <c:pt idx="2756">
                  <c:v>5.5119999999996097</c:v>
                </c:pt>
                <c:pt idx="2757">
                  <c:v>5.5139999999996103</c:v>
                </c:pt>
                <c:pt idx="2758">
                  <c:v>5.5159999999996101</c:v>
                </c:pt>
                <c:pt idx="2759">
                  <c:v>5.5179999999996099</c:v>
                </c:pt>
                <c:pt idx="2760">
                  <c:v>5.5199999999996097</c:v>
                </c:pt>
                <c:pt idx="2761">
                  <c:v>5.5219999999996103</c:v>
                </c:pt>
                <c:pt idx="2762">
                  <c:v>5.5239999999996101</c:v>
                </c:pt>
                <c:pt idx="2763">
                  <c:v>5.5259999999996099</c:v>
                </c:pt>
                <c:pt idx="2764">
                  <c:v>5.5279999999996097</c:v>
                </c:pt>
                <c:pt idx="2765">
                  <c:v>5.5299999999996103</c:v>
                </c:pt>
                <c:pt idx="2766">
                  <c:v>5.5319999999996101</c:v>
                </c:pt>
                <c:pt idx="2767">
                  <c:v>5.5339999999996099</c:v>
                </c:pt>
                <c:pt idx="2768">
                  <c:v>5.5359999999996097</c:v>
                </c:pt>
                <c:pt idx="2769">
                  <c:v>5.5379999999996103</c:v>
                </c:pt>
                <c:pt idx="2770">
                  <c:v>5.5399999999996101</c:v>
                </c:pt>
                <c:pt idx="2771">
                  <c:v>5.5419999999996099</c:v>
                </c:pt>
                <c:pt idx="2772">
                  <c:v>5.5439999999996097</c:v>
                </c:pt>
                <c:pt idx="2773">
                  <c:v>5.5459999999996104</c:v>
                </c:pt>
                <c:pt idx="2774">
                  <c:v>5.5479999999996101</c:v>
                </c:pt>
                <c:pt idx="2775">
                  <c:v>5.5499999999996099</c:v>
                </c:pt>
                <c:pt idx="2776">
                  <c:v>5.5519999999996097</c:v>
                </c:pt>
                <c:pt idx="2777">
                  <c:v>5.5539999999996104</c:v>
                </c:pt>
                <c:pt idx="2778">
                  <c:v>5.5559999999996101</c:v>
                </c:pt>
                <c:pt idx="2779">
                  <c:v>5.5579999999996001</c:v>
                </c:pt>
                <c:pt idx="2780">
                  <c:v>5.5599999999995999</c:v>
                </c:pt>
                <c:pt idx="2781">
                  <c:v>5.5619999999995997</c:v>
                </c:pt>
                <c:pt idx="2782">
                  <c:v>5.5639999999996004</c:v>
                </c:pt>
                <c:pt idx="2783">
                  <c:v>5.5659999999996002</c:v>
                </c:pt>
                <c:pt idx="2784">
                  <c:v>5.5679999999995999</c:v>
                </c:pt>
                <c:pt idx="2785">
                  <c:v>5.5699999999995997</c:v>
                </c:pt>
                <c:pt idx="2786">
                  <c:v>5.5719999999996004</c:v>
                </c:pt>
                <c:pt idx="2787">
                  <c:v>5.5739999999996002</c:v>
                </c:pt>
                <c:pt idx="2788">
                  <c:v>5.5759999999995999</c:v>
                </c:pt>
                <c:pt idx="2789">
                  <c:v>5.5779999999995997</c:v>
                </c:pt>
                <c:pt idx="2790">
                  <c:v>5.5799999999996004</c:v>
                </c:pt>
                <c:pt idx="2791">
                  <c:v>5.5819999999996002</c:v>
                </c:pt>
                <c:pt idx="2792">
                  <c:v>5.5839999999996</c:v>
                </c:pt>
                <c:pt idx="2793">
                  <c:v>5.5859999999995997</c:v>
                </c:pt>
                <c:pt idx="2794">
                  <c:v>5.5879999999996004</c:v>
                </c:pt>
                <c:pt idx="2795">
                  <c:v>5.5899999999996002</c:v>
                </c:pt>
                <c:pt idx="2796">
                  <c:v>5.5919999999996</c:v>
                </c:pt>
                <c:pt idx="2797">
                  <c:v>5.5939999999995997</c:v>
                </c:pt>
                <c:pt idx="2798">
                  <c:v>5.5959999999996004</c:v>
                </c:pt>
                <c:pt idx="2799">
                  <c:v>5.5979999999996002</c:v>
                </c:pt>
                <c:pt idx="2800">
                  <c:v>5.5999999999996</c:v>
                </c:pt>
                <c:pt idx="2801">
                  <c:v>5.6019999999995997</c:v>
                </c:pt>
                <c:pt idx="2802">
                  <c:v>5.6039999999996004</c:v>
                </c:pt>
                <c:pt idx="2803">
                  <c:v>5.6059999999996002</c:v>
                </c:pt>
                <c:pt idx="2804">
                  <c:v>5.6079999999996</c:v>
                </c:pt>
                <c:pt idx="2805">
                  <c:v>5.6099999999995998</c:v>
                </c:pt>
                <c:pt idx="2806">
                  <c:v>5.6119999999996004</c:v>
                </c:pt>
                <c:pt idx="2807">
                  <c:v>5.6139999999996002</c:v>
                </c:pt>
                <c:pt idx="2808">
                  <c:v>5.6159999999996</c:v>
                </c:pt>
                <c:pt idx="2809">
                  <c:v>5.6179999999995998</c:v>
                </c:pt>
                <c:pt idx="2810">
                  <c:v>5.6199999999996004</c:v>
                </c:pt>
                <c:pt idx="2811">
                  <c:v>5.6219999999996002</c:v>
                </c:pt>
                <c:pt idx="2812">
                  <c:v>5.6239999999996</c:v>
                </c:pt>
                <c:pt idx="2813">
                  <c:v>5.6259999999995998</c:v>
                </c:pt>
                <c:pt idx="2814">
                  <c:v>5.6279999999996004</c:v>
                </c:pt>
                <c:pt idx="2815">
                  <c:v>5.6299999999996002</c:v>
                </c:pt>
                <c:pt idx="2816">
                  <c:v>5.6319999999996</c:v>
                </c:pt>
                <c:pt idx="2817">
                  <c:v>5.6339999999995998</c:v>
                </c:pt>
                <c:pt idx="2818">
                  <c:v>5.6359999999996004</c:v>
                </c:pt>
                <c:pt idx="2819">
                  <c:v>5.6379999999996002</c:v>
                </c:pt>
                <c:pt idx="2820">
                  <c:v>5.6399999999996</c:v>
                </c:pt>
                <c:pt idx="2821">
                  <c:v>5.6419999999995998</c:v>
                </c:pt>
                <c:pt idx="2822">
                  <c:v>5.6439999999995996</c:v>
                </c:pt>
                <c:pt idx="2823">
                  <c:v>5.6459999999996002</c:v>
                </c:pt>
                <c:pt idx="2824">
                  <c:v>5.6479999999996</c:v>
                </c:pt>
                <c:pt idx="2825">
                  <c:v>5.64999999999959</c:v>
                </c:pt>
                <c:pt idx="2826">
                  <c:v>5.6519999999995898</c:v>
                </c:pt>
                <c:pt idx="2827">
                  <c:v>5.6539999999995896</c:v>
                </c:pt>
                <c:pt idx="2828">
                  <c:v>5.6559999999995902</c:v>
                </c:pt>
                <c:pt idx="2829">
                  <c:v>5.65799999999959</c:v>
                </c:pt>
                <c:pt idx="2830">
                  <c:v>5.6599999999995898</c:v>
                </c:pt>
                <c:pt idx="2831">
                  <c:v>5.6619999999995896</c:v>
                </c:pt>
                <c:pt idx="2832">
                  <c:v>5.6639999999995903</c:v>
                </c:pt>
                <c:pt idx="2833">
                  <c:v>5.66599999999959</c:v>
                </c:pt>
                <c:pt idx="2834">
                  <c:v>5.6679999999995898</c:v>
                </c:pt>
                <c:pt idx="2835">
                  <c:v>5.6699999999995896</c:v>
                </c:pt>
                <c:pt idx="2836">
                  <c:v>5.6719999999995903</c:v>
                </c:pt>
                <c:pt idx="2837">
                  <c:v>5.67399999999959</c:v>
                </c:pt>
                <c:pt idx="2838">
                  <c:v>5.6759999999995898</c:v>
                </c:pt>
                <c:pt idx="2839">
                  <c:v>5.6779999999995896</c:v>
                </c:pt>
                <c:pt idx="2840">
                  <c:v>5.6799999999995903</c:v>
                </c:pt>
                <c:pt idx="2841">
                  <c:v>5.68199999999959</c:v>
                </c:pt>
                <c:pt idx="2842">
                  <c:v>5.6839999999995898</c:v>
                </c:pt>
                <c:pt idx="2843">
                  <c:v>5.6859999999995896</c:v>
                </c:pt>
                <c:pt idx="2844">
                  <c:v>5.6879999999995903</c:v>
                </c:pt>
                <c:pt idx="2845">
                  <c:v>5.6899999999995901</c:v>
                </c:pt>
                <c:pt idx="2846">
                  <c:v>5.6919999999995898</c:v>
                </c:pt>
                <c:pt idx="2847">
                  <c:v>5.6939999999995896</c:v>
                </c:pt>
                <c:pt idx="2848">
                  <c:v>5.6959999999995903</c:v>
                </c:pt>
                <c:pt idx="2849">
                  <c:v>5.6979999999995901</c:v>
                </c:pt>
                <c:pt idx="2850">
                  <c:v>5.6999999999995898</c:v>
                </c:pt>
                <c:pt idx="2851">
                  <c:v>5.7019999999995896</c:v>
                </c:pt>
                <c:pt idx="2852">
                  <c:v>5.7039999999995903</c:v>
                </c:pt>
                <c:pt idx="2853">
                  <c:v>5.7059999999995901</c:v>
                </c:pt>
                <c:pt idx="2854">
                  <c:v>5.7079999999995898</c:v>
                </c:pt>
                <c:pt idx="2855">
                  <c:v>5.7099999999995896</c:v>
                </c:pt>
                <c:pt idx="2856">
                  <c:v>5.7119999999995903</c:v>
                </c:pt>
                <c:pt idx="2857">
                  <c:v>5.7139999999995901</c:v>
                </c:pt>
                <c:pt idx="2858">
                  <c:v>5.7159999999995899</c:v>
                </c:pt>
                <c:pt idx="2859">
                  <c:v>5.7179999999995896</c:v>
                </c:pt>
                <c:pt idx="2860">
                  <c:v>5.7199999999995903</c:v>
                </c:pt>
                <c:pt idx="2861">
                  <c:v>5.7219999999995901</c:v>
                </c:pt>
                <c:pt idx="2862">
                  <c:v>5.7239999999995899</c:v>
                </c:pt>
                <c:pt idx="2863">
                  <c:v>5.7259999999995896</c:v>
                </c:pt>
                <c:pt idx="2864">
                  <c:v>5.7279999999995903</c:v>
                </c:pt>
                <c:pt idx="2865">
                  <c:v>5.7299999999995901</c:v>
                </c:pt>
                <c:pt idx="2866">
                  <c:v>5.7319999999995899</c:v>
                </c:pt>
                <c:pt idx="2867">
                  <c:v>5.7339999999995896</c:v>
                </c:pt>
                <c:pt idx="2868">
                  <c:v>5.7359999999995903</c:v>
                </c:pt>
                <c:pt idx="2869">
                  <c:v>5.7379999999995901</c:v>
                </c:pt>
                <c:pt idx="2870">
                  <c:v>5.7399999999995801</c:v>
                </c:pt>
                <c:pt idx="2871">
                  <c:v>5.7419999999995799</c:v>
                </c:pt>
                <c:pt idx="2872">
                  <c:v>5.7439999999995797</c:v>
                </c:pt>
                <c:pt idx="2873">
                  <c:v>5.7459999999995803</c:v>
                </c:pt>
                <c:pt idx="2874">
                  <c:v>5.7479999999995801</c:v>
                </c:pt>
                <c:pt idx="2875">
                  <c:v>5.7499999999995799</c:v>
                </c:pt>
                <c:pt idx="2876">
                  <c:v>5.7519999999995797</c:v>
                </c:pt>
                <c:pt idx="2877">
                  <c:v>5.7539999999995803</c:v>
                </c:pt>
                <c:pt idx="2878">
                  <c:v>5.7559999999995801</c:v>
                </c:pt>
                <c:pt idx="2879">
                  <c:v>5.7579999999995799</c:v>
                </c:pt>
                <c:pt idx="2880">
                  <c:v>5.7599999999995797</c:v>
                </c:pt>
                <c:pt idx="2881">
                  <c:v>5.7619999999995803</c:v>
                </c:pt>
                <c:pt idx="2882">
                  <c:v>5.7639999999995801</c:v>
                </c:pt>
                <c:pt idx="2883">
                  <c:v>5.7659999999995799</c:v>
                </c:pt>
                <c:pt idx="2884">
                  <c:v>5.7679999999995797</c:v>
                </c:pt>
                <c:pt idx="2885">
                  <c:v>5.7699999999995804</c:v>
                </c:pt>
                <c:pt idx="2886">
                  <c:v>5.7719999999995801</c:v>
                </c:pt>
                <c:pt idx="2887">
                  <c:v>5.7739999999995799</c:v>
                </c:pt>
                <c:pt idx="2888">
                  <c:v>5.7759999999995797</c:v>
                </c:pt>
                <c:pt idx="2889">
                  <c:v>5.7779999999995804</c:v>
                </c:pt>
                <c:pt idx="2890">
                  <c:v>5.7799999999995801</c:v>
                </c:pt>
                <c:pt idx="2891">
                  <c:v>5.7819999999995799</c:v>
                </c:pt>
                <c:pt idx="2892">
                  <c:v>5.7839999999995797</c:v>
                </c:pt>
                <c:pt idx="2893">
                  <c:v>5.7859999999995804</c:v>
                </c:pt>
                <c:pt idx="2894">
                  <c:v>5.7879999999995801</c:v>
                </c:pt>
                <c:pt idx="2895">
                  <c:v>5.7899999999995799</c:v>
                </c:pt>
                <c:pt idx="2896">
                  <c:v>5.7919999999995797</c:v>
                </c:pt>
                <c:pt idx="2897">
                  <c:v>5.7939999999995804</c:v>
                </c:pt>
                <c:pt idx="2898">
                  <c:v>5.7959999999995802</c:v>
                </c:pt>
                <c:pt idx="2899">
                  <c:v>5.7979999999995799</c:v>
                </c:pt>
                <c:pt idx="2900">
                  <c:v>5.7999999999995797</c:v>
                </c:pt>
                <c:pt idx="2901">
                  <c:v>5.8019999999995804</c:v>
                </c:pt>
                <c:pt idx="2902">
                  <c:v>5.8039999999995802</c:v>
                </c:pt>
                <c:pt idx="2903">
                  <c:v>5.8059999999995799</c:v>
                </c:pt>
                <c:pt idx="2904">
                  <c:v>5.8079999999995797</c:v>
                </c:pt>
                <c:pt idx="2905">
                  <c:v>5.8099999999995804</c:v>
                </c:pt>
                <c:pt idx="2906">
                  <c:v>5.8119999999995802</c:v>
                </c:pt>
                <c:pt idx="2907">
                  <c:v>5.8139999999995799</c:v>
                </c:pt>
                <c:pt idx="2908">
                  <c:v>5.8159999999995797</c:v>
                </c:pt>
                <c:pt idx="2909">
                  <c:v>5.8179999999995804</c:v>
                </c:pt>
                <c:pt idx="2910">
                  <c:v>5.8199999999995802</c:v>
                </c:pt>
                <c:pt idx="2911">
                  <c:v>5.82199999999958</c:v>
                </c:pt>
                <c:pt idx="2912">
                  <c:v>5.8239999999995797</c:v>
                </c:pt>
                <c:pt idx="2913">
                  <c:v>5.8259999999995804</c:v>
                </c:pt>
                <c:pt idx="2914">
                  <c:v>5.8279999999995802</c:v>
                </c:pt>
                <c:pt idx="2915">
                  <c:v>5.8299999999995702</c:v>
                </c:pt>
                <c:pt idx="2916">
                  <c:v>5.83199999999957</c:v>
                </c:pt>
                <c:pt idx="2917">
                  <c:v>5.8339999999995698</c:v>
                </c:pt>
                <c:pt idx="2918">
                  <c:v>5.8359999999995704</c:v>
                </c:pt>
                <c:pt idx="2919">
                  <c:v>5.8379999999995702</c:v>
                </c:pt>
                <c:pt idx="2920">
                  <c:v>5.83999999999957</c:v>
                </c:pt>
                <c:pt idx="2921">
                  <c:v>5.8419999999995698</c:v>
                </c:pt>
                <c:pt idx="2922">
                  <c:v>5.8439999999995704</c:v>
                </c:pt>
                <c:pt idx="2923">
                  <c:v>5.8459999999995702</c:v>
                </c:pt>
                <c:pt idx="2924">
                  <c:v>5.84799999999957</c:v>
                </c:pt>
                <c:pt idx="2925">
                  <c:v>5.8499999999995698</c:v>
                </c:pt>
                <c:pt idx="2926">
                  <c:v>5.8519999999995704</c:v>
                </c:pt>
                <c:pt idx="2927">
                  <c:v>5.8539999999995702</c:v>
                </c:pt>
                <c:pt idx="2928">
                  <c:v>5.85599999999957</c:v>
                </c:pt>
                <c:pt idx="2929">
                  <c:v>5.8579999999995698</c:v>
                </c:pt>
                <c:pt idx="2930">
                  <c:v>5.8599999999995704</c:v>
                </c:pt>
                <c:pt idx="2931">
                  <c:v>5.8619999999995702</c:v>
                </c:pt>
                <c:pt idx="2932">
                  <c:v>5.86399999999957</c:v>
                </c:pt>
                <c:pt idx="2933">
                  <c:v>5.8659999999995698</c:v>
                </c:pt>
                <c:pt idx="2934">
                  <c:v>5.8679999999995696</c:v>
                </c:pt>
                <c:pt idx="2935">
                  <c:v>5.8699999999995702</c:v>
                </c:pt>
                <c:pt idx="2936">
                  <c:v>5.87199999999957</c:v>
                </c:pt>
                <c:pt idx="2937">
                  <c:v>5.8739999999995698</c:v>
                </c:pt>
                <c:pt idx="2938">
                  <c:v>5.8759999999995696</c:v>
                </c:pt>
                <c:pt idx="2939">
                  <c:v>5.8779999999995702</c:v>
                </c:pt>
                <c:pt idx="2940">
                  <c:v>5.87999999999957</c:v>
                </c:pt>
                <c:pt idx="2941">
                  <c:v>5.8819999999995698</c:v>
                </c:pt>
                <c:pt idx="2942">
                  <c:v>5.8839999999995696</c:v>
                </c:pt>
                <c:pt idx="2943">
                  <c:v>5.8859999999995702</c:v>
                </c:pt>
                <c:pt idx="2944">
                  <c:v>5.88799999999957</c:v>
                </c:pt>
                <c:pt idx="2945">
                  <c:v>5.8899999999995698</c:v>
                </c:pt>
                <c:pt idx="2946">
                  <c:v>5.8919999999995696</c:v>
                </c:pt>
                <c:pt idx="2947">
                  <c:v>5.8939999999995702</c:v>
                </c:pt>
                <c:pt idx="2948">
                  <c:v>5.89599999999957</c:v>
                </c:pt>
                <c:pt idx="2949">
                  <c:v>5.8979999999995698</c:v>
                </c:pt>
                <c:pt idx="2950">
                  <c:v>5.8999999999995696</c:v>
                </c:pt>
                <c:pt idx="2951">
                  <c:v>5.9019999999995703</c:v>
                </c:pt>
                <c:pt idx="2952">
                  <c:v>5.90399999999957</c:v>
                </c:pt>
                <c:pt idx="2953">
                  <c:v>5.9059999999995698</c:v>
                </c:pt>
                <c:pt idx="2954">
                  <c:v>5.9079999999995696</c:v>
                </c:pt>
                <c:pt idx="2955">
                  <c:v>5.9099999999995703</c:v>
                </c:pt>
                <c:pt idx="2956">
                  <c:v>5.91199999999957</c:v>
                </c:pt>
                <c:pt idx="2957">
                  <c:v>5.9139999999995698</c:v>
                </c:pt>
                <c:pt idx="2958">
                  <c:v>5.9159999999995696</c:v>
                </c:pt>
                <c:pt idx="2959">
                  <c:v>5.9179999999995703</c:v>
                </c:pt>
                <c:pt idx="2960">
                  <c:v>5.9199999999995701</c:v>
                </c:pt>
                <c:pt idx="2961">
                  <c:v>5.9219999999995601</c:v>
                </c:pt>
                <c:pt idx="2962">
                  <c:v>5.9239999999995598</c:v>
                </c:pt>
                <c:pt idx="2963">
                  <c:v>5.9259999999995596</c:v>
                </c:pt>
                <c:pt idx="2964">
                  <c:v>5.9279999999995603</c:v>
                </c:pt>
                <c:pt idx="2965">
                  <c:v>5.9299999999995601</c:v>
                </c:pt>
                <c:pt idx="2966">
                  <c:v>5.9319999999995598</c:v>
                </c:pt>
                <c:pt idx="2967">
                  <c:v>5.9339999999995596</c:v>
                </c:pt>
                <c:pt idx="2968">
                  <c:v>5.9359999999995603</c:v>
                </c:pt>
                <c:pt idx="2969">
                  <c:v>5.9379999999995601</c:v>
                </c:pt>
                <c:pt idx="2970">
                  <c:v>5.9399999999995599</c:v>
                </c:pt>
                <c:pt idx="2971">
                  <c:v>5.9419999999995596</c:v>
                </c:pt>
                <c:pt idx="2972">
                  <c:v>5.9439999999995603</c:v>
                </c:pt>
                <c:pt idx="2973">
                  <c:v>5.9459999999995601</c:v>
                </c:pt>
                <c:pt idx="2974">
                  <c:v>5.9479999999995599</c:v>
                </c:pt>
                <c:pt idx="2975">
                  <c:v>5.9499999999995596</c:v>
                </c:pt>
                <c:pt idx="2976">
                  <c:v>5.9519999999995603</c:v>
                </c:pt>
                <c:pt idx="2977">
                  <c:v>5.9539999999995601</c:v>
                </c:pt>
                <c:pt idx="2978">
                  <c:v>5.9559999999995599</c:v>
                </c:pt>
                <c:pt idx="2979">
                  <c:v>5.9579999999995596</c:v>
                </c:pt>
                <c:pt idx="2980">
                  <c:v>5.9599999999995603</c:v>
                </c:pt>
                <c:pt idx="2981">
                  <c:v>5.9619999999995601</c:v>
                </c:pt>
                <c:pt idx="2982">
                  <c:v>5.9639999999995599</c:v>
                </c:pt>
                <c:pt idx="2983">
                  <c:v>5.9659999999995597</c:v>
                </c:pt>
                <c:pt idx="2984">
                  <c:v>5.9679999999995603</c:v>
                </c:pt>
                <c:pt idx="2985">
                  <c:v>5.9699999999995601</c:v>
                </c:pt>
                <c:pt idx="2986">
                  <c:v>5.9719999999995599</c:v>
                </c:pt>
                <c:pt idx="2987">
                  <c:v>5.9739999999995597</c:v>
                </c:pt>
                <c:pt idx="2988">
                  <c:v>5.9759999999995603</c:v>
                </c:pt>
                <c:pt idx="2989">
                  <c:v>5.9779999999995601</c:v>
                </c:pt>
                <c:pt idx="2990">
                  <c:v>5.9799999999995599</c:v>
                </c:pt>
                <c:pt idx="2991">
                  <c:v>5.9819999999995597</c:v>
                </c:pt>
                <c:pt idx="2992">
                  <c:v>5.9839999999995603</c:v>
                </c:pt>
                <c:pt idx="2993">
                  <c:v>5.9859999999995601</c:v>
                </c:pt>
                <c:pt idx="2994">
                  <c:v>5.9879999999995599</c:v>
                </c:pt>
                <c:pt idx="2995">
                  <c:v>5.9899999999995597</c:v>
                </c:pt>
                <c:pt idx="2996">
                  <c:v>5.9919999999995603</c:v>
                </c:pt>
                <c:pt idx="2997">
                  <c:v>5.9939999999995601</c:v>
                </c:pt>
                <c:pt idx="2998">
                  <c:v>5.9959999999995599</c:v>
                </c:pt>
                <c:pt idx="2999">
                  <c:v>5.9979999999995597</c:v>
                </c:pt>
                <c:pt idx="3000">
                  <c:v>5.9999999999995604</c:v>
                </c:pt>
                <c:pt idx="3001">
                  <c:v>6.0019999999995601</c:v>
                </c:pt>
                <c:pt idx="3002">
                  <c:v>6.0039999999995599</c:v>
                </c:pt>
                <c:pt idx="3003">
                  <c:v>6.0059999999995597</c:v>
                </c:pt>
                <c:pt idx="3004">
                  <c:v>6.0079999999995604</c:v>
                </c:pt>
                <c:pt idx="3005">
                  <c:v>6.0099999999995601</c:v>
                </c:pt>
                <c:pt idx="3006">
                  <c:v>6.0119999999995501</c:v>
                </c:pt>
                <c:pt idx="3007">
                  <c:v>6.0139999999995499</c:v>
                </c:pt>
                <c:pt idx="3008">
                  <c:v>6.0159999999995497</c:v>
                </c:pt>
                <c:pt idx="3009">
                  <c:v>6.0179999999995504</c:v>
                </c:pt>
                <c:pt idx="3010">
                  <c:v>6.0199999999995502</c:v>
                </c:pt>
                <c:pt idx="3011">
                  <c:v>6.0219999999995499</c:v>
                </c:pt>
                <c:pt idx="3012">
                  <c:v>6.0239999999995497</c:v>
                </c:pt>
                <c:pt idx="3013">
                  <c:v>6.0259999999995504</c:v>
                </c:pt>
                <c:pt idx="3014">
                  <c:v>6.0279999999995502</c:v>
                </c:pt>
                <c:pt idx="3015">
                  <c:v>6.0299999999995499</c:v>
                </c:pt>
                <c:pt idx="3016">
                  <c:v>6.0319999999995497</c:v>
                </c:pt>
                <c:pt idx="3017">
                  <c:v>6.0339999999995504</c:v>
                </c:pt>
                <c:pt idx="3018">
                  <c:v>6.0359999999995502</c:v>
                </c:pt>
                <c:pt idx="3019">
                  <c:v>6.0379999999995499</c:v>
                </c:pt>
                <c:pt idx="3020">
                  <c:v>6.0399999999995497</c:v>
                </c:pt>
                <c:pt idx="3021">
                  <c:v>6.0419999999995504</c:v>
                </c:pt>
                <c:pt idx="3022">
                  <c:v>6.0439999999995502</c:v>
                </c:pt>
                <c:pt idx="3023">
                  <c:v>6.04599999999955</c:v>
                </c:pt>
                <c:pt idx="3024">
                  <c:v>6.0479999999995497</c:v>
                </c:pt>
                <c:pt idx="3025">
                  <c:v>6.0499999999995504</c:v>
                </c:pt>
                <c:pt idx="3026">
                  <c:v>6.0519999999995502</c:v>
                </c:pt>
                <c:pt idx="3027">
                  <c:v>6.05399999999955</c:v>
                </c:pt>
                <c:pt idx="3028">
                  <c:v>6.0559999999995497</c:v>
                </c:pt>
                <c:pt idx="3029">
                  <c:v>6.0579999999995504</c:v>
                </c:pt>
                <c:pt idx="3030">
                  <c:v>6.0599999999995502</c:v>
                </c:pt>
                <c:pt idx="3031">
                  <c:v>6.06199999999955</c:v>
                </c:pt>
                <c:pt idx="3032">
                  <c:v>6.0639999999995498</c:v>
                </c:pt>
                <c:pt idx="3033">
                  <c:v>6.0659999999995504</c:v>
                </c:pt>
                <c:pt idx="3034">
                  <c:v>6.0679999999995502</c:v>
                </c:pt>
                <c:pt idx="3035">
                  <c:v>6.06999999999955</c:v>
                </c:pt>
                <c:pt idx="3036">
                  <c:v>6.0719999999995498</c:v>
                </c:pt>
                <c:pt idx="3037">
                  <c:v>6.0739999999995504</c:v>
                </c:pt>
                <c:pt idx="3038">
                  <c:v>6.0759999999995502</c:v>
                </c:pt>
                <c:pt idx="3039">
                  <c:v>6.07799999999955</c:v>
                </c:pt>
                <c:pt idx="3040">
                  <c:v>6.0799999999995498</c:v>
                </c:pt>
                <c:pt idx="3041">
                  <c:v>6.0819999999995504</c:v>
                </c:pt>
                <c:pt idx="3042">
                  <c:v>6.0839999999995502</c:v>
                </c:pt>
                <c:pt idx="3043">
                  <c:v>6.08599999999955</c:v>
                </c:pt>
                <c:pt idx="3044">
                  <c:v>6.0879999999995498</c:v>
                </c:pt>
                <c:pt idx="3045">
                  <c:v>6.0899999999995504</c:v>
                </c:pt>
                <c:pt idx="3046">
                  <c:v>6.0919999999995502</c:v>
                </c:pt>
                <c:pt idx="3047">
                  <c:v>6.09399999999955</c:v>
                </c:pt>
                <c:pt idx="3048">
                  <c:v>6.0959999999995498</c:v>
                </c:pt>
                <c:pt idx="3049">
                  <c:v>6.0979999999995496</c:v>
                </c:pt>
                <c:pt idx="3050">
                  <c:v>6.0999999999995502</c:v>
                </c:pt>
                <c:pt idx="3051">
                  <c:v>6.10199999999955</c:v>
                </c:pt>
                <c:pt idx="3052">
                  <c:v>6.10399999999954</c:v>
                </c:pt>
                <c:pt idx="3053">
                  <c:v>6.1059999999995398</c:v>
                </c:pt>
                <c:pt idx="3054">
                  <c:v>6.1079999999995396</c:v>
                </c:pt>
                <c:pt idx="3055">
                  <c:v>6.1099999999995402</c:v>
                </c:pt>
                <c:pt idx="3056">
                  <c:v>6.11199999999954</c:v>
                </c:pt>
                <c:pt idx="3057">
                  <c:v>6.1139999999995398</c:v>
                </c:pt>
                <c:pt idx="3058">
                  <c:v>6.1159999999995396</c:v>
                </c:pt>
                <c:pt idx="3059">
                  <c:v>6.1179999999995403</c:v>
                </c:pt>
                <c:pt idx="3060">
                  <c:v>6.11999999999954</c:v>
                </c:pt>
                <c:pt idx="3061">
                  <c:v>6.1219999999995398</c:v>
                </c:pt>
                <c:pt idx="3062">
                  <c:v>6.1239999999995396</c:v>
                </c:pt>
                <c:pt idx="3063">
                  <c:v>6.1259999999995403</c:v>
                </c:pt>
                <c:pt idx="3064">
                  <c:v>6.12799999999954</c:v>
                </c:pt>
                <c:pt idx="3065">
                  <c:v>6.1299999999995398</c:v>
                </c:pt>
                <c:pt idx="3066">
                  <c:v>6.1319999999995396</c:v>
                </c:pt>
                <c:pt idx="3067">
                  <c:v>6.1339999999995403</c:v>
                </c:pt>
                <c:pt idx="3068">
                  <c:v>6.13599999999954</c:v>
                </c:pt>
                <c:pt idx="3069">
                  <c:v>6.1379999999995398</c:v>
                </c:pt>
                <c:pt idx="3070">
                  <c:v>6.1399999999995396</c:v>
                </c:pt>
                <c:pt idx="3071">
                  <c:v>6.1419999999995403</c:v>
                </c:pt>
                <c:pt idx="3072">
                  <c:v>6.1439999999995401</c:v>
                </c:pt>
                <c:pt idx="3073">
                  <c:v>6.1459999999995398</c:v>
                </c:pt>
                <c:pt idx="3074">
                  <c:v>6.1479999999995396</c:v>
                </c:pt>
                <c:pt idx="3075">
                  <c:v>6.1499999999995403</c:v>
                </c:pt>
                <c:pt idx="3076">
                  <c:v>6.1519999999995401</c:v>
                </c:pt>
                <c:pt idx="3077">
                  <c:v>6.1539999999995398</c:v>
                </c:pt>
                <c:pt idx="3078">
                  <c:v>6.1559999999995396</c:v>
                </c:pt>
                <c:pt idx="3079">
                  <c:v>6.1579999999995403</c:v>
                </c:pt>
                <c:pt idx="3080">
                  <c:v>6.1599999999995401</c:v>
                </c:pt>
                <c:pt idx="3081">
                  <c:v>6.1619999999995398</c:v>
                </c:pt>
                <c:pt idx="3082">
                  <c:v>6.1639999999995396</c:v>
                </c:pt>
                <c:pt idx="3083">
                  <c:v>6.1659999999995403</c:v>
                </c:pt>
                <c:pt idx="3084">
                  <c:v>6.1679999999995401</c:v>
                </c:pt>
                <c:pt idx="3085">
                  <c:v>6.1699999999995399</c:v>
                </c:pt>
                <c:pt idx="3086">
                  <c:v>6.1719999999995396</c:v>
                </c:pt>
                <c:pt idx="3087">
                  <c:v>6.1739999999995403</c:v>
                </c:pt>
                <c:pt idx="3088">
                  <c:v>6.1759999999995401</c:v>
                </c:pt>
                <c:pt idx="3089">
                  <c:v>6.1779999999995399</c:v>
                </c:pt>
                <c:pt idx="3090">
                  <c:v>6.1799999999995396</c:v>
                </c:pt>
                <c:pt idx="3091">
                  <c:v>6.1819999999995403</c:v>
                </c:pt>
                <c:pt idx="3092">
                  <c:v>6.1839999999995401</c:v>
                </c:pt>
                <c:pt idx="3093">
                  <c:v>6.1859999999995399</c:v>
                </c:pt>
                <c:pt idx="3094">
                  <c:v>6.1879999999995396</c:v>
                </c:pt>
                <c:pt idx="3095">
                  <c:v>6.1899999999995403</c:v>
                </c:pt>
                <c:pt idx="3096">
                  <c:v>6.1919999999995401</c:v>
                </c:pt>
                <c:pt idx="3097">
                  <c:v>6.1939999999995301</c:v>
                </c:pt>
                <c:pt idx="3098">
                  <c:v>6.1959999999995299</c:v>
                </c:pt>
                <c:pt idx="3099">
                  <c:v>6.1979999999995297</c:v>
                </c:pt>
                <c:pt idx="3100">
                  <c:v>6.1999999999995303</c:v>
                </c:pt>
                <c:pt idx="3101">
                  <c:v>6.2019999999995301</c:v>
                </c:pt>
                <c:pt idx="3102">
                  <c:v>6.2039999999995299</c:v>
                </c:pt>
                <c:pt idx="3103">
                  <c:v>6.2059999999995297</c:v>
                </c:pt>
                <c:pt idx="3104">
                  <c:v>6.2079999999995303</c:v>
                </c:pt>
                <c:pt idx="3105">
                  <c:v>6.2099999999995301</c:v>
                </c:pt>
                <c:pt idx="3106">
                  <c:v>6.2119999999995299</c:v>
                </c:pt>
                <c:pt idx="3107">
                  <c:v>6.2139999999995297</c:v>
                </c:pt>
                <c:pt idx="3108">
                  <c:v>6.2159999999995303</c:v>
                </c:pt>
                <c:pt idx="3109">
                  <c:v>6.2179999999995301</c:v>
                </c:pt>
                <c:pt idx="3110">
                  <c:v>6.2199999999995299</c:v>
                </c:pt>
                <c:pt idx="3111">
                  <c:v>6.2219999999995297</c:v>
                </c:pt>
                <c:pt idx="3112">
                  <c:v>6.2239999999995304</c:v>
                </c:pt>
                <c:pt idx="3113">
                  <c:v>6.2259999999995301</c:v>
                </c:pt>
                <c:pt idx="3114">
                  <c:v>6.2279999999995299</c:v>
                </c:pt>
                <c:pt idx="3115">
                  <c:v>6.2299999999995297</c:v>
                </c:pt>
                <c:pt idx="3116">
                  <c:v>6.2319999999995304</c:v>
                </c:pt>
                <c:pt idx="3117">
                  <c:v>6.2339999999995301</c:v>
                </c:pt>
                <c:pt idx="3118">
                  <c:v>6.2359999999995299</c:v>
                </c:pt>
                <c:pt idx="3119">
                  <c:v>6.2379999999995297</c:v>
                </c:pt>
                <c:pt idx="3120">
                  <c:v>6.2399999999995304</c:v>
                </c:pt>
                <c:pt idx="3121">
                  <c:v>6.2419999999995301</c:v>
                </c:pt>
                <c:pt idx="3122">
                  <c:v>6.2439999999995299</c:v>
                </c:pt>
                <c:pt idx="3123">
                  <c:v>6.2459999999995297</c:v>
                </c:pt>
                <c:pt idx="3124">
                  <c:v>6.2479999999995304</c:v>
                </c:pt>
                <c:pt idx="3125">
                  <c:v>6.2499999999995302</c:v>
                </c:pt>
                <c:pt idx="3126">
                  <c:v>6.2519999999995299</c:v>
                </c:pt>
                <c:pt idx="3127">
                  <c:v>6.2539999999995297</c:v>
                </c:pt>
                <c:pt idx="3128">
                  <c:v>6.2559999999995304</c:v>
                </c:pt>
                <c:pt idx="3129">
                  <c:v>6.2579999999995302</c:v>
                </c:pt>
                <c:pt idx="3130">
                  <c:v>6.2599999999995299</c:v>
                </c:pt>
                <c:pt idx="3131">
                  <c:v>6.2619999999995297</c:v>
                </c:pt>
                <c:pt idx="3132">
                  <c:v>6.2639999999995304</c:v>
                </c:pt>
                <c:pt idx="3133">
                  <c:v>6.2659999999995302</c:v>
                </c:pt>
                <c:pt idx="3134">
                  <c:v>6.2679999999995299</c:v>
                </c:pt>
                <c:pt idx="3135">
                  <c:v>6.2699999999995297</c:v>
                </c:pt>
                <c:pt idx="3136">
                  <c:v>6.2719999999995304</c:v>
                </c:pt>
                <c:pt idx="3137">
                  <c:v>6.2739999999995302</c:v>
                </c:pt>
                <c:pt idx="3138">
                  <c:v>6.27599999999953</c:v>
                </c:pt>
                <c:pt idx="3139">
                  <c:v>6.2779999999995297</c:v>
                </c:pt>
                <c:pt idx="3140">
                  <c:v>6.2799999999995304</c:v>
                </c:pt>
                <c:pt idx="3141">
                  <c:v>6.2819999999995302</c:v>
                </c:pt>
                <c:pt idx="3142">
                  <c:v>6.2839999999995202</c:v>
                </c:pt>
                <c:pt idx="3143">
                  <c:v>6.28599999999952</c:v>
                </c:pt>
                <c:pt idx="3144">
                  <c:v>6.2879999999995198</c:v>
                </c:pt>
                <c:pt idx="3145">
                  <c:v>6.2899999999995204</c:v>
                </c:pt>
                <c:pt idx="3146">
                  <c:v>6.2919999999995202</c:v>
                </c:pt>
                <c:pt idx="3147">
                  <c:v>6.29399999999952</c:v>
                </c:pt>
                <c:pt idx="3148">
                  <c:v>6.2959999999995198</c:v>
                </c:pt>
                <c:pt idx="3149">
                  <c:v>6.2979999999995204</c:v>
                </c:pt>
                <c:pt idx="3150">
                  <c:v>6.2999999999995202</c:v>
                </c:pt>
                <c:pt idx="3151">
                  <c:v>6.30199999999952</c:v>
                </c:pt>
                <c:pt idx="3152">
                  <c:v>6.3039999999995198</c:v>
                </c:pt>
                <c:pt idx="3153">
                  <c:v>6.3059999999995204</c:v>
                </c:pt>
                <c:pt idx="3154">
                  <c:v>6.3079999999995202</c:v>
                </c:pt>
                <c:pt idx="3155">
                  <c:v>6.30999999999952</c:v>
                </c:pt>
                <c:pt idx="3156">
                  <c:v>6.3119999999995198</c:v>
                </c:pt>
                <c:pt idx="3157">
                  <c:v>6.3139999999995204</c:v>
                </c:pt>
                <c:pt idx="3158">
                  <c:v>6.3159999999995202</c:v>
                </c:pt>
                <c:pt idx="3159">
                  <c:v>6.31799999999952</c:v>
                </c:pt>
                <c:pt idx="3160">
                  <c:v>6.3199999999995198</c:v>
                </c:pt>
                <c:pt idx="3161">
                  <c:v>6.3219999999995196</c:v>
                </c:pt>
                <c:pt idx="3162">
                  <c:v>6.3239999999995202</c:v>
                </c:pt>
                <c:pt idx="3163">
                  <c:v>6.32599999999952</c:v>
                </c:pt>
                <c:pt idx="3164">
                  <c:v>6.3279999999995198</c:v>
                </c:pt>
                <c:pt idx="3165">
                  <c:v>6.3299999999995196</c:v>
                </c:pt>
                <c:pt idx="3166">
                  <c:v>6.3319999999995202</c:v>
                </c:pt>
                <c:pt idx="3167">
                  <c:v>6.33399999999952</c:v>
                </c:pt>
                <c:pt idx="3168">
                  <c:v>6.3359999999995198</c:v>
                </c:pt>
                <c:pt idx="3169">
                  <c:v>6.3379999999995196</c:v>
                </c:pt>
                <c:pt idx="3170">
                  <c:v>6.3399999999995202</c:v>
                </c:pt>
                <c:pt idx="3171">
                  <c:v>6.34199999999952</c:v>
                </c:pt>
                <c:pt idx="3172">
                  <c:v>6.3439999999995198</c:v>
                </c:pt>
                <c:pt idx="3173">
                  <c:v>6.3459999999995196</c:v>
                </c:pt>
                <c:pt idx="3174">
                  <c:v>6.3479999999995202</c:v>
                </c:pt>
                <c:pt idx="3175">
                  <c:v>6.34999999999952</c:v>
                </c:pt>
                <c:pt idx="3176">
                  <c:v>6.3519999999995198</c:v>
                </c:pt>
                <c:pt idx="3177">
                  <c:v>6.3539999999995196</c:v>
                </c:pt>
                <c:pt idx="3178">
                  <c:v>6.3559999999995203</c:v>
                </c:pt>
                <c:pt idx="3179">
                  <c:v>6.35799999999952</c:v>
                </c:pt>
                <c:pt idx="3180">
                  <c:v>6.3599999999995198</c:v>
                </c:pt>
                <c:pt idx="3181">
                  <c:v>6.3619999999995196</c:v>
                </c:pt>
                <c:pt idx="3182">
                  <c:v>6.3639999999995203</c:v>
                </c:pt>
                <c:pt idx="3183">
                  <c:v>6.36599999999952</c:v>
                </c:pt>
                <c:pt idx="3184">
                  <c:v>6.3679999999995198</c:v>
                </c:pt>
                <c:pt idx="3185">
                  <c:v>6.3699999999995196</c:v>
                </c:pt>
                <c:pt idx="3186">
                  <c:v>6.3719999999995203</c:v>
                </c:pt>
                <c:pt idx="3187">
                  <c:v>6.37399999999952</c:v>
                </c:pt>
                <c:pt idx="3188">
                  <c:v>6.3759999999995101</c:v>
                </c:pt>
                <c:pt idx="3189">
                  <c:v>6.3779999999995098</c:v>
                </c:pt>
                <c:pt idx="3190">
                  <c:v>6.3799999999995096</c:v>
                </c:pt>
                <c:pt idx="3191">
                  <c:v>6.3819999999995103</c:v>
                </c:pt>
                <c:pt idx="3192">
                  <c:v>6.3839999999995101</c:v>
                </c:pt>
                <c:pt idx="3193">
                  <c:v>6.3859999999995098</c:v>
                </c:pt>
                <c:pt idx="3194">
                  <c:v>6.3879999999995096</c:v>
                </c:pt>
                <c:pt idx="3195">
                  <c:v>6.3899999999995103</c:v>
                </c:pt>
                <c:pt idx="3196">
                  <c:v>6.3919999999995101</c:v>
                </c:pt>
                <c:pt idx="3197">
                  <c:v>6.3939999999995099</c:v>
                </c:pt>
                <c:pt idx="3198">
                  <c:v>6.3959999999995096</c:v>
                </c:pt>
                <c:pt idx="3199">
                  <c:v>6.3979999999995103</c:v>
                </c:pt>
                <c:pt idx="3200">
                  <c:v>6.3999999999995101</c:v>
                </c:pt>
                <c:pt idx="3201">
                  <c:v>6.4019999999995099</c:v>
                </c:pt>
                <c:pt idx="3202">
                  <c:v>6.4039999999995096</c:v>
                </c:pt>
                <c:pt idx="3203">
                  <c:v>6.4059999999995103</c:v>
                </c:pt>
                <c:pt idx="3204">
                  <c:v>6.4079999999995101</c:v>
                </c:pt>
                <c:pt idx="3205">
                  <c:v>6.4099999999995099</c:v>
                </c:pt>
                <c:pt idx="3206">
                  <c:v>6.4119999999995096</c:v>
                </c:pt>
                <c:pt idx="3207">
                  <c:v>6.4139999999995103</c:v>
                </c:pt>
                <c:pt idx="3208">
                  <c:v>6.4159999999995101</c:v>
                </c:pt>
                <c:pt idx="3209">
                  <c:v>6.4179999999995099</c:v>
                </c:pt>
                <c:pt idx="3210">
                  <c:v>6.4199999999995097</c:v>
                </c:pt>
                <c:pt idx="3211">
                  <c:v>6.4219999999995103</c:v>
                </c:pt>
                <c:pt idx="3212">
                  <c:v>6.4239999999995101</c:v>
                </c:pt>
                <c:pt idx="3213">
                  <c:v>6.4259999999995099</c:v>
                </c:pt>
                <c:pt idx="3214">
                  <c:v>6.4279999999995097</c:v>
                </c:pt>
                <c:pt idx="3215">
                  <c:v>6.4299999999995103</c:v>
                </c:pt>
                <c:pt idx="3216">
                  <c:v>6.4319999999995101</c:v>
                </c:pt>
                <c:pt idx="3217">
                  <c:v>6.4339999999995099</c:v>
                </c:pt>
                <c:pt idx="3218">
                  <c:v>6.4359999999995097</c:v>
                </c:pt>
                <c:pt idx="3219">
                  <c:v>6.4379999999995103</c:v>
                </c:pt>
                <c:pt idx="3220">
                  <c:v>6.4399999999995101</c:v>
                </c:pt>
                <c:pt idx="3221">
                  <c:v>6.4419999999995099</c:v>
                </c:pt>
                <c:pt idx="3222">
                  <c:v>6.4439999999995097</c:v>
                </c:pt>
                <c:pt idx="3223">
                  <c:v>6.4459999999995103</c:v>
                </c:pt>
                <c:pt idx="3224">
                  <c:v>6.4479999999995101</c:v>
                </c:pt>
                <c:pt idx="3225">
                  <c:v>6.4499999999995099</c:v>
                </c:pt>
                <c:pt idx="3226">
                  <c:v>6.4519999999995097</c:v>
                </c:pt>
                <c:pt idx="3227">
                  <c:v>6.4539999999995104</c:v>
                </c:pt>
                <c:pt idx="3228">
                  <c:v>6.4559999999995101</c:v>
                </c:pt>
                <c:pt idx="3229">
                  <c:v>6.4579999999995099</c:v>
                </c:pt>
                <c:pt idx="3230">
                  <c:v>6.4599999999995097</c:v>
                </c:pt>
                <c:pt idx="3231">
                  <c:v>6.4619999999995104</c:v>
                </c:pt>
                <c:pt idx="3232">
                  <c:v>6.4639999999995101</c:v>
                </c:pt>
                <c:pt idx="3233">
                  <c:v>6.4659999999995001</c:v>
                </c:pt>
                <c:pt idx="3234">
                  <c:v>6.4679999999994999</c:v>
                </c:pt>
                <c:pt idx="3235">
                  <c:v>6.4699999999994997</c:v>
                </c:pt>
                <c:pt idx="3236">
                  <c:v>6.4719999999995004</c:v>
                </c:pt>
                <c:pt idx="3237">
                  <c:v>6.4739999999995002</c:v>
                </c:pt>
                <c:pt idx="3238">
                  <c:v>6.4759999999994999</c:v>
                </c:pt>
                <c:pt idx="3239">
                  <c:v>6.4779999999994997</c:v>
                </c:pt>
                <c:pt idx="3240">
                  <c:v>6.4799999999995004</c:v>
                </c:pt>
                <c:pt idx="3241">
                  <c:v>6.4819999999995002</c:v>
                </c:pt>
                <c:pt idx="3242">
                  <c:v>6.4839999999994999</c:v>
                </c:pt>
                <c:pt idx="3243">
                  <c:v>6.4859999999994997</c:v>
                </c:pt>
                <c:pt idx="3244">
                  <c:v>6.4879999999995004</c:v>
                </c:pt>
                <c:pt idx="3245">
                  <c:v>6.4899999999995002</c:v>
                </c:pt>
                <c:pt idx="3246">
                  <c:v>6.4919999999994999</c:v>
                </c:pt>
                <c:pt idx="3247">
                  <c:v>6.4939999999994997</c:v>
                </c:pt>
                <c:pt idx="3248">
                  <c:v>6.4959999999995004</c:v>
                </c:pt>
                <c:pt idx="3249">
                  <c:v>6.4979999999995002</c:v>
                </c:pt>
                <c:pt idx="3250">
                  <c:v>6.4999999999995</c:v>
                </c:pt>
                <c:pt idx="3251">
                  <c:v>6.5019999999994997</c:v>
                </c:pt>
                <c:pt idx="3252">
                  <c:v>6.5039999999995004</c:v>
                </c:pt>
                <c:pt idx="3253">
                  <c:v>6.5059999999995002</c:v>
                </c:pt>
                <c:pt idx="3254">
                  <c:v>6.5079999999995</c:v>
                </c:pt>
                <c:pt idx="3255">
                  <c:v>6.5099999999994997</c:v>
                </c:pt>
                <c:pt idx="3256">
                  <c:v>6.5119999999995004</c:v>
                </c:pt>
                <c:pt idx="3257">
                  <c:v>6.5139999999995002</c:v>
                </c:pt>
                <c:pt idx="3258">
                  <c:v>6.5159999999995</c:v>
                </c:pt>
                <c:pt idx="3259">
                  <c:v>6.5179999999994997</c:v>
                </c:pt>
                <c:pt idx="3260">
                  <c:v>6.5199999999995004</c:v>
                </c:pt>
                <c:pt idx="3261">
                  <c:v>6.5219999999995002</c:v>
                </c:pt>
                <c:pt idx="3262">
                  <c:v>6.5239999999995</c:v>
                </c:pt>
                <c:pt idx="3263">
                  <c:v>6.5259999999994998</c:v>
                </c:pt>
                <c:pt idx="3264">
                  <c:v>6.5279999999995004</c:v>
                </c:pt>
                <c:pt idx="3265">
                  <c:v>6.5299999999995002</c:v>
                </c:pt>
                <c:pt idx="3266">
                  <c:v>6.5319999999995</c:v>
                </c:pt>
                <c:pt idx="3267">
                  <c:v>6.5339999999994998</c:v>
                </c:pt>
                <c:pt idx="3268">
                  <c:v>6.5359999999995004</c:v>
                </c:pt>
                <c:pt idx="3269">
                  <c:v>6.5379999999995002</c:v>
                </c:pt>
                <c:pt idx="3270">
                  <c:v>6.5399999999995</c:v>
                </c:pt>
                <c:pt idx="3271">
                  <c:v>6.5419999999994998</c:v>
                </c:pt>
                <c:pt idx="3272">
                  <c:v>6.5439999999995004</c:v>
                </c:pt>
                <c:pt idx="3273">
                  <c:v>6.5459999999995002</c:v>
                </c:pt>
                <c:pt idx="3274">
                  <c:v>6.5479999999995</c:v>
                </c:pt>
                <c:pt idx="3275">
                  <c:v>6.5499999999994998</c:v>
                </c:pt>
                <c:pt idx="3276">
                  <c:v>6.5519999999994996</c:v>
                </c:pt>
                <c:pt idx="3277">
                  <c:v>6.5539999999995002</c:v>
                </c:pt>
                <c:pt idx="3278">
                  <c:v>6.5559999999995</c:v>
                </c:pt>
                <c:pt idx="3279">
                  <c:v>6.55799999999949</c:v>
                </c:pt>
                <c:pt idx="3280">
                  <c:v>6.5599999999994898</c:v>
                </c:pt>
                <c:pt idx="3281">
                  <c:v>6.5619999999994896</c:v>
                </c:pt>
                <c:pt idx="3282">
                  <c:v>6.5639999999994902</c:v>
                </c:pt>
                <c:pt idx="3283">
                  <c:v>6.56599999999949</c:v>
                </c:pt>
                <c:pt idx="3284">
                  <c:v>6.5679999999994898</c:v>
                </c:pt>
                <c:pt idx="3285">
                  <c:v>6.5699999999994896</c:v>
                </c:pt>
                <c:pt idx="3286">
                  <c:v>6.5719999999994902</c:v>
                </c:pt>
                <c:pt idx="3287">
                  <c:v>6.57399999999949</c:v>
                </c:pt>
                <c:pt idx="3288">
                  <c:v>6.5759999999994898</c:v>
                </c:pt>
                <c:pt idx="3289">
                  <c:v>6.5779999999994896</c:v>
                </c:pt>
                <c:pt idx="3290">
                  <c:v>6.5799999999994903</c:v>
                </c:pt>
                <c:pt idx="3291">
                  <c:v>6.58199999999949</c:v>
                </c:pt>
                <c:pt idx="3292">
                  <c:v>6.5839999999994898</c:v>
                </c:pt>
                <c:pt idx="3293">
                  <c:v>6.5859999999994896</c:v>
                </c:pt>
                <c:pt idx="3294">
                  <c:v>6.5879999999994903</c:v>
                </c:pt>
                <c:pt idx="3295">
                  <c:v>6.58999999999949</c:v>
                </c:pt>
                <c:pt idx="3296">
                  <c:v>6.5919999999994898</c:v>
                </c:pt>
                <c:pt idx="3297">
                  <c:v>6.5939999999994896</c:v>
                </c:pt>
                <c:pt idx="3298">
                  <c:v>6.5959999999994903</c:v>
                </c:pt>
                <c:pt idx="3299">
                  <c:v>6.5979999999994901</c:v>
                </c:pt>
                <c:pt idx="3300">
                  <c:v>6.5999999999994898</c:v>
                </c:pt>
                <c:pt idx="3301">
                  <c:v>6.6019999999994896</c:v>
                </c:pt>
                <c:pt idx="3302">
                  <c:v>6.6039999999994903</c:v>
                </c:pt>
                <c:pt idx="3303">
                  <c:v>6.6059999999994901</c:v>
                </c:pt>
                <c:pt idx="3304">
                  <c:v>6.6079999999994898</c:v>
                </c:pt>
                <c:pt idx="3305">
                  <c:v>6.6099999999994896</c:v>
                </c:pt>
                <c:pt idx="3306">
                  <c:v>6.6119999999994903</c:v>
                </c:pt>
                <c:pt idx="3307">
                  <c:v>6.6139999999994901</c:v>
                </c:pt>
                <c:pt idx="3308">
                  <c:v>6.6159999999994898</c:v>
                </c:pt>
                <c:pt idx="3309">
                  <c:v>6.6179999999994896</c:v>
                </c:pt>
                <c:pt idx="3310">
                  <c:v>6.6199999999994903</c:v>
                </c:pt>
                <c:pt idx="3311">
                  <c:v>6.6219999999994901</c:v>
                </c:pt>
                <c:pt idx="3312">
                  <c:v>6.6239999999994899</c:v>
                </c:pt>
                <c:pt idx="3313">
                  <c:v>6.6259999999994896</c:v>
                </c:pt>
                <c:pt idx="3314">
                  <c:v>6.6279999999994903</c:v>
                </c:pt>
                <c:pt idx="3315">
                  <c:v>6.6299999999994901</c:v>
                </c:pt>
                <c:pt idx="3316">
                  <c:v>6.6319999999994899</c:v>
                </c:pt>
                <c:pt idx="3317">
                  <c:v>6.6339999999994896</c:v>
                </c:pt>
                <c:pt idx="3318">
                  <c:v>6.6359999999994903</c:v>
                </c:pt>
                <c:pt idx="3319">
                  <c:v>6.6379999999994901</c:v>
                </c:pt>
                <c:pt idx="3320">
                  <c:v>6.6399999999994899</c:v>
                </c:pt>
                <c:pt idx="3321">
                  <c:v>6.6419999999994896</c:v>
                </c:pt>
                <c:pt idx="3322">
                  <c:v>6.6439999999994903</c:v>
                </c:pt>
                <c:pt idx="3323">
                  <c:v>6.6459999999994901</c:v>
                </c:pt>
                <c:pt idx="3324">
                  <c:v>6.6479999999994801</c:v>
                </c:pt>
                <c:pt idx="3325">
                  <c:v>6.6499999999994799</c:v>
                </c:pt>
                <c:pt idx="3326">
                  <c:v>6.6519999999994797</c:v>
                </c:pt>
                <c:pt idx="3327">
                  <c:v>6.6539999999994803</c:v>
                </c:pt>
                <c:pt idx="3328">
                  <c:v>6.6559999999994801</c:v>
                </c:pt>
                <c:pt idx="3329">
                  <c:v>6.6579999999994799</c:v>
                </c:pt>
                <c:pt idx="3330">
                  <c:v>6.6599999999994797</c:v>
                </c:pt>
                <c:pt idx="3331">
                  <c:v>6.6619999999994803</c:v>
                </c:pt>
                <c:pt idx="3332">
                  <c:v>6.6639999999994801</c:v>
                </c:pt>
                <c:pt idx="3333">
                  <c:v>6.6659999999994799</c:v>
                </c:pt>
                <c:pt idx="3334">
                  <c:v>6.6679999999994797</c:v>
                </c:pt>
                <c:pt idx="3335">
                  <c:v>6.6699999999994803</c:v>
                </c:pt>
                <c:pt idx="3336">
                  <c:v>6.6719999999994801</c:v>
                </c:pt>
                <c:pt idx="3337">
                  <c:v>6.6739999999994799</c:v>
                </c:pt>
                <c:pt idx="3338">
                  <c:v>6.6759999999994797</c:v>
                </c:pt>
                <c:pt idx="3339">
                  <c:v>6.6779999999994804</c:v>
                </c:pt>
                <c:pt idx="3340">
                  <c:v>6.6799999999994801</c:v>
                </c:pt>
                <c:pt idx="3341">
                  <c:v>6.6819999999994799</c:v>
                </c:pt>
                <c:pt idx="3342">
                  <c:v>6.6839999999994797</c:v>
                </c:pt>
                <c:pt idx="3343">
                  <c:v>6.6859999999994804</c:v>
                </c:pt>
                <c:pt idx="3344">
                  <c:v>6.6879999999994801</c:v>
                </c:pt>
                <c:pt idx="3345">
                  <c:v>6.6899999999994799</c:v>
                </c:pt>
                <c:pt idx="3346">
                  <c:v>6.6919999999994797</c:v>
                </c:pt>
                <c:pt idx="3347">
                  <c:v>6.6939999999994804</c:v>
                </c:pt>
                <c:pt idx="3348">
                  <c:v>6.6959999999994801</c:v>
                </c:pt>
                <c:pt idx="3349">
                  <c:v>6.6979999999994799</c:v>
                </c:pt>
                <c:pt idx="3350">
                  <c:v>6.6999999999994797</c:v>
                </c:pt>
                <c:pt idx="3351">
                  <c:v>6.7019999999994804</c:v>
                </c:pt>
                <c:pt idx="3352">
                  <c:v>6.7039999999994802</c:v>
                </c:pt>
                <c:pt idx="3353">
                  <c:v>6.7059999999994799</c:v>
                </c:pt>
                <c:pt idx="3354">
                  <c:v>6.7079999999994797</c:v>
                </c:pt>
                <c:pt idx="3355">
                  <c:v>6.7099999999994804</c:v>
                </c:pt>
                <c:pt idx="3356">
                  <c:v>6.7119999999994802</c:v>
                </c:pt>
                <c:pt idx="3357">
                  <c:v>6.7139999999994799</c:v>
                </c:pt>
                <c:pt idx="3358">
                  <c:v>6.7159999999994797</c:v>
                </c:pt>
                <c:pt idx="3359">
                  <c:v>6.7179999999994804</c:v>
                </c:pt>
                <c:pt idx="3360">
                  <c:v>6.7199999999994802</c:v>
                </c:pt>
                <c:pt idx="3361">
                  <c:v>6.7219999999994799</c:v>
                </c:pt>
                <c:pt idx="3362">
                  <c:v>6.7239999999994797</c:v>
                </c:pt>
                <c:pt idx="3363">
                  <c:v>6.7259999999994804</c:v>
                </c:pt>
                <c:pt idx="3364">
                  <c:v>6.7279999999994802</c:v>
                </c:pt>
                <c:pt idx="3365">
                  <c:v>6.72999999999948</c:v>
                </c:pt>
                <c:pt idx="3366">
                  <c:v>6.7319999999994797</c:v>
                </c:pt>
                <c:pt idx="3367">
                  <c:v>6.7339999999994804</c:v>
                </c:pt>
                <c:pt idx="3368">
                  <c:v>6.7359999999994802</c:v>
                </c:pt>
                <c:pt idx="3369">
                  <c:v>6.7379999999994702</c:v>
                </c:pt>
                <c:pt idx="3370">
                  <c:v>6.73999999999947</c:v>
                </c:pt>
                <c:pt idx="3371">
                  <c:v>6.7419999999994698</c:v>
                </c:pt>
                <c:pt idx="3372">
                  <c:v>6.7439999999994704</c:v>
                </c:pt>
                <c:pt idx="3373">
                  <c:v>6.7459999999994702</c:v>
                </c:pt>
                <c:pt idx="3374">
                  <c:v>6.74799999999947</c:v>
                </c:pt>
                <c:pt idx="3375">
                  <c:v>6.7499999999994698</c:v>
                </c:pt>
                <c:pt idx="3376">
                  <c:v>6.7519999999994704</c:v>
                </c:pt>
                <c:pt idx="3377">
                  <c:v>6.7539999999994702</c:v>
                </c:pt>
                <c:pt idx="3378">
                  <c:v>6.75599999999947</c:v>
                </c:pt>
                <c:pt idx="3379">
                  <c:v>6.7579999999994698</c:v>
                </c:pt>
                <c:pt idx="3380">
                  <c:v>6.7599999999994704</c:v>
                </c:pt>
                <c:pt idx="3381">
                  <c:v>6.7619999999994702</c:v>
                </c:pt>
                <c:pt idx="3382">
                  <c:v>6.76399999999947</c:v>
                </c:pt>
                <c:pt idx="3383">
                  <c:v>6.7659999999994698</c:v>
                </c:pt>
                <c:pt idx="3384">
                  <c:v>6.7679999999994704</c:v>
                </c:pt>
                <c:pt idx="3385">
                  <c:v>6.7699999999994702</c:v>
                </c:pt>
                <c:pt idx="3386">
                  <c:v>6.77199999999947</c:v>
                </c:pt>
                <c:pt idx="3387">
                  <c:v>6.7739999999994698</c:v>
                </c:pt>
                <c:pt idx="3388">
                  <c:v>6.7759999999994696</c:v>
                </c:pt>
                <c:pt idx="3389">
                  <c:v>6.7779999999994702</c:v>
                </c:pt>
                <c:pt idx="3390">
                  <c:v>6.77999999999947</c:v>
                </c:pt>
                <c:pt idx="3391">
                  <c:v>6.7819999999994698</c:v>
                </c:pt>
                <c:pt idx="3392">
                  <c:v>6.7839999999994696</c:v>
                </c:pt>
                <c:pt idx="3393">
                  <c:v>6.7859999999994702</c:v>
                </c:pt>
                <c:pt idx="3394">
                  <c:v>6.78799999999947</c:v>
                </c:pt>
                <c:pt idx="3395">
                  <c:v>6.7899999999994698</c:v>
                </c:pt>
                <c:pt idx="3396">
                  <c:v>6.7919999999994696</c:v>
                </c:pt>
                <c:pt idx="3397">
                  <c:v>6.7939999999994702</c:v>
                </c:pt>
                <c:pt idx="3398">
                  <c:v>6.79599999999947</c:v>
                </c:pt>
                <c:pt idx="3399">
                  <c:v>6.7979999999994698</c:v>
                </c:pt>
                <c:pt idx="3400">
                  <c:v>6.7999999999994696</c:v>
                </c:pt>
                <c:pt idx="3401">
                  <c:v>6.8019999999994702</c:v>
                </c:pt>
                <c:pt idx="3402">
                  <c:v>6.80399999999947</c:v>
                </c:pt>
                <c:pt idx="3403">
                  <c:v>6.8059999999994698</c:v>
                </c:pt>
                <c:pt idx="3404">
                  <c:v>6.8079999999994696</c:v>
                </c:pt>
                <c:pt idx="3405">
                  <c:v>6.8099999999994703</c:v>
                </c:pt>
                <c:pt idx="3406">
                  <c:v>6.81199999999947</c:v>
                </c:pt>
                <c:pt idx="3407">
                  <c:v>6.8139999999994698</c:v>
                </c:pt>
                <c:pt idx="3408">
                  <c:v>6.8159999999994696</c:v>
                </c:pt>
                <c:pt idx="3409">
                  <c:v>6.8179999999994703</c:v>
                </c:pt>
                <c:pt idx="3410">
                  <c:v>6.81999999999947</c:v>
                </c:pt>
                <c:pt idx="3411">
                  <c:v>6.8219999999994698</c:v>
                </c:pt>
                <c:pt idx="3412">
                  <c:v>6.8239999999994696</c:v>
                </c:pt>
                <c:pt idx="3413">
                  <c:v>6.8259999999994703</c:v>
                </c:pt>
                <c:pt idx="3414">
                  <c:v>6.82799999999947</c:v>
                </c:pt>
                <c:pt idx="3415">
                  <c:v>6.8299999999994601</c:v>
                </c:pt>
                <c:pt idx="3416">
                  <c:v>6.8319999999994598</c:v>
                </c:pt>
                <c:pt idx="3417">
                  <c:v>6.8339999999994596</c:v>
                </c:pt>
                <c:pt idx="3418">
                  <c:v>6.8359999999994603</c:v>
                </c:pt>
                <c:pt idx="3419">
                  <c:v>6.8379999999994601</c:v>
                </c:pt>
                <c:pt idx="3420">
                  <c:v>6.8399999999994598</c:v>
                </c:pt>
                <c:pt idx="3421">
                  <c:v>6.8419999999994596</c:v>
                </c:pt>
                <c:pt idx="3422">
                  <c:v>6.8439999999994603</c:v>
                </c:pt>
                <c:pt idx="3423">
                  <c:v>6.8459999999994601</c:v>
                </c:pt>
                <c:pt idx="3424">
                  <c:v>6.8479999999994599</c:v>
                </c:pt>
                <c:pt idx="3425">
                  <c:v>6.8499999999994596</c:v>
                </c:pt>
                <c:pt idx="3426">
                  <c:v>6.8519999999994603</c:v>
                </c:pt>
                <c:pt idx="3427">
                  <c:v>6.8539999999994601</c:v>
                </c:pt>
                <c:pt idx="3428">
                  <c:v>6.8559999999994599</c:v>
                </c:pt>
                <c:pt idx="3429">
                  <c:v>6.8579999999994596</c:v>
                </c:pt>
                <c:pt idx="3430">
                  <c:v>6.8599999999994603</c:v>
                </c:pt>
                <c:pt idx="3431">
                  <c:v>6.8619999999994601</c:v>
                </c:pt>
                <c:pt idx="3432">
                  <c:v>6.8639999999994599</c:v>
                </c:pt>
                <c:pt idx="3433">
                  <c:v>6.8659999999994596</c:v>
                </c:pt>
                <c:pt idx="3434">
                  <c:v>6.8679999999994603</c:v>
                </c:pt>
                <c:pt idx="3435">
                  <c:v>6.8699999999994601</c:v>
                </c:pt>
                <c:pt idx="3436">
                  <c:v>6.8719999999994599</c:v>
                </c:pt>
                <c:pt idx="3437">
                  <c:v>6.8739999999994597</c:v>
                </c:pt>
                <c:pt idx="3438">
                  <c:v>6.8759999999994603</c:v>
                </c:pt>
                <c:pt idx="3439">
                  <c:v>6.8779999999994601</c:v>
                </c:pt>
                <c:pt idx="3440">
                  <c:v>6.8799999999994599</c:v>
                </c:pt>
                <c:pt idx="3441">
                  <c:v>6.8819999999994597</c:v>
                </c:pt>
                <c:pt idx="3442">
                  <c:v>6.8839999999994603</c:v>
                </c:pt>
                <c:pt idx="3443">
                  <c:v>6.8859999999994601</c:v>
                </c:pt>
                <c:pt idx="3444">
                  <c:v>6.8879999999994599</c:v>
                </c:pt>
                <c:pt idx="3445">
                  <c:v>6.8899999999994597</c:v>
                </c:pt>
                <c:pt idx="3446">
                  <c:v>6.8919999999994603</c:v>
                </c:pt>
                <c:pt idx="3447">
                  <c:v>6.8939999999994601</c:v>
                </c:pt>
                <c:pt idx="3448">
                  <c:v>6.8959999999994599</c:v>
                </c:pt>
                <c:pt idx="3449">
                  <c:v>6.8979999999994597</c:v>
                </c:pt>
                <c:pt idx="3450">
                  <c:v>6.8999999999994603</c:v>
                </c:pt>
                <c:pt idx="3451">
                  <c:v>6.9019999999994601</c:v>
                </c:pt>
                <c:pt idx="3452">
                  <c:v>6.9039999999994599</c:v>
                </c:pt>
                <c:pt idx="3453">
                  <c:v>6.9059999999994597</c:v>
                </c:pt>
                <c:pt idx="3454">
                  <c:v>6.9079999999994603</c:v>
                </c:pt>
                <c:pt idx="3455">
                  <c:v>6.9099999999994601</c:v>
                </c:pt>
                <c:pt idx="3456">
                  <c:v>6.9119999999994599</c:v>
                </c:pt>
                <c:pt idx="3457">
                  <c:v>6.9139999999994597</c:v>
                </c:pt>
                <c:pt idx="3458">
                  <c:v>6.9159999999994604</c:v>
                </c:pt>
                <c:pt idx="3459">
                  <c:v>6.9179999999994601</c:v>
                </c:pt>
                <c:pt idx="3460">
                  <c:v>6.9199999999994501</c:v>
                </c:pt>
                <c:pt idx="3461">
                  <c:v>6.9219999999994499</c:v>
                </c:pt>
                <c:pt idx="3462">
                  <c:v>6.9239999999994497</c:v>
                </c:pt>
                <c:pt idx="3463">
                  <c:v>6.9259999999994504</c:v>
                </c:pt>
                <c:pt idx="3464">
                  <c:v>6.9279999999994502</c:v>
                </c:pt>
                <c:pt idx="3465">
                  <c:v>6.9299999999994499</c:v>
                </c:pt>
                <c:pt idx="3466">
                  <c:v>6.9319999999994497</c:v>
                </c:pt>
                <c:pt idx="3467">
                  <c:v>6.9339999999994504</c:v>
                </c:pt>
                <c:pt idx="3468">
                  <c:v>6.9359999999994502</c:v>
                </c:pt>
                <c:pt idx="3469">
                  <c:v>6.9379999999994499</c:v>
                </c:pt>
                <c:pt idx="3470">
                  <c:v>6.9399999999994497</c:v>
                </c:pt>
                <c:pt idx="3471">
                  <c:v>6.9419999999994504</c:v>
                </c:pt>
                <c:pt idx="3472">
                  <c:v>6.9439999999994502</c:v>
                </c:pt>
                <c:pt idx="3473">
                  <c:v>6.9459999999994499</c:v>
                </c:pt>
                <c:pt idx="3474">
                  <c:v>6.9479999999994497</c:v>
                </c:pt>
                <c:pt idx="3475">
                  <c:v>6.9499999999994504</c:v>
                </c:pt>
                <c:pt idx="3476">
                  <c:v>6.9519999999994502</c:v>
                </c:pt>
                <c:pt idx="3477">
                  <c:v>6.95399999999945</c:v>
                </c:pt>
                <c:pt idx="3478">
                  <c:v>6.9559999999994497</c:v>
                </c:pt>
                <c:pt idx="3479">
                  <c:v>6.9579999999994504</c:v>
                </c:pt>
                <c:pt idx="3480">
                  <c:v>6.9599999999994502</c:v>
                </c:pt>
                <c:pt idx="3481">
                  <c:v>6.96199999999945</c:v>
                </c:pt>
                <c:pt idx="3482">
                  <c:v>6.9639999999994497</c:v>
                </c:pt>
                <c:pt idx="3483">
                  <c:v>6.9659999999994504</c:v>
                </c:pt>
                <c:pt idx="3484">
                  <c:v>6.9679999999994502</c:v>
                </c:pt>
                <c:pt idx="3485">
                  <c:v>6.96999999999945</c:v>
                </c:pt>
                <c:pt idx="3486">
                  <c:v>6.9719999999994497</c:v>
                </c:pt>
                <c:pt idx="3487">
                  <c:v>6.9739999999994504</c:v>
                </c:pt>
                <c:pt idx="3488">
                  <c:v>6.9759999999994502</c:v>
                </c:pt>
                <c:pt idx="3489">
                  <c:v>6.97799999999945</c:v>
                </c:pt>
                <c:pt idx="3490">
                  <c:v>6.9799999999994498</c:v>
                </c:pt>
                <c:pt idx="3491">
                  <c:v>6.9819999999994504</c:v>
                </c:pt>
                <c:pt idx="3492">
                  <c:v>6.9839999999994502</c:v>
                </c:pt>
                <c:pt idx="3493">
                  <c:v>6.98599999999945</c:v>
                </c:pt>
                <c:pt idx="3494">
                  <c:v>6.9879999999994498</c:v>
                </c:pt>
                <c:pt idx="3495">
                  <c:v>6.9899999999994504</c:v>
                </c:pt>
                <c:pt idx="3496">
                  <c:v>6.9919999999994502</c:v>
                </c:pt>
                <c:pt idx="3497">
                  <c:v>6.99399999999945</c:v>
                </c:pt>
                <c:pt idx="3498">
                  <c:v>6.9959999999994498</c:v>
                </c:pt>
                <c:pt idx="3499">
                  <c:v>6.9979999999994504</c:v>
                </c:pt>
                <c:pt idx="3500">
                  <c:v>6.9999999999994502</c:v>
                </c:pt>
                <c:pt idx="3501">
                  <c:v>7.00199999999945</c:v>
                </c:pt>
                <c:pt idx="3502">
                  <c:v>7.0039999999994498</c:v>
                </c:pt>
                <c:pt idx="3503">
                  <c:v>7.0059999999994496</c:v>
                </c:pt>
                <c:pt idx="3504">
                  <c:v>7.0079999999994502</c:v>
                </c:pt>
                <c:pt idx="3505">
                  <c:v>7.00999999999945</c:v>
                </c:pt>
                <c:pt idx="3506">
                  <c:v>7.01199999999944</c:v>
                </c:pt>
                <c:pt idx="3507">
                  <c:v>7.0139999999994398</c:v>
                </c:pt>
                <c:pt idx="3508">
                  <c:v>7.0159999999994396</c:v>
                </c:pt>
                <c:pt idx="3509">
                  <c:v>7.0179999999994402</c:v>
                </c:pt>
                <c:pt idx="3510">
                  <c:v>7.01999999999944</c:v>
                </c:pt>
                <c:pt idx="3511">
                  <c:v>7.0219999999994398</c:v>
                </c:pt>
                <c:pt idx="3512">
                  <c:v>7.0239999999994396</c:v>
                </c:pt>
                <c:pt idx="3513">
                  <c:v>7.0259999999994402</c:v>
                </c:pt>
                <c:pt idx="3514">
                  <c:v>7.02799999999944</c:v>
                </c:pt>
                <c:pt idx="3515">
                  <c:v>7.0299999999994398</c:v>
                </c:pt>
                <c:pt idx="3516">
                  <c:v>7.0319999999994396</c:v>
                </c:pt>
                <c:pt idx="3517">
                  <c:v>7.0339999999994403</c:v>
                </c:pt>
                <c:pt idx="3518">
                  <c:v>7.03599999999944</c:v>
                </c:pt>
                <c:pt idx="3519">
                  <c:v>7.0379999999994398</c:v>
                </c:pt>
                <c:pt idx="3520">
                  <c:v>7.0399999999994396</c:v>
                </c:pt>
                <c:pt idx="3521">
                  <c:v>7.0419999999994403</c:v>
                </c:pt>
                <c:pt idx="3522">
                  <c:v>7.04399999999944</c:v>
                </c:pt>
                <c:pt idx="3523">
                  <c:v>7.0459999999994398</c:v>
                </c:pt>
                <c:pt idx="3524">
                  <c:v>7.0479999999994396</c:v>
                </c:pt>
                <c:pt idx="3525">
                  <c:v>7.0499999999994403</c:v>
                </c:pt>
                <c:pt idx="3526">
                  <c:v>7.05199999999944</c:v>
                </c:pt>
                <c:pt idx="3527">
                  <c:v>7.0539999999994398</c:v>
                </c:pt>
                <c:pt idx="3528">
                  <c:v>7.0559999999994396</c:v>
                </c:pt>
                <c:pt idx="3529">
                  <c:v>7.0579999999994403</c:v>
                </c:pt>
                <c:pt idx="3530">
                  <c:v>7.0599999999994401</c:v>
                </c:pt>
                <c:pt idx="3531">
                  <c:v>7.0619999999994398</c:v>
                </c:pt>
                <c:pt idx="3532">
                  <c:v>7.0639999999994396</c:v>
                </c:pt>
                <c:pt idx="3533">
                  <c:v>7.0659999999994403</c:v>
                </c:pt>
                <c:pt idx="3534">
                  <c:v>7.0679999999994401</c:v>
                </c:pt>
                <c:pt idx="3535">
                  <c:v>7.0699999999994398</c:v>
                </c:pt>
                <c:pt idx="3536">
                  <c:v>7.0719999999994396</c:v>
                </c:pt>
                <c:pt idx="3537">
                  <c:v>7.0739999999994403</c:v>
                </c:pt>
                <c:pt idx="3538">
                  <c:v>7.0759999999994401</c:v>
                </c:pt>
                <c:pt idx="3539">
                  <c:v>7.0779999999994399</c:v>
                </c:pt>
                <c:pt idx="3540">
                  <c:v>7.0799999999994396</c:v>
                </c:pt>
                <c:pt idx="3541">
                  <c:v>7.0819999999994403</c:v>
                </c:pt>
                <c:pt idx="3542">
                  <c:v>7.0839999999994401</c:v>
                </c:pt>
                <c:pt idx="3543">
                  <c:v>7.0859999999994399</c:v>
                </c:pt>
                <c:pt idx="3544">
                  <c:v>7.0879999999994396</c:v>
                </c:pt>
                <c:pt idx="3545">
                  <c:v>7.0899999999994403</c:v>
                </c:pt>
                <c:pt idx="3546">
                  <c:v>7.0919999999994401</c:v>
                </c:pt>
                <c:pt idx="3547">
                  <c:v>7.0939999999994399</c:v>
                </c:pt>
                <c:pt idx="3548">
                  <c:v>7.0959999999994396</c:v>
                </c:pt>
                <c:pt idx="3549">
                  <c:v>7.0979999999994403</c:v>
                </c:pt>
                <c:pt idx="3550">
                  <c:v>7.0999999999994401</c:v>
                </c:pt>
                <c:pt idx="3551">
                  <c:v>7.1019999999994301</c:v>
                </c:pt>
                <c:pt idx="3552">
                  <c:v>7.1039999999994299</c:v>
                </c:pt>
                <c:pt idx="3553">
                  <c:v>7.1059999999994297</c:v>
                </c:pt>
                <c:pt idx="3554">
                  <c:v>7.1079999999994303</c:v>
                </c:pt>
                <c:pt idx="3555">
                  <c:v>7.1099999999994301</c:v>
                </c:pt>
                <c:pt idx="3556">
                  <c:v>7.1119999999994299</c:v>
                </c:pt>
                <c:pt idx="3557">
                  <c:v>7.1139999999994297</c:v>
                </c:pt>
                <c:pt idx="3558">
                  <c:v>7.1159999999994303</c:v>
                </c:pt>
                <c:pt idx="3559">
                  <c:v>7.1179999999994301</c:v>
                </c:pt>
                <c:pt idx="3560">
                  <c:v>7.1199999999994299</c:v>
                </c:pt>
                <c:pt idx="3561">
                  <c:v>7.1219999999994297</c:v>
                </c:pt>
                <c:pt idx="3562">
                  <c:v>7.1239999999994303</c:v>
                </c:pt>
                <c:pt idx="3563">
                  <c:v>7.1259999999994301</c:v>
                </c:pt>
                <c:pt idx="3564">
                  <c:v>7.1279999999994299</c:v>
                </c:pt>
                <c:pt idx="3565">
                  <c:v>7.1299999999994297</c:v>
                </c:pt>
                <c:pt idx="3566">
                  <c:v>7.1319999999994304</c:v>
                </c:pt>
                <c:pt idx="3567">
                  <c:v>7.1339999999994301</c:v>
                </c:pt>
                <c:pt idx="3568">
                  <c:v>7.1359999999994299</c:v>
                </c:pt>
                <c:pt idx="3569">
                  <c:v>7.1379999999994297</c:v>
                </c:pt>
                <c:pt idx="3570">
                  <c:v>7.1399999999994304</c:v>
                </c:pt>
                <c:pt idx="3571">
                  <c:v>7.1419999999994301</c:v>
                </c:pt>
                <c:pt idx="3572">
                  <c:v>7.1439999999994299</c:v>
                </c:pt>
                <c:pt idx="3573">
                  <c:v>7.1459999999994297</c:v>
                </c:pt>
                <c:pt idx="3574">
                  <c:v>7.1479999999994304</c:v>
                </c:pt>
                <c:pt idx="3575">
                  <c:v>7.1499999999994301</c:v>
                </c:pt>
                <c:pt idx="3576">
                  <c:v>7.1519999999994299</c:v>
                </c:pt>
                <c:pt idx="3577">
                  <c:v>7.1539999999994297</c:v>
                </c:pt>
                <c:pt idx="3578">
                  <c:v>7.1559999999994304</c:v>
                </c:pt>
                <c:pt idx="3579">
                  <c:v>7.1579999999994302</c:v>
                </c:pt>
                <c:pt idx="3580">
                  <c:v>7.1599999999994299</c:v>
                </c:pt>
                <c:pt idx="3581">
                  <c:v>7.1619999999994297</c:v>
                </c:pt>
                <c:pt idx="3582">
                  <c:v>7.1639999999994304</c:v>
                </c:pt>
                <c:pt idx="3583">
                  <c:v>7.1659999999994302</c:v>
                </c:pt>
                <c:pt idx="3584">
                  <c:v>7.1679999999994299</c:v>
                </c:pt>
                <c:pt idx="3585">
                  <c:v>7.1699999999994297</c:v>
                </c:pt>
                <c:pt idx="3586">
                  <c:v>7.1719999999994304</c:v>
                </c:pt>
                <c:pt idx="3587">
                  <c:v>7.1739999999994302</c:v>
                </c:pt>
                <c:pt idx="3588">
                  <c:v>7.1759999999994299</c:v>
                </c:pt>
                <c:pt idx="3589">
                  <c:v>7.1779999999994297</c:v>
                </c:pt>
                <c:pt idx="3590">
                  <c:v>7.1799999999994304</c:v>
                </c:pt>
                <c:pt idx="3591">
                  <c:v>7.1819999999994302</c:v>
                </c:pt>
                <c:pt idx="3592">
                  <c:v>7.18399999999943</c:v>
                </c:pt>
                <c:pt idx="3593">
                  <c:v>7.1859999999994297</c:v>
                </c:pt>
                <c:pt idx="3594">
                  <c:v>7.1879999999994304</c:v>
                </c:pt>
                <c:pt idx="3595">
                  <c:v>7.1899999999994302</c:v>
                </c:pt>
                <c:pt idx="3596">
                  <c:v>7.1919999999994202</c:v>
                </c:pt>
                <c:pt idx="3597">
                  <c:v>7.19399999999942</c:v>
                </c:pt>
                <c:pt idx="3598">
                  <c:v>7.1959999999994197</c:v>
                </c:pt>
                <c:pt idx="3599">
                  <c:v>7.1979999999994204</c:v>
                </c:pt>
                <c:pt idx="3600">
                  <c:v>7.1999999999994202</c:v>
                </c:pt>
                <c:pt idx="3601">
                  <c:v>7.20199999999942</c:v>
                </c:pt>
                <c:pt idx="3602">
                  <c:v>7.2039999999994198</c:v>
                </c:pt>
                <c:pt idx="3603">
                  <c:v>7.2059999999994204</c:v>
                </c:pt>
                <c:pt idx="3604">
                  <c:v>7.2079999999994202</c:v>
                </c:pt>
                <c:pt idx="3605">
                  <c:v>7.20999999999942</c:v>
                </c:pt>
                <c:pt idx="3606">
                  <c:v>7.2119999999994198</c:v>
                </c:pt>
                <c:pt idx="3607">
                  <c:v>7.2139999999994204</c:v>
                </c:pt>
                <c:pt idx="3608">
                  <c:v>7.2159999999994202</c:v>
                </c:pt>
                <c:pt idx="3609">
                  <c:v>7.21799999999942</c:v>
                </c:pt>
                <c:pt idx="3610">
                  <c:v>7.2199999999994198</c:v>
                </c:pt>
                <c:pt idx="3611">
                  <c:v>7.2219999999994204</c:v>
                </c:pt>
                <c:pt idx="3612">
                  <c:v>7.2239999999994202</c:v>
                </c:pt>
                <c:pt idx="3613">
                  <c:v>7.22599999999942</c:v>
                </c:pt>
                <c:pt idx="3614">
                  <c:v>7.2279999999994198</c:v>
                </c:pt>
                <c:pt idx="3615">
                  <c:v>7.2299999999994196</c:v>
                </c:pt>
                <c:pt idx="3616">
                  <c:v>7.2319999999994202</c:v>
                </c:pt>
                <c:pt idx="3617">
                  <c:v>7.23399999999942</c:v>
                </c:pt>
                <c:pt idx="3618">
                  <c:v>7.2359999999994198</c:v>
                </c:pt>
                <c:pt idx="3619">
                  <c:v>7.2379999999994196</c:v>
                </c:pt>
                <c:pt idx="3620">
                  <c:v>7.2399999999994202</c:v>
                </c:pt>
                <c:pt idx="3621">
                  <c:v>7.24199999999942</c:v>
                </c:pt>
                <c:pt idx="3622">
                  <c:v>7.2439999999994198</c:v>
                </c:pt>
                <c:pt idx="3623">
                  <c:v>7.2459999999994196</c:v>
                </c:pt>
                <c:pt idx="3624">
                  <c:v>7.2479999999994202</c:v>
                </c:pt>
                <c:pt idx="3625">
                  <c:v>7.24999999999942</c:v>
                </c:pt>
                <c:pt idx="3626">
                  <c:v>7.2519999999994198</c:v>
                </c:pt>
                <c:pt idx="3627">
                  <c:v>7.2539999999994196</c:v>
                </c:pt>
                <c:pt idx="3628">
                  <c:v>7.2559999999994202</c:v>
                </c:pt>
                <c:pt idx="3629">
                  <c:v>7.25799999999942</c:v>
                </c:pt>
                <c:pt idx="3630">
                  <c:v>7.2599999999994198</c:v>
                </c:pt>
                <c:pt idx="3631">
                  <c:v>7.2619999999994196</c:v>
                </c:pt>
                <c:pt idx="3632">
                  <c:v>7.2639999999994203</c:v>
                </c:pt>
                <c:pt idx="3633">
                  <c:v>7.26599999999942</c:v>
                </c:pt>
                <c:pt idx="3634">
                  <c:v>7.2679999999994198</c:v>
                </c:pt>
                <c:pt idx="3635">
                  <c:v>7.2699999999994196</c:v>
                </c:pt>
                <c:pt idx="3636">
                  <c:v>7.2719999999994203</c:v>
                </c:pt>
                <c:pt idx="3637">
                  <c:v>7.27399999999942</c:v>
                </c:pt>
                <c:pt idx="3638">
                  <c:v>7.2759999999994198</c:v>
                </c:pt>
                <c:pt idx="3639">
                  <c:v>7.2779999999994196</c:v>
                </c:pt>
                <c:pt idx="3640">
                  <c:v>7.2799999999994203</c:v>
                </c:pt>
                <c:pt idx="3641">
                  <c:v>7.28199999999942</c:v>
                </c:pt>
                <c:pt idx="3642">
                  <c:v>7.2839999999994101</c:v>
                </c:pt>
                <c:pt idx="3643">
                  <c:v>7.2859999999994098</c:v>
                </c:pt>
                <c:pt idx="3644">
                  <c:v>7.2879999999994096</c:v>
                </c:pt>
                <c:pt idx="3645">
                  <c:v>7.2899999999994103</c:v>
                </c:pt>
                <c:pt idx="3646">
                  <c:v>7.2919999999994101</c:v>
                </c:pt>
                <c:pt idx="3647">
                  <c:v>7.2939999999994098</c:v>
                </c:pt>
                <c:pt idx="3648">
                  <c:v>7.2959999999994096</c:v>
                </c:pt>
                <c:pt idx="3649">
                  <c:v>7.2979999999994103</c:v>
                </c:pt>
                <c:pt idx="3650">
                  <c:v>7.2999999999994101</c:v>
                </c:pt>
                <c:pt idx="3651">
                  <c:v>7.3019999999994099</c:v>
                </c:pt>
                <c:pt idx="3652">
                  <c:v>7.3039999999994096</c:v>
                </c:pt>
                <c:pt idx="3653">
                  <c:v>7.3059999999994103</c:v>
                </c:pt>
                <c:pt idx="3654">
                  <c:v>7.3079999999994101</c:v>
                </c:pt>
                <c:pt idx="3655">
                  <c:v>7.3099999999994099</c:v>
                </c:pt>
                <c:pt idx="3656">
                  <c:v>7.3119999999994096</c:v>
                </c:pt>
                <c:pt idx="3657">
                  <c:v>7.3139999999994103</c:v>
                </c:pt>
                <c:pt idx="3658">
                  <c:v>7.3159999999994101</c:v>
                </c:pt>
                <c:pt idx="3659">
                  <c:v>7.3179999999994099</c:v>
                </c:pt>
                <c:pt idx="3660">
                  <c:v>7.3199999999994096</c:v>
                </c:pt>
                <c:pt idx="3661">
                  <c:v>7.3219999999994103</c:v>
                </c:pt>
                <c:pt idx="3662">
                  <c:v>7.3239999999994101</c:v>
                </c:pt>
                <c:pt idx="3663">
                  <c:v>7.3259999999994099</c:v>
                </c:pt>
                <c:pt idx="3664">
                  <c:v>7.3279999999994097</c:v>
                </c:pt>
                <c:pt idx="3665">
                  <c:v>7.3299999999994103</c:v>
                </c:pt>
                <c:pt idx="3666">
                  <c:v>7.3319999999994101</c:v>
                </c:pt>
                <c:pt idx="3667">
                  <c:v>7.3339999999994099</c:v>
                </c:pt>
                <c:pt idx="3668">
                  <c:v>7.3359999999994097</c:v>
                </c:pt>
                <c:pt idx="3669">
                  <c:v>7.3379999999994103</c:v>
                </c:pt>
                <c:pt idx="3670">
                  <c:v>7.3399999999994101</c:v>
                </c:pt>
                <c:pt idx="3671">
                  <c:v>7.3419999999994099</c:v>
                </c:pt>
                <c:pt idx="3672">
                  <c:v>7.3439999999994097</c:v>
                </c:pt>
                <c:pt idx="3673">
                  <c:v>7.3459999999994103</c:v>
                </c:pt>
                <c:pt idx="3674">
                  <c:v>7.3479999999994101</c:v>
                </c:pt>
                <c:pt idx="3675">
                  <c:v>7.3499999999994099</c:v>
                </c:pt>
                <c:pt idx="3676">
                  <c:v>7.3519999999994097</c:v>
                </c:pt>
                <c:pt idx="3677">
                  <c:v>7.3539999999994103</c:v>
                </c:pt>
                <c:pt idx="3678">
                  <c:v>7.3559999999994101</c:v>
                </c:pt>
                <c:pt idx="3679">
                  <c:v>7.3579999999994099</c:v>
                </c:pt>
                <c:pt idx="3680">
                  <c:v>7.3599999999994097</c:v>
                </c:pt>
                <c:pt idx="3681">
                  <c:v>7.3619999999994103</c:v>
                </c:pt>
                <c:pt idx="3682">
                  <c:v>7.3639999999994101</c:v>
                </c:pt>
                <c:pt idx="3683">
                  <c:v>7.3659999999994099</c:v>
                </c:pt>
                <c:pt idx="3684">
                  <c:v>7.3679999999994097</c:v>
                </c:pt>
                <c:pt idx="3685">
                  <c:v>7.3699999999994104</c:v>
                </c:pt>
                <c:pt idx="3686">
                  <c:v>7.3719999999994101</c:v>
                </c:pt>
                <c:pt idx="3687">
                  <c:v>7.3739999999994001</c:v>
                </c:pt>
                <c:pt idx="3688">
                  <c:v>7.3759999999993999</c:v>
                </c:pt>
                <c:pt idx="3689">
                  <c:v>7.3779999999993997</c:v>
                </c:pt>
                <c:pt idx="3690">
                  <c:v>7.3799999999994004</c:v>
                </c:pt>
                <c:pt idx="3691">
                  <c:v>7.3819999999994002</c:v>
                </c:pt>
                <c:pt idx="3692">
                  <c:v>7.3839999999993999</c:v>
                </c:pt>
                <c:pt idx="3693">
                  <c:v>7.3859999999993997</c:v>
                </c:pt>
                <c:pt idx="3694">
                  <c:v>7.3879999999994004</c:v>
                </c:pt>
                <c:pt idx="3695">
                  <c:v>7.3899999999994002</c:v>
                </c:pt>
                <c:pt idx="3696">
                  <c:v>7.3919999999993999</c:v>
                </c:pt>
                <c:pt idx="3697">
                  <c:v>7.3939999999993997</c:v>
                </c:pt>
                <c:pt idx="3698">
                  <c:v>7.3959999999994004</c:v>
                </c:pt>
                <c:pt idx="3699">
                  <c:v>7.3979999999994002</c:v>
                </c:pt>
                <c:pt idx="3700">
                  <c:v>7.3999999999993999</c:v>
                </c:pt>
                <c:pt idx="3701">
                  <c:v>7.4019999999993997</c:v>
                </c:pt>
                <c:pt idx="3702">
                  <c:v>7.4039999999994004</c:v>
                </c:pt>
                <c:pt idx="3703">
                  <c:v>7.4059999999994002</c:v>
                </c:pt>
                <c:pt idx="3704">
                  <c:v>7.4079999999994</c:v>
                </c:pt>
                <c:pt idx="3705">
                  <c:v>7.4099999999993997</c:v>
                </c:pt>
                <c:pt idx="3706">
                  <c:v>7.4119999999994004</c:v>
                </c:pt>
                <c:pt idx="3707">
                  <c:v>7.4139999999994002</c:v>
                </c:pt>
                <c:pt idx="3708">
                  <c:v>7.4159999999994</c:v>
                </c:pt>
                <c:pt idx="3709">
                  <c:v>7.4179999999993997</c:v>
                </c:pt>
                <c:pt idx="3710">
                  <c:v>7.4199999999994004</c:v>
                </c:pt>
                <c:pt idx="3711">
                  <c:v>7.4219999999994002</c:v>
                </c:pt>
                <c:pt idx="3712">
                  <c:v>7.4239999999994</c:v>
                </c:pt>
                <c:pt idx="3713">
                  <c:v>7.4259999999993997</c:v>
                </c:pt>
                <c:pt idx="3714">
                  <c:v>7.4279999999994004</c:v>
                </c:pt>
                <c:pt idx="3715">
                  <c:v>7.4299999999994002</c:v>
                </c:pt>
                <c:pt idx="3716">
                  <c:v>7.4319999999994</c:v>
                </c:pt>
                <c:pt idx="3717">
                  <c:v>7.4339999999993998</c:v>
                </c:pt>
                <c:pt idx="3718">
                  <c:v>7.4359999999994004</c:v>
                </c:pt>
                <c:pt idx="3719">
                  <c:v>7.4379999999994002</c:v>
                </c:pt>
                <c:pt idx="3720">
                  <c:v>7.4399999999994</c:v>
                </c:pt>
                <c:pt idx="3721">
                  <c:v>7.4419999999993998</c:v>
                </c:pt>
                <c:pt idx="3722">
                  <c:v>7.4439999999994004</c:v>
                </c:pt>
                <c:pt idx="3723">
                  <c:v>7.4459999999994002</c:v>
                </c:pt>
                <c:pt idx="3724">
                  <c:v>7.4479999999994</c:v>
                </c:pt>
                <c:pt idx="3725">
                  <c:v>7.4499999999993998</c:v>
                </c:pt>
                <c:pt idx="3726">
                  <c:v>7.4519999999994004</c:v>
                </c:pt>
                <c:pt idx="3727">
                  <c:v>7.4539999999994002</c:v>
                </c:pt>
                <c:pt idx="3728">
                  <c:v>7.4559999999994</c:v>
                </c:pt>
                <c:pt idx="3729">
                  <c:v>7.4579999999993998</c:v>
                </c:pt>
                <c:pt idx="3730">
                  <c:v>7.4599999999994004</c:v>
                </c:pt>
                <c:pt idx="3731">
                  <c:v>7.4619999999994002</c:v>
                </c:pt>
                <c:pt idx="3732">
                  <c:v>7.4639999999994</c:v>
                </c:pt>
                <c:pt idx="3733">
                  <c:v>7.46599999999939</c:v>
                </c:pt>
                <c:pt idx="3734">
                  <c:v>7.4679999999993898</c:v>
                </c:pt>
                <c:pt idx="3735">
                  <c:v>7.4699999999993896</c:v>
                </c:pt>
                <c:pt idx="3736">
                  <c:v>7.4719999999993902</c:v>
                </c:pt>
                <c:pt idx="3737">
                  <c:v>7.47399999999939</c:v>
                </c:pt>
                <c:pt idx="3738">
                  <c:v>7.4759999999993898</c:v>
                </c:pt>
                <c:pt idx="3739">
                  <c:v>7.4779999999993896</c:v>
                </c:pt>
                <c:pt idx="3740">
                  <c:v>7.4799999999993902</c:v>
                </c:pt>
                <c:pt idx="3741">
                  <c:v>7.48199999999939</c:v>
                </c:pt>
                <c:pt idx="3742">
                  <c:v>7.4839999999993898</c:v>
                </c:pt>
                <c:pt idx="3743">
                  <c:v>7.4859999999993896</c:v>
                </c:pt>
                <c:pt idx="3744">
                  <c:v>7.4879999999993903</c:v>
                </c:pt>
                <c:pt idx="3745">
                  <c:v>7.48999999999939</c:v>
                </c:pt>
                <c:pt idx="3746">
                  <c:v>7.4919999999993898</c:v>
                </c:pt>
                <c:pt idx="3747">
                  <c:v>7.4939999999993896</c:v>
                </c:pt>
                <c:pt idx="3748">
                  <c:v>7.4959999999993903</c:v>
                </c:pt>
                <c:pt idx="3749">
                  <c:v>7.49799999999939</c:v>
                </c:pt>
                <c:pt idx="3750">
                  <c:v>7.4999999999993898</c:v>
                </c:pt>
                <c:pt idx="3751">
                  <c:v>7.5019999999993896</c:v>
                </c:pt>
                <c:pt idx="3752">
                  <c:v>7.5039999999993903</c:v>
                </c:pt>
                <c:pt idx="3753">
                  <c:v>7.50599999999939</c:v>
                </c:pt>
                <c:pt idx="3754">
                  <c:v>7.5079999999993898</c:v>
                </c:pt>
                <c:pt idx="3755">
                  <c:v>7.5099999999993896</c:v>
                </c:pt>
                <c:pt idx="3756">
                  <c:v>7.5119999999993903</c:v>
                </c:pt>
                <c:pt idx="3757">
                  <c:v>7.5139999999993901</c:v>
                </c:pt>
                <c:pt idx="3758">
                  <c:v>7.5159999999993898</c:v>
                </c:pt>
                <c:pt idx="3759">
                  <c:v>7.5179999999993896</c:v>
                </c:pt>
                <c:pt idx="3760">
                  <c:v>7.5199999999993903</c:v>
                </c:pt>
                <c:pt idx="3761">
                  <c:v>7.5219999999993901</c:v>
                </c:pt>
                <c:pt idx="3762">
                  <c:v>7.5239999999993898</c:v>
                </c:pt>
                <c:pt idx="3763">
                  <c:v>7.5259999999993896</c:v>
                </c:pt>
                <c:pt idx="3764">
                  <c:v>7.5279999999993903</c:v>
                </c:pt>
                <c:pt idx="3765">
                  <c:v>7.5299999999993901</c:v>
                </c:pt>
                <c:pt idx="3766">
                  <c:v>7.5319999999993898</c:v>
                </c:pt>
                <c:pt idx="3767">
                  <c:v>7.5339999999993896</c:v>
                </c:pt>
                <c:pt idx="3768">
                  <c:v>7.5359999999993903</c:v>
                </c:pt>
                <c:pt idx="3769">
                  <c:v>7.5379999999993901</c:v>
                </c:pt>
                <c:pt idx="3770">
                  <c:v>7.5399999999993899</c:v>
                </c:pt>
                <c:pt idx="3771">
                  <c:v>7.5419999999993896</c:v>
                </c:pt>
                <c:pt idx="3772">
                  <c:v>7.5439999999993903</c:v>
                </c:pt>
                <c:pt idx="3773">
                  <c:v>7.5459999999993901</c:v>
                </c:pt>
                <c:pt idx="3774">
                  <c:v>7.5479999999993899</c:v>
                </c:pt>
                <c:pt idx="3775">
                  <c:v>7.5499999999993896</c:v>
                </c:pt>
                <c:pt idx="3776">
                  <c:v>7.5519999999993903</c:v>
                </c:pt>
                <c:pt idx="3777">
                  <c:v>7.5539999999993901</c:v>
                </c:pt>
                <c:pt idx="3778">
                  <c:v>7.5559999999993801</c:v>
                </c:pt>
                <c:pt idx="3779">
                  <c:v>7.5579999999993799</c:v>
                </c:pt>
                <c:pt idx="3780">
                  <c:v>7.5599999999993797</c:v>
                </c:pt>
                <c:pt idx="3781">
                  <c:v>7.5619999999993803</c:v>
                </c:pt>
                <c:pt idx="3782">
                  <c:v>7.5639999999993801</c:v>
                </c:pt>
                <c:pt idx="3783">
                  <c:v>7.5659999999993799</c:v>
                </c:pt>
                <c:pt idx="3784">
                  <c:v>7.5679999999993797</c:v>
                </c:pt>
                <c:pt idx="3785">
                  <c:v>7.5699999999993803</c:v>
                </c:pt>
                <c:pt idx="3786">
                  <c:v>7.5719999999993801</c:v>
                </c:pt>
                <c:pt idx="3787">
                  <c:v>7.5739999999993799</c:v>
                </c:pt>
                <c:pt idx="3788">
                  <c:v>7.5759999999993797</c:v>
                </c:pt>
                <c:pt idx="3789">
                  <c:v>7.5779999999993803</c:v>
                </c:pt>
                <c:pt idx="3790">
                  <c:v>7.5799999999993801</c:v>
                </c:pt>
                <c:pt idx="3791">
                  <c:v>7.5819999999993799</c:v>
                </c:pt>
                <c:pt idx="3792">
                  <c:v>7.5839999999993797</c:v>
                </c:pt>
                <c:pt idx="3793">
                  <c:v>7.5859999999993803</c:v>
                </c:pt>
                <c:pt idx="3794">
                  <c:v>7.5879999999993801</c:v>
                </c:pt>
                <c:pt idx="3795">
                  <c:v>7.5899999999993799</c:v>
                </c:pt>
                <c:pt idx="3796">
                  <c:v>7.5919999999993797</c:v>
                </c:pt>
                <c:pt idx="3797">
                  <c:v>7.5939999999993804</c:v>
                </c:pt>
                <c:pt idx="3798">
                  <c:v>7.5959999999993801</c:v>
                </c:pt>
                <c:pt idx="3799">
                  <c:v>7.5979999999993799</c:v>
                </c:pt>
                <c:pt idx="3800">
                  <c:v>7.5999999999993797</c:v>
                </c:pt>
                <c:pt idx="3801">
                  <c:v>7.6019999999993804</c:v>
                </c:pt>
                <c:pt idx="3802">
                  <c:v>7.6039999999993801</c:v>
                </c:pt>
                <c:pt idx="3803">
                  <c:v>7.6059999999993799</c:v>
                </c:pt>
                <c:pt idx="3804">
                  <c:v>7.6079999999993797</c:v>
                </c:pt>
                <c:pt idx="3805">
                  <c:v>7.6099999999993804</c:v>
                </c:pt>
                <c:pt idx="3806">
                  <c:v>7.6119999999993802</c:v>
                </c:pt>
                <c:pt idx="3807">
                  <c:v>7.6139999999993799</c:v>
                </c:pt>
                <c:pt idx="3808">
                  <c:v>7.6159999999993797</c:v>
                </c:pt>
                <c:pt idx="3809">
                  <c:v>7.6179999999993804</c:v>
                </c:pt>
                <c:pt idx="3810">
                  <c:v>7.6199999999993802</c:v>
                </c:pt>
                <c:pt idx="3811">
                  <c:v>7.6219999999993799</c:v>
                </c:pt>
                <c:pt idx="3812">
                  <c:v>7.6239999999993797</c:v>
                </c:pt>
                <c:pt idx="3813">
                  <c:v>7.6259999999993804</c:v>
                </c:pt>
                <c:pt idx="3814">
                  <c:v>7.6279999999993802</c:v>
                </c:pt>
                <c:pt idx="3815">
                  <c:v>7.6299999999993799</c:v>
                </c:pt>
                <c:pt idx="3816">
                  <c:v>7.6319999999993797</c:v>
                </c:pt>
                <c:pt idx="3817">
                  <c:v>7.6339999999993804</c:v>
                </c:pt>
                <c:pt idx="3818">
                  <c:v>7.6359999999993802</c:v>
                </c:pt>
                <c:pt idx="3819">
                  <c:v>7.63799999999938</c:v>
                </c:pt>
                <c:pt idx="3820">
                  <c:v>7.6399999999993797</c:v>
                </c:pt>
                <c:pt idx="3821">
                  <c:v>7.6419999999993804</c:v>
                </c:pt>
                <c:pt idx="3822">
                  <c:v>7.6439999999993802</c:v>
                </c:pt>
                <c:pt idx="3823">
                  <c:v>7.6459999999993702</c:v>
                </c:pt>
                <c:pt idx="3824">
                  <c:v>7.64799999999937</c:v>
                </c:pt>
                <c:pt idx="3825">
                  <c:v>7.6499999999993697</c:v>
                </c:pt>
                <c:pt idx="3826">
                  <c:v>7.6519999999993704</c:v>
                </c:pt>
                <c:pt idx="3827">
                  <c:v>7.6539999999993702</c:v>
                </c:pt>
                <c:pt idx="3828">
                  <c:v>7.65599999999937</c:v>
                </c:pt>
                <c:pt idx="3829">
                  <c:v>7.6579999999993698</c:v>
                </c:pt>
                <c:pt idx="3830">
                  <c:v>7.6599999999993704</c:v>
                </c:pt>
                <c:pt idx="3831">
                  <c:v>7.6619999999993702</c:v>
                </c:pt>
                <c:pt idx="3832">
                  <c:v>7.66399999999937</c:v>
                </c:pt>
                <c:pt idx="3833">
                  <c:v>7.6659999999993698</c:v>
                </c:pt>
                <c:pt idx="3834">
                  <c:v>7.6679999999993704</c:v>
                </c:pt>
                <c:pt idx="3835">
                  <c:v>7.6699999999993702</c:v>
                </c:pt>
                <c:pt idx="3836">
                  <c:v>7.67199999999937</c:v>
                </c:pt>
                <c:pt idx="3837">
                  <c:v>7.6739999999993698</c:v>
                </c:pt>
                <c:pt idx="3838">
                  <c:v>7.6759999999993704</c:v>
                </c:pt>
                <c:pt idx="3839">
                  <c:v>7.6779999999993702</c:v>
                </c:pt>
                <c:pt idx="3840">
                  <c:v>7.67999999999937</c:v>
                </c:pt>
                <c:pt idx="3841">
                  <c:v>7.6819999999993698</c:v>
                </c:pt>
                <c:pt idx="3842">
                  <c:v>7.6839999999993696</c:v>
                </c:pt>
                <c:pt idx="3843">
                  <c:v>7.6859999999993702</c:v>
                </c:pt>
                <c:pt idx="3844">
                  <c:v>7.68799999999937</c:v>
                </c:pt>
                <c:pt idx="3845">
                  <c:v>7.6899999999993698</c:v>
                </c:pt>
                <c:pt idx="3846">
                  <c:v>7.6919999999993696</c:v>
                </c:pt>
                <c:pt idx="3847">
                  <c:v>7.6939999999993702</c:v>
                </c:pt>
                <c:pt idx="3848">
                  <c:v>7.69599999999937</c:v>
                </c:pt>
                <c:pt idx="3849">
                  <c:v>7.6979999999993698</c:v>
                </c:pt>
                <c:pt idx="3850">
                  <c:v>7.6999999999993696</c:v>
                </c:pt>
                <c:pt idx="3851">
                  <c:v>7.7019999999993702</c:v>
                </c:pt>
                <c:pt idx="3852">
                  <c:v>7.70399999999937</c:v>
                </c:pt>
                <c:pt idx="3853">
                  <c:v>7.7059999999993698</c:v>
                </c:pt>
                <c:pt idx="3854">
                  <c:v>7.7079999999993696</c:v>
                </c:pt>
                <c:pt idx="3855">
                  <c:v>7.7099999999993702</c:v>
                </c:pt>
                <c:pt idx="3856">
                  <c:v>7.71199999999937</c:v>
                </c:pt>
                <c:pt idx="3857">
                  <c:v>7.7139999999993698</c:v>
                </c:pt>
                <c:pt idx="3858">
                  <c:v>7.7159999999993696</c:v>
                </c:pt>
                <c:pt idx="3859">
                  <c:v>7.7179999999993703</c:v>
                </c:pt>
                <c:pt idx="3860">
                  <c:v>7.71999999999937</c:v>
                </c:pt>
                <c:pt idx="3861">
                  <c:v>7.7219999999993698</c:v>
                </c:pt>
                <c:pt idx="3862">
                  <c:v>7.7239999999993696</c:v>
                </c:pt>
                <c:pt idx="3863">
                  <c:v>7.7259999999993703</c:v>
                </c:pt>
                <c:pt idx="3864">
                  <c:v>7.72799999999937</c:v>
                </c:pt>
                <c:pt idx="3865">
                  <c:v>7.7299999999993698</c:v>
                </c:pt>
                <c:pt idx="3866">
                  <c:v>7.7319999999993696</c:v>
                </c:pt>
                <c:pt idx="3867">
                  <c:v>7.7339999999993703</c:v>
                </c:pt>
                <c:pt idx="3868">
                  <c:v>7.73599999999937</c:v>
                </c:pt>
                <c:pt idx="3869">
                  <c:v>7.7379999999993601</c:v>
                </c:pt>
                <c:pt idx="3870">
                  <c:v>7.7399999999993598</c:v>
                </c:pt>
                <c:pt idx="3871">
                  <c:v>7.7419999999993596</c:v>
                </c:pt>
                <c:pt idx="3872">
                  <c:v>7.7439999999993603</c:v>
                </c:pt>
                <c:pt idx="3873">
                  <c:v>7.7459999999993601</c:v>
                </c:pt>
                <c:pt idx="3874">
                  <c:v>7.7479999999993598</c:v>
                </c:pt>
                <c:pt idx="3875">
                  <c:v>7.7499999999993596</c:v>
                </c:pt>
                <c:pt idx="3876">
                  <c:v>7.7519999999993603</c:v>
                </c:pt>
                <c:pt idx="3877">
                  <c:v>7.7539999999993601</c:v>
                </c:pt>
                <c:pt idx="3878">
                  <c:v>7.7559999999993599</c:v>
                </c:pt>
                <c:pt idx="3879">
                  <c:v>7.7579999999993596</c:v>
                </c:pt>
                <c:pt idx="3880">
                  <c:v>7.7599999999993603</c:v>
                </c:pt>
                <c:pt idx="3881">
                  <c:v>7.7619999999993601</c:v>
                </c:pt>
                <c:pt idx="3882">
                  <c:v>7.7639999999993599</c:v>
                </c:pt>
                <c:pt idx="3883">
                  <c:v>7.7659999999993596</c:v>
                </c:pt>
                <c:pt idx="3884">
                  <c:v>7.7679999999993603</c:v>
                </c:pt>
                <c:pt idx="3885">
                  <c:v>7.7699999999993601</c:v>
                </c:pt>
                <c:pt idx="3886">
                  <c:v>7.7719999999993599</c:v>
                </c:pt>
                <c:pt idx="3887">
                  <c:v>7.7739999999993596</c:v>
                </c:pt>
                <c:pt idx="3888">
                  <c:v>7.7759999999993603</c:v>
                </c:pt>
                <c:pt idx="3889">
                  <c:v>7.7779999999993601</c:v>
                </c:pt>
                <c:pt idx="3890">
                  <c:v>7.7799999999993599</c:v>
                </c:pt>
                <c:pt idx="3891">
                  <c:v>7.7819999999993597</c:v>
                </c:pt>
                <c:pt idx="3892">
                  <c:v>7.7839999999993603</c:v>
                </c:pt>
                <c:pt idx="3893">
                  <c:v>7.7859999999993601</c:v>
                </c:pt>
                <c:pt idx="3894">
                  <c:v>7.7879999999993599</c:v>
                </c:pt>
                <c:pt idx="3895">
                  <c:v>7.7899999999993597</c:v>
                </c:pt>
                <c:pt idx="3896">
                  <c:v>7.7919999999993603</c:v>
                </c:pt>
                <c:pt idx="3897">
                  <c:v>7.7939999999993601</c:v>
                </c:pt>
                <c:pt idx="3898">
                  <c:v>7.7959999999993599</c:v>
                </c:pt>
                <c:pt idx="3899">
                  <c:v>7.7979999999993597</c:v>
                </c:pt>
                <c:pt idx="3900">
                  <c:v>7.7999999999993603</c:v>
                </c:pt>
                <c:pt idx="3901">
                  <c:v>7.8019999999993601</c:v>
                </c:pt>
                <c:pt idx="3902">
                  <c:v>7.8039999999993599</c:v>
                </c:pt>
                <c:pt idx="3903">
                  <c:v>7.8059999999993597</c:v>
                </c:pt>
                <c:pt idx="3904">
                  <c:v>7.8079999999993603</c:v>
                </c:pt>
                <c:pt idx="3905">
                  <c:v>7.8099999999993601</c:v>
                </c:pt>
                <c:pt idx="3906">
                  <c:v>7.8119999999993599</c:v>
                </c:pt>
                <c:pt idx="3907">
                  <c:v>7.8139999999993597</c:v>
                </c:pt>
                <c:pt idx="3908">
                  <c:v>7.8159999999993603</c:v>
                </c:pt>
                <c:pt idx="3909">
                  <c:v>7.8179999999993601</c:v>
                </c:pt>
                <c:pt idx="3910">
                  <c:v>7.8199999999993599</c:v>
                </c:pt>
                <c:pt idx="3911">
                  <c:v>7.8219999999993597</c:v>
                </c:pt>
                <c:pt idx="3912">
                  <c:v>7.8239999999993604</c:v>
                </c:pt>
                <c:pt idx="3913">
                  <c:v>7.8259999999993601</c:v>
                </c:pt>
                <c:pt idx="3914">
                  <c:v>7.8279999999993501</c:v>
                </c:pt>
                <c:pt idx="3915">
                  <c:v>7.8299999999993499</c:v>
                </c:pt>
                <c:pt idx="3916">
                  <c:v>7.8319999999993497</c:v>
                </c:pt>
                <c:pt idx="3917">
                  <c:v>7.8339999999993504</c:v>
                </c:pt>
                <c:pt idx="3918">
                  <c:v>7.8359999999993502</c:v>
                </c:pt>
                <c:pt idx="3919">
                  <c:v>7.8379999999993499</c:v>
                </c:pt>
                <c:pt idx="3920">
                  <c:v>7.8399999999993497</c:v>
                </c:pt>
                <c:pt idx="3921">
                  <c:v>7.8419999999993504</c:v>
                </c:pt>
                <c:pt idx="3922">
                  <c:v>7.8439999999993502</c:v>
                </c:pt>
                <c:pt idx="3923">
                  <c:v>7.8459999999993499</c:v>
                </c:pt>
                <c:pt idx="3924">
                  <c:v>7.8479999999993497</c:v>
                </c:pt>
                <c:pt idx="3925">
                  <c:v>7.8499999999993504</c:v>
                </c:pt>
                <c:pt idx="3926">
                  <c:v>7.8519999999993502</c:v>
                </c:pt>
                <c:pt idx="3927">
                  <c:v>7.8539999999993499</c:v>
                </c:pt>
                <c:pt idx="3928">
                  <c:v>7.8559999999993497</c:v>
                </c:pt>
                <c:pt idx="3929">
                  <c:v>7.8579999999993504</c:v>
                </c:pt>
                <c:pt idx="3930">
                  <c:v>7.8599999999993502</c:v>
                </c:pt>
                <c:pt idx="3931">
                  <c:v>7.86199999999935</c:v>
                </c:pt>
                <c:pt idx="3932">
                  <c:v>7.8639999999993497</c:v>
                </c:pt>
                <c:pt idx="3933">
                  <c:v>7.8659999999993504</c:v>
                </c:pt>
                <c:pt idx="3934">
                  <c:v>7.8679999999993502</c:v>
                </c:pt>
                <c:pt idx="3935">
                  <c:v>7.86999999999935</c:v>
                </c:pt>
                <c:pt idx="3936">
                  <c:v>7.8719999999993497</c:v>
                </c:pt>
                <c:pt idx="3937">
                  <c:v>7.8739999999993504</c:v>
                </c:pt>
                <c:pt idx="3938">
                  <c:v>7.8759999999993502</c:v>
                </c:pt>
                <c:pt idx="3939">
                  <c:v>7.87799999999935</c:v>
                </c:pt>
                <c:pt idx="3940">
                  <c:v>7.8799999999993497</c:v>
                </c:pt>
                <c:pt idx="3941">
                  <c:v>7.8819999999993504</c:v>
                </c:pt>
                <c:pt idx="3942">
                  <c:v>7.8839999999993502</c:v>
                </c:pt>
                <c:pt idx="3943">
                  <c:v>7.88599999999935</c:v>
                </c:pt>
                <c:pt idx="3944">
                  <c:v>7.8879999999993498</c:v>
                </c:pt>
                <c:pt idx="3945">
                  <c:v>7.8899999999993504</c:v>
                </c:pt>
                <c:pt idx="3946">
                  <c:v>7.8919999999993502</c:v>
                </c:pt>
                <c:pt idx="3947">
                  <c:v>7.89399999999935</c:v>
                </c:pt>
                <c:pt idx="3948">
                  <c:v>7.8959999999993498</c:v>
                </c:pt>
                <c:pt idx="3949">
                  <c:v>7.8979999999993504</c:v>
                </c:pt>
                <c:pt idx="3950">
                  <c:v>7.8999999999993502</c:v>
                </c:pt>
                <c:pt idx="3951">
                  <c:v>7.90199999999935</c:v>
                </c:pt>
                <c:pt idx="3952">
                  <c:v>7.9039999999993498</c:v>
                </c:pt>
                <c:pt idx="3953">
                  <c:v>7.9059999999993504</c:v>
                </c:pt>
                <c:pt idx="3954">
                  <c:v>7.9079999999993502</c:v>
                </c:pt>
                <c:pt idx="3955">
                  <c:v>7.90999999999935</c:v>
                </c:pt>
                <c:pt idx="3956">
                  <c:v>7.9119999999993498</c:v>
                </c:pt>
                <c:pt idx="3957">
                  <c:v>7.9139999999993504</c:v>
                </c:pt>
                <c:pt idx="3958">
                  <c:v>7.9159999999993502</c:v>
                </c:pt>
                <c:pt idx="3959">
                  <c:v>7.91799999999935</c:v>
                </c:pt>
                <c:pt idx="3960">
                  <c:v>7.91999999999934</c:v>
                </c:pt>
                <c:pt idx="3961">
                  <c:v>7.9219999999993398</c:v>
                </c:pt>
                <c:pt idx="3962">
                  <c:v>7.9239999999993396</c:v>
                </c:pt>
                <c:pt idx="3963">
                  <c:v>7.9259999999993402</c:v>
                </c:pt>
                <c:pt idx="3964">
                  <c:v>7.92799999999934</c:v>
                </c:pt>
                <c:pt idx="3965">
                  <c:v>7.9299999999993398</c:v>
                </c:pt>
                <c:pt idx="3966">
                  <c:v>7.9319999999993396</c:v>
                </c:pt>
                <c:pt idx="3967">
                  <c:v>7.9339999999993402</c:v>
                </c:pt>
                <c:pt idx="3968">
                  <c:v>7.93599999999934</c:v>
                </c:pt>
                <c:pt idx="3969">
                  <c:v>7.9379999999993398</c:v>
                </c:pt>
                <c:pt idx="3970">
                  <c:v>7.9399999999993396</c:v>
                </c:pt>
                <c:pt idx="3971">
                  <c:v>7.9419999999993403</c:v>
                </c:pt>
                <c:pt idx="3972">
                  <c:v>7.94399999999934</c:v>
                </c:pt>
                <c:pt idx="3973">
                  <c:v>7.9459999999993398</c:v>
                </c:pt>
                <c:pt idx="3974">
                  <c:v>7.9479999999993396</c:v>
                </c:pt>
                <c:pt idx="3975">
                  <c:v>7.9499999999993403</c:v>
                </c:pt>
                <c:pt idx="3976">
                  <c:v>7.95199999999934</c:v>
                </c:pt>
                <c:pt idx="3977">
                  <c:v>7.9539999999993398</c:v>
                </c:pt>
                <c:pt idx="3978">
                  <c:v>7.9559999999993396</c:v>
                </c:pt>
                <c:pt idx="3979">
                  <c:v>7.9579999999993403</c:v>
                </c:pt>
                <c:pt idx="3980">
                  <c:v>7.95999999999934</c:v>
                </c:pt>
                <c:pt idx="3981">
                  <c:v>7.9619999999993398</c:v>
                </c:pt>
                <c:pt idx="3982">
                  <c:v>7.9639999999993396</c:v>
                </c:pt>
                <c:pt idx="3983">
                  <c:v>7.9659999999993403</c:v>
                </c:pt>
                <c:pt idx="3984">
                  <c:v>7.9679999999993401</c:v>
                </c:pt>
                <c:pt idx="3985">
                  <c:v>7.9699999999993398</c:v>
                </c:pt>
                <c:pt idx="3986">
                  <c:v>7.9719999999993396</c:v>
                </c:pt>
                <c:pt idx="3987">
                  <c:v>7.9739999999993403</c:v>
                </c:pt>
                <c:pt idx="3988">
                  <c:v>7.9759999999993401</c:v>
                </c:pt>
                <c:pt idx="3989">
                  <c:v>7.9779999999993398</c:v>
                </c:pt>
                <c:pt idx="3990">
                  <c:v>7.9799999999993396</c:v>
                </c:pt>
                <c:pt idx="3991">
                  <c:v>7.9819999999993403</c:v>
                </c:pt>
                <c:pt idx="3992">
                  <c:v>7.9839999999993401</c:v>
                </c:pt>
                <c:pt idx="3993">
                  <c:v>7.9859999999993398</c:v>
                </c:pt>
                <c:pt idx="3994">
                  <c:v>7.9879999999993396</c:v>
                </c:pt>
                <c:pt idx="3995">
                  <c:v>7.9899999999993403</c:v>
                </c:pt>
                <c:pt idx="3996">
                  <c:v>7.9919999999993401</c:v>
                </c:pt>
                <c:pt idx="3997">
                  <c:v>7.9939999999993399</c:v>
                </c:pt>
                <c:pt idx="3998">
                  <c:v>7.9959999999993396</c:v>
                </c:pt>
                <c:pt idx="3999">
                  <c:v>7.9979999999993403</c:v>
                </c:pt>
                <c:pt idx="4000">
                  <c:v>7.9999999999993401</c:v>
                </c:pt>
                <c:pt idx="4001">
                  <c:v>8.0019999999993399</c:v>
                </c:pt>
                <c:pt idx="4002">
                  <c:v>8.0039999999993405</c:v>
                </c:pt>
                <c:pt idx="4003">
                  <c:v>8.0059999999993394</c:v>
                </c:pt>
                <c:pt idx="4004">
                  <c:v>8.0079999999993401</c:v>
                </c:pt>
                <c:pt idx="4005">
                  <c:v>8.0099999999993408</c:v>
                </c:pt>
                <c:pt idx="4006">
                  <c:v>8.0119999999993397</c:v>
                </c:pt>
                <c:pt idx="4007">
                  <c:v>8.0139999999993403</c:v>
                </c:pt>
                <c:pt idx="4008">
                  <c:v>8.0159999999993392</c:v>
                </c:pt>
                <c:pt idx="4009">
                  <c:v>8.0179999999993399</c:v>
                </c:pt>
                <c:pt idx="4010">
                  <c:v>8.0199999999993405</c:v>
                </c:pt>
                <c:pt idx="4011">
                  <c:v>8.0219999999993394</c:v>
                </c:pt>
                <c:pt idx="4012">
                  <c:v>8.0239999999993401</c:v>
                </c:pt>
                <c:pt idx="4013">
                  <c:v>8.0259999999993408</c:v>
                </c:pt>
                <c:pt idx="4014">
                  <c:v>8.0279999999993503</c:v>
                </c:pt>
                <c:pt idx="4015">
                  <c:v>8.0299999999993492</c:v>
                </c:pt>
                <c:pt idx="4016">
                  <c:v>8.0319999999993499</c:v>
                </c:pt>
                <c:pt idx="4017">
                  <c:v>8.0339999999993505</c:v>
                </c:pt>
                <c:pt idx="4018">
                  <c:v>8.0359999999993494</c:v>
                </c:pt>
                <c:pt idx="4019">
                  <c:v>8.0379999999993501</c:v>
                </c:pt>
                <c:pt idx="4020">
                  <c:v>8.0399999999993508</c:v>
                </c:pt>
                <c:pt idx="4021">
                  <c:v>8.0419999999993497</c:v>
                </c:pt>
                <c:pt idx="4022">
                  <c:v>8.0439999999993503</c:v>
                </c:pt>
                <c:pt idx="4023">
                  <c:v>8.0459999999993492</c:v>
                </c:pt>
                <c:pt idx="4024">
                  <c:v>8.0479999999993499</c:v>
                </c:pt>
                <c:pt idx="4025">
                  <c:v>8.0499999999993506</c:v>
                </c:pt>
                <c:pt idx="4026">
                  <c:v>8.0519999999993495</c:v>
                </c:pt>
                <c:pt idx="4027">
                  <c:v>8.0539999999993501</c:v>
                </c:pt>
                <c:pt idx="4028">
                  <c:v>8.0559999999993508</c:v>
                </c:pt>
                <c:pt idx="4029">
                  <c:v>8.0579999999993603</c:v>
                </c:pt>
                <c:pt idx="4030">
                  <c:v>8.0599999999993592</c:v>
                </c:pt>
                <c:pt idx="4031">
                  <c:v>8.0619999999993599</c:v>
                </c:pt>
                <c:pt idx="4032">
                  <c:v>8.0639999999993606</c:v>
                </c:pt>
                <c:pt idx="4033">
                  <c:v>8.0659999999993595</c:v>
                </c:pt>
                <c:pt idx="4034">
                  <c:v>8.0679999999993601</c:v>
                </c:pt>
                <c:pt idx="4035">
                  <c:v>8.0699999999993608</c:v>
                </c:pt>
                <c:pt idx="4036">
                  <c:v>8.0719999999993597</c:v>
                </c:pt>
                <c:pt idx="4037">
                  <c:v>8.0739999999993604</c:v>
                </c:pt>
                <c:pt idx="4038">
                  <c:v>8.0759999999993592</c:v>
                </c:pt>
                <c:pt idx="4039">
                  <c:v>8.0779999999993599</c:v>
                </c:pt>
                <c:pt idx="4040">
                  <c:v>8.0799999999993606</c:v>
                </c:pt>
                <c:pt idx="4041">
                  <c:v>8.0819999999993595</c:v>
                </c:pt>
                <c:pt idx="4042">
                  <c:v>8.0839999999993601</c:v>
                </c:pt>
                <c:pt idx="4043">
                  <c:v>8.0859999999993608</c:v>
                </c:pt>
                <c:pt idx="4044">
                  <c:v>8.0879999999993704</c:v>
                </c:pt>
                <c:pt idx="4045">
                  <c:v>8.0899999999993693</c:v>
                </c:pt>
                <c:pt idx="4046">
                  <c:v>8.0919999999993699</c:v>
                </c:pt>
                <c:pt idx="4047">
                  <c:v>8.0939999999993706</c:v>
                </c:pt>
                <c:pt idx="4048">
                  <c:v>8.0959999999993695</c:v>
                </c:pt>
                <c:pt idx="4049">
                  <c:v>8.0979999999993701</c:v>
                </c:pt>
                <c:pt idx="4050">
                  <c:v>8.0999999999993708</c:v>
                </c:pt>
                <c:pt idx="4051">
                  <c:v>8.1019999999993697</c:v>
                </c:pt>
                <c:pt idx="4052">
                  <c:v>8.1039999999993704</c:v>
                </c:pt>
                <c:pt idx="4053">
                  <c:v>8.1059999999993693</c:v>
                </c:pt>
                <c:pt idx="4054">
                  <c:v>8.1079999999993699</c:v>
                </c:pt>
                <c:pt idx="4055">
                  <c:v>8.1099999999993706</c:v>
                </c:pt>
                <c:pt idx="4056">
                  <c:v>8.1119999999993695</c:v>
                </c:pt>
                <c:pt idx="4057">
                  <c:v>8.1139999999993702</c:v>
                </c:pt>
                <c:pt idx="4058">
                  <c:v>8.1159999999993708</c:v>
                </c:pt>
                <c:pt idx="4059">
                  <c:v>8.1179999999993804</c:v>
                </c:pt>
                <c:pt idx="4060">
                  <c:v>8.1199999999993793</c:v>
                </c:pt>
                <c:pt idx="4061">
                  <c:v>8.1219999999993799</c:v>
                </c:pt>
                <c:pt idx="4062">
                  <c:v>8.1239999999993806</c:v>
                </c:pt>
                <c:pt idx="4063">
                  <c:v>8.1259999999993795</c:v>
                </c:pt>
                <c:pt idx="4064">
                  <c:v>8.1279999999993802</c:v>
                </c:pt>
                <c:pt idx="4065">
                  <c:v>8.1299999999993808</c:v>
                </c:pt>
                <c:pt idx="4066">
                  <c:v>8.1319999999993797</c:v>
                </c:pt>
                <c:pt idx="4067">
                  <c:v>8.1339999999993804</c:v>
                </c:pt>
                <c:pt idx="4068">
                  <c:v>8.1359999999993793</c:v>
                </c:pt>
                <c:pt idx="4069">
                  <c:v>8.13799999999938</c:v>
                </c:pt>
                <c:pt idx="4070">
                  <c:v>8.1399999999993806</c:v>
                </c:pt>
                <c:pt idx="4071">
                  <c:v>8.1419999999993795</c:v>
                </c:pt>
                <c:pt idx="4072">
                  <c:v>8.1439999999993802</c:v>
                </c:pt>
                <c:pt idx="4073">
                  <c:v>8.1459999999993808</c:v>
                </c:pt>
                <c:pt idx="4074">
                  <c:v>8.1479999999993904</c:v>
                </c:pt>
                <c:pt idx="4075">
                  <c:v>8.1499999999993893</c:v>
                </c:pt>
                <c:pt idx="4076">
                  <c:v>8.15199999999939</c:v>
                </c:pt>
                <c:pt idx="4077">
                  <c:v>8.1539999999993906</c:v>
                </c:pt>
                <c:pt idx="4078">
                  <c:v>8.1559999999993895</c:v>
                </c:pt>
                <c:pt idx="4079">
                  <c:v>8.1579999999993902</c:v>
                </c:pt>
                <c:pt idx="4080">
                  <c:v>8.1599999999993909</c:v>
                </c:pt>
                <c:pt idx="4081">
                  <c:v>8.1619999999993897</c:v>
                </c:pt>
                <c:pt idx="4082">
                  <c:v>8.1639999999993904</c:v>
                </c:pt>
                <c:pt idx="4083">
                  <c:v>8.1659999999993893</c:v>
                </c:pt>
                <c:pt idx="4084">
                  <c:v>8.16799999999939</c:v>
                </c:pt>
                <c:pt idx="4085">
                  <c:v>8.1699999999993906</c:v>
                </c:pt>
                <c:pt idx="4086">
                  <c:v>8.1719999999993895</c:v>
                </c:pt>
                <c:pt idx="4087">
                  <c:v>8.1739999999993902</c:v>
                </c:pt>
                <c:pt idx="4088">
                  <c:v>8.1759999999993909</c:v>
                </c:pt>
                <c:pt idx="4089">
                  <c:v>8.1779999999994004</c:v>
                </c:pt>
                <c:pt idx="4090">
                  <c:v>8.1799999999993993</c:v>
                </c:pt>
                <c:pt idx="4091">
                  <c:v>8.1819999999994</c:v>
                </c:pt>
                <c:pt idx="4092">
                  <c:v>8.1839999999994006</c:v>
                </c:pt>
                <c:pt idx="4093">
                  <c:v>8.1859999999993995</c:v>
                </c:pt>
                <c:pt idx="4094">
                  <c:v>8.1879999999994002</c:v>
                </c:pt>
                <c:pt idx="4095">
                  <c:v>8.1899999999994009</c:v>
                </c:pt>
                <c:pt idx="4096">
                  <c:v>8.1919999999993998</c:v>
                </c:pt>
                <c:pt idx="4097">
                  <c:v>8.1939999999994004</c:v>
                </c:pt>
                <c:pt idx="4098">
                  <c:v>8.1959999999993993</c:v>
                </c:pt>
                <c:pt idx="4099">
                  <c:v>8.1979999999994</c:v>
                </c:pt>
                <c:pt idx="4100">
                  <c:v>8.1999999999994007</c:v>
                </c:pt>
                <c:pt idx="4101">
                  <c:v>8.2019999999993995</c:v>
                </c:pt>
                <c:pt idx="4102">
                  <c:v>8.2039999999994002</c:v>
                </c:pt>
                <c:pt idx="4103">
                  <c:v>8.2059999999994009</c:v>
                </c:pt>
                <c:pt idx="4104">
                  <c:v>8.2079999999994104</c:v>
                </c:pt>
                <c:pt idx="4105">
                  <c:v>8.2099999999994093</c:v>
                </c:pt>
                <c:pt idx="4106">
                  <c:v>8.21199999999941</c:v>
                </c:pt>
                <c:pt idx="4107">
                  <c:v>8.2139999999994107</c:v>
                </c:pt>
                <c:pt idx="4108">
                  <c:v>8.2159999999994096</c:v>
                </c:pt>
                <c:pt idx="4109">
                  <c:v>8.2179999999994102</c:v>
                </c:pt>
                <c:pt idx="4110">
                  <c:v>8.2199999999994091</c:v>
                </c:pt>
                <c:pt idx="4111">
                  <c:v>8.2219999999994098</c:v>
                </c:pt>
                <c:pt idx="4112">
                  <c:v>8.2239999999994104</c:v>
                </c:pt>
                <c:pt idx="4113">
                  <c:v>8.2259999999994093</c:v>
                </c:pt>
                <c:pt idx="4114">
                  <c:v>8.22799999999941</c:v>
                </c:pt>
                <c:pt idx="4115">
                  <c:v>8.2299999999994107</c:v>
                </c:pt>
                <c:pt idx="4116">
                  <c:v>8.2319999999994096</c:v>
                </c:pt>
                <c:pt idx="4117">
                  <c:v>8.2339999999994102</c:v>
                </c:pt>
                <c:pt idx="4118">
                  <c:v>8.2359999999994091</c:v>
                </c:pt>
                <c:pt idx="4119">
                  <c:v>8.2379999999994205</c:v>
                </c:pt>
                <c:pt idx="4120">
                  <c:v>8.2399999999994193</c:v>
                </c:pt>
                <c:pt idx="4121">
                  <c:v>8.24199999999942</c:v>
                </c:pt>
                <c:pt idx="4122">
                  <c:v>8.2439999999994207</c:v>
                </c:pt>
                <c:pt idx="4123">
                  <c:v>8.2459999999994196</c:v>
                </c:pt>
                <c:pt idx="4124">
                  <c:v>8.2479999999994202</c:v>
                </c:pt>
                <c:pt idx="4125">
                  <c:v>8.2499999999994191</c:v>
                </c:pt>
                <c:pt idx="4126">
                  <c:v>8.2519999999994198</c:v>
                </c:pt>
                <c:pt idx="4127">
                  <c:v>8.2539999999994205</c:v>
                </c:pt>
                <c:pt idx="4128">
                  <c:v>8.2559999999994194</c:v>
                </c:pt>
                <c:pt idx="4129">
                  <c:v>8.25799999999942</c:v>
                </c:pt>
                <c:pt idx="4130">
                  <c:v>8.2599999999994207</c:v>
                </c:pt>
                <c:pt idx="4131">
                  <c:v>8.2619999999994196</c:v>
                </c:pt>
                <c:pt idx="4132">
                  <c:v>8.2639999999994203</c:v>
                </c:pt>
                <c:pt idx="4133">
                  <c:v>8.2659999999994191</c:v>
                </c:pt>
                <c:pt idx="4134">
                  <c:v>8.2679999999994305</c:v>
                </c:pt>
                <c:pt idx="4135">
                  <c:v>8.2699999999994294</c:v>
                </c:pt>
                <c:pt idx="4136">
                  <c:v>8.27199999999943</c:v>
                </c:pt>
                <c:pt idx="4137">
                  <c:v>8.2739999999994307</c:v>
                </c:pt>
                <c:pt idx="4138">
                  <c:v>8.2759999999994296</c:v>
                </c:pt>
                <c:pt idx="4139">
                  <c:v>8.2779999999994303</c:v>
                </c:pt>
                <c:pt idx="4140">
                  <c:v>8.2799999999994291</c:v>
                </c:pt>
                <c:pt idx="4141">
                  <c:v>8.2819999999994298</c:v>
                </c:pt>
                <c:pt idx="4142">
                  <c:v>8.2839999999994305</c:v>
                </c:pt>
                <c:pt idx="4143">
                  <c:v>8.2859999999994294</c:v>
                </c:pt>
                <c:pt idx="4144">
                  <c:v>8.28799999999943</c:v>
                </c:pt>
                <c:pt idx="4145">
                  <c:v>8.2899999999994307</c:v>
                </c:pt>
                <c:pt idx="4146">
                  <c:v>8.2919999999994296</c:v>
                </c:pt>
                <c:pt idx="4147">
                  <c:v>8.2939999999994303</c:v>
                </c:pt>
                <c:pt idx="4148">
                  <c:v>8.2959999999994292</c:v>
                </c:pt>
                <c:pt idx="4149">
                  <c:v>8.2979999999994405</c:v>
                </c:pt>
                <c:pt idx="4150">
                  <c:v>8.2999999999994394</c:v>
                </c:pt>
                <c:pt idx="4151">
                  <c:v>8.30199999999944</c:v>
                </c:pt>
                <c:pt idx="4152">
                  <c:v>8.3039999999994407</c:v>
                </c:pt>
                <c:pt idx="4153">
                  <c:v>8.3059999999994396</c:v>
                </c:pt>
                <c:pt idx="4154">
                  <c:v>8.3079999999994403</c:v>
                </c:pt>
                <c:pt idx="4155">
                  <c:v>8.3099999999994392</c:v>
                </c:pt>
                <c:pt idx="4156">
                  <c:v>8.3119999999994398</c:v>
                </c:pt>
                <c:pt idx="4157">
                  <c:v>8.3139999999994405</c:v>
                </c:pt>
                <c:pt idx="4158">
                  <c:v>8.3159999999994394</c:v>
                </c:pt>
                <c:pt idx="4159">
                  <c:v>8.3179999999994401</c:v>
                </c:pt>
                <c:pt idx="4160">
                  <c:v>8.3199999999994407</c:v>
                </c:pt>
                <c:pt idx="4161">
                  <c:v>8.3219999999994396</c:v>
                </c:pt>
                <c:pt idx="4162">
                  <c:v>8.3239999999994403</c:v>
                </c:pt>
                <c:pt idx="4163">
                  <c:v>8.3259999999994392</c:v>
                </c:pt>
                <c:pt idx="4164">
                  <c:v>8.3279999999994505</c:v>
                </c:pt>
                <c:pt idx="4165">
                  <c:v>8.3299999999994494</c:v>
                </c:pt>
                <c:pt idx="4166">
                  <c:v>8.3319999999994501</c:v>
                </c:pt>
                <c:pt idx="4167">
                  <c:v>8.3339999999994507</c:v>
                </c:pt>
                <c:pt idx="4168">
                  <c:v>8.3359999999994496</c:v>
                </c:pt>
                <c:pt idx="4169">
                  <c:v>8.3379999999994503</c:v>
                </c:pt>
                <c:pt idx="4170">
                  <c:v>8.3399999999994492</c:v>
                </c:pt>
                <c:pt idx="4171">
                  <c:v>8.3419999999994499</c:v>
                </c:pt>
                <c:pt idx="4172">
                  <c:v>8.3439999999994505</c:v>
                </c:pt>
                <c:pt idx="4173">
                  <c:v>8.3459999999994494</c:v>
                </c:pt>
                <c:pt idx="4174">
                  <c:v>8.3479999999994501</c:v>
                </c:pt>
                <c:pt idx="4175">
                  <c:v>8.3499999999994508</c:v>
                </c:pt>
                <c:pt idx="4176">
                  <c:v>8.3519999999994496</c:v>
                </c:pt>
                <c:pt idx="4177">
                  <c:v>8.3539999999994503</c:v>
                </c:pt>
                <c:pt idx="4178">
                  <c:v>8.3559999999994492</c:v>
                </c:pt>
                <c:pt idx="4179">
                  <c:v>8.3579999999994605</c:v>
                </c:pt>
                <c:pt idx="4180">
                  <c:v>8.3599999999994594</c:v>
                </c:pt>
                <c:pt idx="4181">
                  <c:v>8.3619999999994601</c:v>
                </c:pt>
                <c:pt idx="4182">
                  <c:v>8.3639999999994608</c:v>
                </c:pt>
                <c:pt idx="4183">
                  <c:v>8.3659999999994596</c:v>
                </c:pt>
                <c:pt idx="4184">
                  <c:v>8.3679999999994603</c:v>
                </c:pt>
                <c:pt idx="4185">
                  <c:v>8.3699999999994592</c:v>
                </c:pt>
                <c:pt idx="4186">
                  <c:v>8.3719999999994599</c:v>
                </c:pt>
                <c:pt idx="4187">
                  <c:v>8.3739999999994605</c:v>
                </c:pt>
                <c:pt idx="4188">
                  <c:v>8.3759999999994594</c:v>
                </c:pt>
                <c:pt idx="4189">
                  <c:v>8.3779999999994601</c:v>
                </c:pt>
                <c:pt idx="4190">
                  <c:v>8.3799999999994608</c:v>
                </c:pt>
                <c:pt idx="4191">
                  <c:v>8.3819999999994597</c:v>
                </c:pt>
                <c:pt idx="4192">
                  <c:v>8.3839999999994603</c:v>
                </c:pt>
                <c:pt idx="4193">
                  <c:v>8.3859999999994592</c:v>
                </c:pt>
                <c:pt idx="4194">
                  <c:v>8.3879999999994705</c:v>
                </c:pt>
                <c:pt idx="4195">
                  <c:v>8.3899999999994694</c:v>
                </c:pt>
                <c:pt idx="4196">
                  <c:v>8.3919999999994701</c:v>
                </c:pt>
                <c:pt idx="4197">
                  <c:v>8.3939999999994708</c:v>
                </c:pt>
                <c:pt idx="4198">
                  <c:v>8.3959999999994697</c:v>
                </c:pt>
                <c:pt idx="4199">
                  <c:v>8.3979999999994703</c:v>
                </c:pt>
                <c:pt idx="4200">
                  <c:v>8.3999999999994692</c:v>
                </c:pt>
                <c:pt idx="4201">
                  <c:v>8.4019999999994699</c:v>
                </c:pt>
                <c:pt idx="4202">
                  <c:v>8.4039999999994706</c:v>
                </c:pt>
                <c:pt idx="4203">
                  <c:v>8.4059999999994695</c:v>
                </c:pt>
                <c:pt idx="4204">
                  <c:v>8.4079999999994701</c:v>
                </c:pt>
                <c:pt idx="4205">
                  <c:v>8.4099999999994708</c:v>
                </c:pt>
                <c:pt idx="4206">
                  <c:v>8.4119999999994697</c:v>
                </c:pt>
                <c:pt idx="4207">
                  <c:v>8.4139999999994703</c:v>
                </c:pt>
                <c:pt idx="4208">
                  <c:v>8.4159999999994692</c:v>
                </c:pt>
                <c:pt idx="4209">
                  <c:v>8.4179999999994806</c:v>
                </c:pt>
                <c:pt idx="4210">
                  <c:v>8.4199999999994795</c:v>
                </c:pt>
                <c:pt idx="4211">
                  <c:v>8.4219999999994801</c:v>
                </c:pt>
                <c:pt idx="4212">
                  <c:v>8.4239999999994808</c:v>
                </c:pt>
                <c:pt idx="4213">
                  <c:v>8.4259999999994797</c:v>
                </c:pt>
                <c:pt idx="4214">
                  <c:v>8.4279999999994804</c:v>
                </c:pt>
                <c:pt idx="4215">
                  <c:v>8.4299999999994792</c:v>
                </c:pt>
                <c:pt idx="4216">
                  <c:v>8.4319999999994799</c:v>
                </c:pt>
                <c:pt idx="4217">
                  <c:v>8.4339999999994806</c:v>
                </c:pt>
                <c:pt idx="4218">
                  <c:v>8.4359999999994795</c:v>
                </c:pt>
                <c:pt idx="4219">
                  <c:v>8.4379999999994801</c:v>
                </c:pt>
                <c:pt idx="4220">
                  <c:v>8.4399999999994808</c:v>
                </c:pt>
                <c:pt idx="4221">
                  <c:v>8.4419999999994797</c:v>
                </c:pt>
                <c:pt idx="4222">
                  <c:v>8.4439999999994804</c:v>
                </c:pt>
                <c:pt idx="4223">
                  <c:v>8.4459999999994793</c:v>
                </c:pt>
                <c:pt idx="4224">
                  <c:v>8.4479999999994906</c:v>
                </c:pt>
                <c:pt idx="4225">
                  <c:v>8.4499999999994895</c:v>
                </c:pt>
                <c:pt idx="4226">
                  <c:v>8.4519999999994901</c:v>
                </c:pt>
                <c:pt idx="4227">
                  <c:v>8.4539999999994908</c:v>
                </c:pt>
                <c:pt idx="4228">
                  <c:v>8.4559999999994897</c:v>
                </c:pt>
                <c:pt idx="4229">
                  <c:v>8.4579999999994904</c:v>
                </c:pt>
                <c:pt idx="4230">
                  <c:v>8.4599999999994893</c:v>
                </c:pt>
                <c:pt idx="4231">
                  <c:v>8.4619999999994899</c:v>
                </c:pt>
                <c:pt idx="4232">
                  <c:v>8.4639999999994906</c:v>
                </c:pt>
                <c:pt idx="4233">
                  <c:v>8.4659999999994895</c:v>
                </c:pt>
                <c:pt idx="4234">
                  <c:v>8.4679999999994902</c:v>
                </c:pt>
                <c:pt idx="4235">
                  <c:v>8.4699999999994908</c:v>
                </c:pt>
                <c:pt idx="4236">
                  <c:v>8.4719999999994897</c:v>
                </c:pt>
                <c:pt idx="4237">
                  <c:v>8.4739999999994904</c:v>
                </c:pt>
                <c:pt idx="4238">
                  <c:v>8.4759999999994893</c:v>
                </c:pt>
                <c:pt idx="4239">
                  <c:v>8.4779999999995006</c:v>
                </c:pt>
                <c:pt idx="4240">
                  <c:v>8.4799999999994995</c:v>
                </c:pt>
                <c:pt idx="4241">
                  <c:v>8.4819999999995002</c:v>
                </c:pt>
                <c:pt idx="4242">
                  <c:v>8.4839999999995008</c:v>
                </c:pt>
                <c:pt idx="4243">
                  <c:v>8.4859999999994997</c:v>
                </c:pt>
                <c:pt idx="4244">
                  <c:v>8.4879999999995004</c:v>
                </c:pt>
                <c:pt idx="4245">
                  <c:v>8.4899999999994993</c:v>
                </c:pt>
                <c:pt idx="4246">
                  <c:v>8.4919999999994999</c:v>
                </c:pt>
                <c:pt idx="4247">
                  <c:v>8.4939999999995006</c:v>
                </c:pt>
                <c:pt idx="4248">
                  <c:v>8.4959999999994995</c:v>
                </c:pt>
                <c:pt idx="4249">
                  <c:v>8.4979999999995002</c:v>
                </c:pt>
                <c:pt idx="4250">
                  <c:v>8.4999999999995008</c:v>
                </c:pt>
                <c:pt idx="4251">
                  <c:v>8.5019999999994997</c:v>
                </c:pt>
                <c:pt idx="4252">
                  <c:v>8.5039999999995004</c:v>
                </c:pt>
                <c:pt idx="4253">
                  <c:v>8.5059999999994993</c:v>
                </c:pt>
                <c:pt idx="4254">
                  <c:v>8.5079999999995106</c:v>
                </c:pt>
                <c:pt idx="4255">
                  <c:v>8.5099999999995095</c:v>
                </c:pt>
                <c:pt idx="4256">
                  <c:v>8.5119999999995102</c:v>
                </c:pt>
                <c:pt idx="4257">
                  <c:v>8.5139999999995108</c:v>
                </c:pt>
                <c:pt idx="4258">
                  <c:v>8.5159999999995097</c:v>
                </c:pt>
                <c:pt idx="4259">
                  <c:v>8.5179999999995104</c:v>
                </c:pt>
                <c:pt idx="4260">
                  <c:v>8.5199999999995093</c:v>
                </c:pt>
                <c:pt idx="4261">
                  <c:v>8.52199999999951</c:v>
                </c:pt>
                <c:pt idx="4262">
                  <c:v>8.5239999999995106</c:v>
                </c:pt>
                <c:pt idx="4263">
                  <c:v>8.5259999999995095</c:v>
                </c:pt>
                <c:pt idx="4264">
                  <c:v>8.5279999999995102</c:v>
                </c:pt>
                <c:pt idx="4265">
                  <c:v>8.5299999999995109</c:v>
                </c:pt>
                <c:pt idx="4266">
                  <c:v>8.5319999999995098</c:v>
                </c:pt>
                <c:pt idx="4267">
                  <c:v>8.5339999999995104</c:v>
                </c:pt>
                <c:pt idx="4268">
                  <c:v>8.5359999999995093</c:v>
                </c:pt>
                <c:pt idx="4269">
                  <c:v>8.5379999999995206</c:v>
                </c:pt>
                <c:pt idx="4270">
                  <c:v>8.5399999999995195</c:v>
                </c:pt>
                <c:pt idx="4271">
                  <c:v>8.5419999999995202</c:v>
                </c:pt>
                <c:pt idx="4272">
                  <c:v>8.5439999999995209</c:v>
                </c:pt>
                <c:pt idx="4273">
                  <c:v>8.5459999999995198</c:v>
                </c:pt>
                <c:pt idx="4274">
                  <c:v>8.5479999999995204</c:v>
                </c:pt>
                <c:pt idx="4275">
                  <c:v>8.5499999999995193</c:v>
                </c:pt>
                <c:pt idx="4276">
                  <c:v>8.55199999999952</c:v>
                </c:pt>
                <c:pt idx="4277">
                  <c:v>8.5539999999995207</c:v>
                </c:pt>
                <c:pt idx="4278">
                  <c:v>8.5559999999995195</c:v>
                </c:pt>
                <c:pt idx="4279">
                  <c:v>8.5579999999995202</c:v>
                </c:pt>
                <c:pt idx="4280">
                  <c:v>8.5599999999995209</c:v>
                </c:pt>
                <c:pt idx="4281">
                  <c:v>8.5619999999995198</c:v>
                </c:pt>
                <c:pt idx="4282">
                  <c:v>8.5639999999995204</c:v>
                </c:pt>
                <c:pt idx="4283">
                  <c:v>8.5659999999995193</c:v>
                </c:pt>
                <c:pt idx="4284">
                  <c:v>8.5679999999995307</c:v>
                </c:pt>
                <c:pt idx="4285">
                  <c:v>8.5699999999995295</c:v>
                </c:pt>
                <c:pt idx="4286">
                  <c:v>8.5719999999995302</c:v>
                </c:pt>
                <c:pt idx="4287">
                  <c:v>8.5739999999995309</c:v>
                </c:pt>
                <c:pt idx="4288">
                  <c:v>8.5759999999995298</c:v>
                </c:pt>
                <c:pt idx="4289">
                  <c:v>8.5779999999995304</c:v>
                </c:pt>
                <c:pt idx="4290">
                  <c:v>8.5799999999995293</c:v>
                </c:pt>
                <c:pt idx="4291">
                  <c:v>8.58199999999953</c:v>
                </c:pt>
                <c:pt idx="4292">
                  <c:v>8.5839999999995307</c:v>
                </c:pt>
                <c:pt idx="4293">
                  <c:v>8.5859999999995296</c:v>
                </c:pt>
                <c:pt idx="4294">
                  <c:v>8.5879999999995302</c:v>
                </c:pt>
                <c:pt idx="4295">
                  <c:v>8.5899999999995291</c:v>
                </c:pt>
                <c:pt idx="4296">
                  <c:v>8.5919999999995298</c:v>
                </c:pt>
                <c:pt idx="4297">
                  <c:v>8.5939999999995305</c:v>
                </c:pt>
                <c:pt idx="4298">
                  <c:v>8.59599999999954</c:v>
                </c:pt>
                <c:pt idx="4299">
                  <c:v>8.5979999999995407</c:v>
                </c:pt>
                <c:pt idx="4300">
                  <c:v>8.5999999999995396</c:v>
                </c:pt>
                <c:pt idx="4301">
                  <c:v>8.6019999999995402</c:v>
                </c:pt>
                <c:pt idx="4302">
                  <c:v>8.6039999999995391</c:v>
                </c:pt>
                <c:pt idx="4303">
                  <c:v>8.6059999999995398</c:v>
                </c:pt>
                <c:pt idx="4304">
                  <c:v>8.6079999999995405</c:v>
                </c:pt>
                <c:pt idx="4305">
                  <c:v>8.6099999999995394</c:v>
                </c:pt>
                <c:pt idx="4306">
                  <c:v>8.61199999999954</c:v>
                </c:pt>
                <c:pt idx="4307">
                  <c:v>8.6139999999995407</c:v>
                </c:pt>
                <c:pt idx="4308">
                  <c:v>8.6159999999995396</c:v>
                </c:pt>
                <c:pt idx="4309">
                  <c:v>8.6179999999995403</c:v>
                </c:pt>
                <c:pt idx="4310">
                  <c:v>8.6199999999995391</c:v>
                </c:pt>
                <c:pt idx="4311">
                  <c:v>8.6219999999995398</c:v>
                </c:pt>
                <c:pt idx="4312">
                  <c:v>8.6239999999995405</c:v>
                </c:pt>
                <c:pt idx="4313">
                  <c:v>8.62599999999955</c:v>
                </c:pt>
                <c:pt idx="4314">
                  <c:v>8.6279999999995507</c:v>
                </c:pt>
                <c:pt idx="4315">
                  <c:v>8.6299999999995496</c:v>
                </c:pt>
                <c:pt idx="4316">
                  <c:v>8.6319999999995503</c:v>
                </c:pt>
                <c:pt idx="4317">
                  <c:v>8.6339999999995491</c:v>
                </c:pt>
                <c:pt idx="4318">
                  <c:v>8.6359999999995498</c:v>
                </c:pt>
                <c:pt idx="4319">
                  <c:v>8.6379999999995505</c:v>
                </c:pt>
                <c:pt idx="4320">
                  <c:v>8.6399999999995494</c:v>
                </c:pt>
                <c:pt idx="4321">
                  <c:v>8.64199999999955</c:v>
                </c:pt>
                <c:pt idx="4322">
                  <c:v>8.6439999999995507</c:v>
                </c:pt>
                <c:pt idx="4323">
                  <c:v>8.6459999999995496</c:v>
                </c:pt>
                <c:pt idx="4324">
                  <c:v>8.6479999999995503</c:v>
                </c:pt>
                <c:pt idx="4325">
                  <c:v>8.6499999999995492</c:v>
                </c:pt>
                <c:pt idx="4326">
                  <c:v>8.6519999999995498</c:v>
                </c:pt>
                <c:pt idx="4327">
                  <c:v>8.6539999999995505</c:v>
                </c:pt>
                <c:pt idx="4328">
                  <c:v>8.65599999999956</c:v>
                </c:pt>
                <c:pt idx="4329">
                  <c:v>8.6579999999995607</c:v>
                </c:pt>
                <c:pt idx="4330">
                  <c:v>8.6599999999995596</c:v>
                </c:pt>
                <c:pt idx="4331">
                  <c:v>8.6619999999995603</c:v>
                </c:pt>
                <c:pt idx="4332">
                  <c:v>8.6639999999995592</c:v>
                </c:pt>
                <c:pt idx="4333">
                  <c:v>8.6659999999995598</c:v>
                </c:pt>
                <c:pt idx="4334">
                  <c:v>8.6679999999995605</c:v>
                </c:pt>
                <c:pt idx="4335">
                  <c:v>8.6699999999995594</c:v>
                </c:pt>
                <c:pt idx="4336">
                  <c:v>8.6719999999995601</c:v>
                </c:pt>
                <c:pt idx="4337">
                  <c:v>8.6739999999995607</c:v>
                </c:pt>
                <c:pt idx="4338">
                  <c:v>8.6759999999995596</c:v>
                </c:pt>
                <c:pt idx="4339">
                  <c:v>8.6779999999995603</c:v>
                </c:pt>
                <c:pt idx="4340">
                  <c:v>8.6799999999995592</c:v>
                </c:pt>
                <c:pt idx="4341">
                  <c:v>8.6819999999995598</c:v>
                </c:pt>
                <c:pt idx="4342">
                  <c:v>8.6839999999995605</c:v>
                </c:pt>
                <c:pt idx="4343">
                  <c:v>8.6859999999995701</c:v>
                </c:pt>
                <c:pt idx="4344">
                  <c:v>8.6879999999995707</c:v>
                </c:pt>
                <c:pt idx="4345">
                  <c:v>8.6899999999995696</c:v>
                </c:pt>
                <c:pt idx="4346">
                  <c:v>8.6919999999995703</c:v>
                </c:pt>
                <c:pt idx="4347">
                  <c:v>8.6939999999995692</c:v>
                </c:pt>
                <c:pt idx="4348">
                  <c:v>8.6959999999995699</c:v>
                </c:pt>
                <c:pt idx="4349">
                  <c:v>8.6979999999995705</c:v>
                </c:pt>
                <c:pt idx="4350">
                  <c:v>8.6999999999995694</c:v>
                </c:pt>
                <c:pt idx="4351">
                  <c:v>8.7019999999995701</c:v>
                </c:pt>
                <c:pt idx="4352">
                  <c:v>8.7039999999995707</c:v>
                </c:pt>
                <c:pt idx="4353">
                  <c:v>8.7059999999995696</c:v>
                </c:pt>
                <c:pt idx="4354">
                  <c:v>8.7079999999995703</c:v>
                </c:pt>
                <c:pt idx="4355">
                  <c:v>8.7099999999995692</c:v>
                </c:pt>
                <c:pt idx="4356">
                  <c:v>8.7119999999995699</c:v>
                </c:pt>
                <c:pt idx="4357">
                  <c:v>8.7139999999995705</c:v>
                </c:pt>
                <c:pt idx="4358">
                  <c:v>8.7159999999995801</c:v>
                </c:pt>
                <c:pt idx="4359">
                  <c:v>8.7179999999995808</c:v>
                </c:pt>
                <c:pt idx="4360">
                  <c:v>8.7199999999995796</c:v>
                </c:pt>
                <c:pt idx="4361">
                  <c:v>8.7219999999995803</c:v>
                </c:pt>
                <c:pt idx="4362">
                  <c:v>8.7239999999995792</c:v>
                </c:pt>
                <c:pt idx="4363">
                  <c:v>8.7259999999995799</c:v>
                </c:pt>
                <c:pt idx="4364">
                  <c:v>8.7279999999995805</c:v>
                </c:pt>
                <c:pt idx="4365">
                  <c:v>8.7299999999995794</c:v>
                </c:pt>
                <c:pt idx="4366">
                  <c:v>8.7319999999995801</c:v>
                </c:pt>
                <c:pt idx="4367">
                  <c:v>8.7339999999995808</c:v>
                </c:pt>
                <c:pt idx="4368">
                  <c:v>8.7359999999995797</c:v>
                </c:pt>
                <c:pt idx="4369">
                  <c:v>8.7379999999995803</c:v>
                </c:pt>
                <c:pt idx="4370">
                  <c:v>8.7399999999995792</c:v>
                </c:pt>
                <c:pt idx="4371">
                  <c:v>8.7419999999995799</c:v>
                </c:pt>
                <c:pt idx="4372">
                  <c:v>8.7439999999995806</c:v>
                </c:pt>
                <c:pt idx="4373">
                  <c:v>8.7459999999995901</c:v>
                </c:pt>
                <c:pt idx="4374">
                  <c:v>8.7479999999995908</c:v>
                </c:pt>
                <c:pt idx="4375">
                  <c:v>8.7499999999995897</c:v>
                </c:pt>
                <c:pt idx="4376">
                  <c:v>8.7519999999995903</c:v>
                </c:pt>
                <c:pt idx="4377">
                  <c:v>8.7539999999995892</c:v>
                </c:pt>
                <c:pt idx="4378">
                  <c:v>8.7559999999995899</c:v>
                </c:pt>
                <c:pt idx="4379">
                  <c:v>8.7579999999995906</c:v>
                </c:pt>
                <c:pt idx="4380">
                  <c:v>8.7599999999995894</c:v>
                </c:pt>
                <c:pt idx="4381">
                  <c:v>8.7619999999995901</c:v>
                </c:pt>
                <c:pt idx="4382">
                  <c:v>8.7639999999995908</c:v>
                </c:pt>
                <c:pt idx="4383">
                  <c:v>8.7659999999995897</c:v>
                </c:pt>
                <c:pt idx="4384">
                  <c:v>8.7679999999995903</c:v>
                </c:pt>
                <c:pt idx="4385">
                  <c:v>8.7699999999995892</c:v>
                </c:pt>
                <c:pt idx="4386">
                  <c:v>8.7719999999995899</c:v>
                </c:pt>
                <c:pt idx="4387">
                  <c:v>8.7739999999995906</c:v>
                </c:pt>
                <c:pt idx="4388">
                  <c:v>8.7759999999996001</c:v>
                </c:pt>
                <c:pt idx="4389">
                  <c:v>8.7779999999996008</c:v>
                </c:pt>
                <c:pt idx="4390">
                  <c:v>8.7799999999995997</c:v>
                </c:pt>
                <c:pt idx="4391">
                  <c:v>8.7819999999996003</c:v>
                </c:pt>
                <c:pt idx="4392">
                  <c:v>8.7839999999995992</c:v>
                </c:pt>
                <c:pt idx="4393">
                  <c:v>8.7859999999995999</c:v>
                </c:pt>
                <c:pt idx="4394">
                  <c:v>8.7879999999996006</c:v>
                </c:pt>
                <c:pt idx="4395">
                  <c:v>8.7899999999995995</c:v>
                </c:pt>
                <c:pt idx="4396">
                  <c:v>8.7919999999996001</c:v>
                </c:pt>
                <c:pt idx="4397">
                  <c:v>8.7939999999996008</c:v>
                </c:pt>
                <c:pt idx="4398">
                  <c:v>8.7959999999995997</c:v>
                </c:pt>
                <c:pt idx="4399">
                  <c:v>8.7979999999996004</c:v>
                </c:pt>
                <c:pt idx="4400">
                  <c:v>8.7999999999995993</c:v>
                </c:pt>
                <c:pt idx="4401">
                  <c:v>8.8019999999995999</c:v>
                </c:pt>
                <c:pt idx="4402">
                  <c:v>8.8039999999996006</c:v>
                </c:pt>
                <c:pt idx="4403">
                  <c:v>8.8059999999996101</c:v>
                </c:pt>
                <c:pt idx="4404">
                  <c:v>8.8079999999996108</c:v>
                </c:pt>
                <c:pt idx="4405">
                  <c:v>8.8099999999996097</c:v>
                </c:pt>
                <c:pt idx="4406">
                  <c:v>8.8119999999996104</c:v>
                </c:pt>
                <c:pt idx="4407">
                  <c:v>8.8139999999996093</c:v>
                </c:pt>
                <c:pt idx="4408">
                  <c:v>8.8159999999996099</c:v>
                </c:pt>
                <c:pt idx="4409">
                  <c:v>8.8179999999996106</c:v>
                </c:pt>
                <c:pt idx="4410">
                  <c:v>8.8199999999996095</c:v>
                </c:pt>
                <c:pt idx="4411">
                  <c:v>8.8219999999996102</c:v>
                </c:pt>
                <c:pt idx="4412">
                  <c:v>8.8239999999996108</c:v>
                </c:pt>
                <c:pt idx="4413">
                  <c:v>8.8259999999996097</c:v>
                </c:pt>
                <c:pt idx="4414">
                  <c:v>8.8279999999996104</c:v>
                </c:pt>
                <c:pt idx="4415">
                  <c:v>8.8299999999996093</c:v>
                </c:pt>
                <c:pt idx="4416">
                  <c:v>8.8319999999996099</c:v>
                </c:pt>
                <c:pt idx="4417">
                  <c:v>8.8339999999996106</c:v>
                </c:pt>
                <c:pt idx="4418">
                  <c:v>8.8359999999996202</c:v>
                </c:pt>
                <c:pt idx="4419">
                  <c:v>8.8379999999996208</c:v>
                </c:pt>
                <c:pt idx="4420">
                  <c:v>8.8399999999996197</c:v>
                </c:pt>
                <c:pt idx="4421">
                  <c:v>8.8419999999996204</c:v>
                </c:pt>
                <c:pt idx="4422">
                  <c:v>8.8439999999996193</c:v>
                </c:pt>
                <c:pt idx="4423">
                  <c:v>8.8459999999996199</c:v>
                </c:pt>
                <c:pt idx="4424">
                  <c:v>8.8479999999996206</c:v>
                </c:pt>
                <c:pt idx="4425">
                  <c:v>8.8499999999996195</c:v>
                </c:pt>
                <c:pt idx="4426">
                  <c:v>8.8519999999996202</c:v>
                </c:pt>
                <c:pt idx="4427">
                  <c:v>8.8539999999996208</c:v>
                </c:pt>
                <c:pt idx="4428">
                  <c:v>8.8559999999996197</c:v>
                </c:pt>
                <c:pt idx="4429">
                  <c:v>8.8579999999996204</c:v>
                </c:pt>
                <c:pt idx="4430">
                  <c:v>8.8599999999996193</c:v>
                </c:pt>
                <c:pt idx="4431">
                  <c:v>8.86199999999962</c:v>
                </c:pt>
                <c:pt idx="4432">
                  <c:v>8.8639999999996206</c:v>
                </c:pt>
                <c:pt idx="4433">
                  <c:v>8.8659999999996302</c:v>
                </c:pt>
                <c:pt idx="4434">
                  <c:v>8.8679999999996308</c:v>
                </c:pt>
                <c:pt idx="4435">
                  <c:v>8.8699999999996297</c:v>
                </c:pt>
                <c:pt idx="4436">
                  <c:v>8.8719999999996304</c:v>
                </c:pt>
                <c:pt idx="4437">
                  <c:v>8.8739999999996293</c:v>
                </c:pt>
                <c:pt idx="4438">
                  <c:v>8.87599999999963</c:v>
                </c:pt>
                <c:pt idx="4439">
                  <c:v>8.8779999999996306</c:v>
                </c:pt>
                <c:pt idx="4440">
                  <c:v>8.8799999999996295</c:v>
                </c:pt>
                <c:pt idx="4441">
                  <c:v>8.8819999999996302</c:v>
                </c:pt>
                <c:pt idx="4442">
                  <c:v>8.8839999999996309</c:v>
                </c:pt>
                <c:pt idx="4443">
                  <c:v>8.8859999999996298</c:v>
                </c:pt>
                <c:pt idx="4444">
                  <c:v>8.8879999999996304</c:v>
                </c:pt>
                <c:pt idx="4445">
                  <c:v>8.8899999999996293</c:v>
                </c:pt>
                <c:pt idx="4446">
                  <c:v>8.89199999999963</c:v>
                </c:pt>
                <c:pt idx="4447">
                  <c:v>8.8939999999996306</c:v>
                </c:pt>
                <c:pt idx="4448">
                  <c:v>8.8959999999996402</c:v>
                </c:pt>
                <c:pt idx="4449">
                  <c:v>8.8979999999996409</c:v>
                </c:pt>
                <c:pt idx="4450">
                  <c:v>8.8999999999996398</c:v>
                </c:pt>
                <c:pt idx="4451">
                  <c:v>8.9019999999996404</c:v>
                </c:pt>
                <c:pt idx="4452">
                  <c:v>8.9039999999996393</c:v>
                </c:pt>
                <c:pt idx="4453">
                  <c:v>8.90599999999964</c:v>
                </c:pt>
                <c:pt idx="4454">
                  <c:v>8.9079999999996407</c:v>
                </c:pt>
                <c:pt idx="4455">
                  <c:v>8.9099999999996395</c:v>
                </c:pt>
                <c:pt idx="4456">
                  <c:v>8.9119999999996402</c:v>
                </c:pt>
                <c:pt idx="4457">
                  <c:v>8.9139999999996409</c:v>
                </c:pt>
                <c:pt idx="4458">
                  <c:v>8.9159999999996398</c:v>
                </c:pt>
                <c:pt idx="4459">
                  <c:v>8.9179999999996404</c:v>
                </c:pt>
                <c:pt idx="4460">
                  <c:v>8.9199999999996393</c:v>
                </c:pt>
                <c:pt idx="4461">
                  <c:v>8.92199999999964</c:v>
                </c:pt>
                <c:pt idx="4462">
                  <c:v>8.9239999999996407</c:v>
                </c:pt>
                <c:pt idx="4463">
                  <c:v>8.9259999999996502</c:v>
                </c:pt>
                <c:pt idx="4464">
                  <c:v>8.9279999999996509</c:v>
                </c:pt>
                <c:pt idx="4465">
                  <c:v>8.9299999999996498</c:v>
                </c:pt>
                <c:pt idx="4466">
                  <c:v>8.9319999999996504</c:v>
                </c:pt>
                <c:pt idx="4467">
                  <c:v>8.9339999999996493</c:v>
                </c:pt>
                <c:pt idx="4468">
                  <c:v>8.93599999999965</c:v>
                </c:pt>
                <c:pt idx="4469">
                  <c:v>8.9379999999996507</c:v>
                </c:pt>
                <c:pt idx="4470">
                  <c:v>8.9399999999996496</c:v>
                </c:pt>
                <c:pt idx="4471">
                  <c:v>8.9419999999996502</c:v>
                </c:pt>
                <c:pt idx="4472">
                  <c:v>8.9439999999996491</c:v>
                </c:pt>
                <c:pt idx="4473">
                  <c:v>8.9459999999996498</c:v>
                </c:pt>
                <c:pt idx="4474">
                  <c:v>8.9479999999996505</c:v>
                </c:pt>
                <c:pt idx="4475">
                  <c:v>8.9499999999996493</c:v>
                </c:pt>
                <c:pt idx="4476">
                  <c:v>8.95199999999965</c:v>
                </c:pt>
                <c:pt idx="4477">
                  <c:v>8.9539999999996507</c:v>
                </c:pt>
                <c:pt idx="4478">
                  <c:v>8.9559999999996602</c:v>
                </c:pt>
                <c:pt idx="4479">
                  <c:v>8.9579999999996591</c:v>
                </c:pt>
                <c:pt idx="4480">
                  <c:v>8.9599999999996598</c:v>
                </c:pt>
                <c:pt idx="4481">
                  <c:v>8.9619999999996605</c:v>
                </c:pt>
                <c:pt idx="4482">
                  <c:v>8.9639999999996594</c:v>
                </c:pt>
                <c:pt idx="4483">
                  <c:v>8.96599999999966</c:v>
                </c:pt>
                <c:pt idx="4484">
                  <c:v>8.9679999999996607</c:v>
                </c:pt>
                <c:pt idx="4485">
                  <c:v>8.9699999999996596</c:v>
                </c:pt>
                <c:pt idx="4486">
                  <c:v>8.9719999999996602</c:v>
                </c:pt>
                <c:pt idx="4487">
                  <c:v>8.9739999999996591</c:v>
                </c:pt>
                <c:pt idx="4488">
                  <c:v>8.9759999999996598</c:v>
                </c:pt>
                <c:pt idx="4489">
                  <c:v>8.9779999999996605</c:v>
                </c:pt>
                <c:pt idx="4490">
                  <c:v>8.9799999999996594</c:v>
                </c:pt>
                <c:pt idx="4491">
                  <c:v>8.98199999999966</c:v>
                </c:pt>
                <c:pt idx="4492">
                  <c:v>8.9839999999996607</c:v>
                </c:pt>
                <c:pt idx="4493">
                  <c:v>8.9859999999996703</c:v>
                </c:pt>
                <c:pt idx="4494">
                  <c:v>8.9879999999996691</c:v>
                </c:pt>
                <c:pt idx="4495">
                  <c:v>8.9899999999996698</c:v>
                </c:pt>
                <c:pt idx="4496">
                  <c:v>8.9919999999996705</c:v>
                </c:pt>
                <c:pt idx="4497">
                  <c:v>8.9939999999996694</c:v>
                </c:pt>
                <c:pt idx="4498">
                  <c:v>8.99599999999967</c:v>
                </c:pt>
                <c:pt idx="4499">
                  <c:v>8.9979999999996707</c:v>
                </c:pt>
                <c:pt idx="4500">
                  <c:v>8.9999999999996696</c:v>
                </c:pt>
                <c:pt idx="4501">
                  <c:v>9.0019999999996703</c:v>
                </c:pt>
                <c:pt idx="4502">
                  <c:v>9.0039999999996692</c:v>
                </c:pt>
                <c:pt idx="4503">
                  <c:v>9.0059999999996698</c:v>
                </c:pt>
                <c:pt idx="4504">
                  <c:v>9.0079999999996705</c:v>
                </c:pt>
                <c:pt idx="4505">
                  <c:v>9.0099999999996694</c:v>
                </c:pt>
                <c:pt idx="4506">
                  <c:v>9.0119999999996701</c:v>
                </c:pt>
                <c:pt idx="4507">
                  <c:v>9.0139999999996707</c:v>
                </c:pt>
                <c:pt idx="4508">
                  <c:v>9.0159999999996803</c:v>
                </c:pt>
                <c:pt idx="4509">
                  <c:v>9.0179999999996792</c:v>
                </c:pt>
                <c:pt idx="4510">
                  <c:v>9.0199999999996798</c:v>
                </c:pt>
                <c:pt idx="4511">
                  <c:v>9.0219999999996805</c:v>
                </c:pt>
                <c:pt idx="4512">
                  <c:v>9.0239999999996794</c:v>
                </c:pt>
                <c:pt idx="4513">
                  <c:v>9.0259999999996801</c:v>
                </c:pt>
                <c:pt idx="4514">
                  <c:v>9.0279999999996807</c:v>
                </c:pt>
                <c:pt idx="4515">
                  <c:v>9.0299999999996796</c:v>
                </c:pt>
                <c:pt idx="4516">
                  <c:v>9.0319999999996803</c:v>
                </c:pt>
                <c:pt idx="4517">
                  <c:v>9.0339999999996792</c:v>
                </c:pt>
                <c:pt idx="4518">
                  <c:v>9.0359999999996798</c:v>
                </c:pt>
                <c:pt idx="4519">
                  <c:v>9.0379999999996805</c:v>
                </c:pt>
                <c:pt idx="4520">
                  <c:v>9.0399999999996794</c:v>
                </c:pt>
                <c:pt idx="4521">
                  <c:v>9.0419999999996801</c:v>
                </c:pt>
                <c:pt idx="4522">
                  <c:v>9.0439999999996807</c:v>
                </c:pt>
                <c:pt idx="4523">
                  <c:v>9.0459999999996903</c:v>
                </c:pt>
                <c:pt idx="4524">
                  <c:v>9.0479999999996892</c:v>
                </c:pt>
                <c:pt idx="4525">
                  <c:v>9.0499999999996898</c:v>
                </c:pt>
                <c:pt idx="4526">
                  <c:v>9.0519999999996905</c:v>
                </c:pt>
                <c:pt idx="4527">
                  <c:v>9.0539999999996894</c:v>
                </c:pt>
                <c:pt idx="4528">
                  <c:v>9.0559999999996901</c:v>
                </c:pt>
                <c:pt idx="4529">
                  <c:v>9.0579999999996907</c:v>
                </c:pt>
                <c:pt idx="4530">
                  <c:v>9.0599999999996896</c:v>
                </c:pt>
                <c:pt idx="4531">
                  <c:v>9.0619999999996903</c:v>
                </c:pt>
                <c:pt idx="4532">
                  <c:v>9.0639999999996892</c:v>
                </c:pt>
                <c:pt idx="4533">
                  <c:v>9.0659999999996899</c:v>
                </c:pt>
                <c:pt idx="4534">
                  <c:v>9.0679999999996905</c:v>
                </c:pt>
                <c:pt idx="4535">
                  <c:v>9.0699999999996894</c:v>
                </c:pt>
                <c:pt idx="4536">
                  <c:v>9.0719999999996901</c:v>
                </c:pt>
                <c:pt idx="4537">
                  <c:v>9.0739999999996908</c:v>
                </c:pt>
                <c:pt idx="4538">
                  <c:v>9.0759999999997003</c:v>
                </c:pt>
                <c:pt idx="4539">
                  <c:v>9.0779999999996992</c:v>
                </c:pt>
                <c:pt idx="4540">
                  <c:v>9.0799999999996999</c:v>
                </c:pt>
                <c:pt idx="4541">
                  <c:v>9.0819999999997005</c:v>
                </c:pt>
                <c:pt idx="4542">
                  <c:v>9.0839999999996994</c:v>
                </c:pt>
                <c:pt idx="4543">
                  <c:v>9.0859999999997001</c:v>
                </c:pt>
                <c:pt idx="4544">
                  <c:v>9.0879999999997008</c:v>
                </c:pt>
                <c:pt idx="4545">
                  <c:v>9.0899999999996997</c:v>
                </c:pt>
                <c:pt idx="4546">
                  <c:v>9.0919999999997003</c:v>
                </c:pt>
                <c:pt idx="4547">
                  <c:v>9.0939999999996992</c:v>
                </c:pt>
                <c:pt idx="4548">
                  <c:v>9.0959999999996999</c:v>
                </c:pt>
                <c:pt idx="4549">
                  <c:v>9.0979999999997005</c:v>
                </c:pt>
                <c:pt idx="4550">
                  <c:v>9.0999999999996994</c:v>
                </c:pt>
                <c:pt idx="4551">
                  <c:v>9.1019999999997001</c:v>
                </c:pt>
                <c:pt idx="4552">
                  <c:v>9.1039999999997008</c:v>
                </c:pt>
                <c:pt idx="4553">
                  <c:v>9.1059999999997103</c:v>
                </c:pt>
                <c:pt idx="4554">
                  <c:v>9.1079999999997092</c:v>
                </c:pt>
                <c:pt idx="4555">
                  <c:v>9.1099999999997099</c:v>
                </c:pt>
                <c:pt idx="4556">
                  <c:v>9.1119999999997106</c:v>
                </c:pt>
                <c:pt idx="4557">
                  <c:v>9.1139999999997094</c:v>
                </c:pt>
                <c:pt idx="4558">
                  <c:v>9.1159999999997101</c:v>
                </c:pt>
                <c:pt idx="4559">
                  <c:v>9.1179999999997108</c:v>
                </c:pt>
                <c:pt idx="4560">
                  <c:v>9.1199999999997097</c:v>
                </c:pt>
                <c:pt idx="4561">
                  <c:v>9.1219999999997103</c:v>
                </c:pt>
                <c:pt idx="4562">
                  <c:v>9.1239999999997092</c:v>
                </c:pt>
                <c:pt idx="4563">
                  <c:v>9.1259999999997099</c:v>
                </c:pt>
                <c:pt idx="4564">
                  <c:v>9.1279999999997106</c:v>
                </c:pt>
                <c:pt idx="4565">
                  <c:v>9.1299999999997095</c:v>
                </c:pt>
                <c:pt idx="4566">
                  <c:v>9.1319999999997101</c:v>
                </c:pt>
                <c:pt idx="4567">
                  <c:v>9.1339999999997108</c:v>
                </c:pt>
                <c:pt idx="4568">
                  <c:v>9.1359999999997203</c:v>
                </c:pt>
                <c:pt idx="4569">
                  <c:v>9.1379999999997192</c:v>
                </c:pt>
                <c:pt idx="4570">
                  <c:v>9.1399999999997199</c:v>
                </c:pt>
                <c:pt idx="4571">
                  <c:v>9.1419999999997206</c:v>
                </c:pt>
                <c:pt idx="4572">
                  <c:v>9.1439999999997195</c:v>
                </c:pt>
                <c:pt idx="4573">
                  <c:v>9.1459999999997201</c:v>
                </c:pt>
                <c:pt idx="4574">
                  <c:v>9.1479999999997208</c:v>
                </c:pt>
                <c:pt idx="4575">
                  <c:v>9.1499999999997197</c:v>
                </c:pt>
                <c:pt idx="4576">
                  <c:v>9.1519999999997204</c:v>
                </c:pt>
                <c:pt idx="4577">
                  <c:v>9.1539999999997193</c:v>
                </c:pt>
                <c:pt idx="4578">
                  <c:v>9.1559999999997199</c:v>
                </c:pt>
                <c:pt idx="4579">
                  <c:v>9.1579999999997206</c:v>
                </c:pt>
                <c:pt idx="4580">
                  <c:v>9.1599999999997195</c:v>
                </c:pt>
                <c:pt idx="4581">
                  <c:v>9.1619999999997201</c:v>
                </c:pt>
                <c:pt idx="4582">
                  <c:v>9.1639999999997208</c:v>
                </c:pt>
                <c:pt idx="4583">
                  <c:v>9.1659999999997304</c:v>
                </c:pt>
                <c:pt idx="4584">
                  <c:v>9.1679999999997293</c:v>
                </c:pt>
                <c:pt idx="4585">
                  <c:v>9.1699999999997299</c:v>
                </c:pt>
                <c:pt idx="4586">
                  <c:v>9.1719999999997306</c:v>
                </c:pt>
                <c:pt idx="4587">
                  <c:v>9.1739999999997295</c:v>
                </c:pt>
                <c:pt idx="4588">
                  <c:v>9.1759999999997302</c:v>
                </c:pt>
                <c:pt idx="4589">
                  <c:v>9.1779999999997308</c:v>
                </c:pt>
                <c:pt idx="4590">
                  <c:v>9.1799999999997297</c:v>
                </c:pt>
                <c:pt idx="4591">
                  <c:v>9.1819999999997304</c:v>
                </c:pt>
                <c:pt idx="4592">
                  <c:v>9.1839999999997293</c:v>
                </c:pt>
                <c:pt idx="4593">
                  <c:v>9.1859999999997299</c:v>
                </c:pt>
                <c:pt idx="4594">
                  <c:v>9.1879999999997306</c:v>
                </c:pt>
                <c:pt idx="4595">
                  <c:v>9.1899999999997295</c:v>
                </c:pt>
                <c:pt idx="4596">
                  <c:v>9.1919999999997302</c:v>
                </c:pt>
                <c:pt idx="4597">
                  <c:v>9.1939999999997308</c:v>
                </c:pt>
                <c:pt idx="4598">
                  <c:v>9.1959999999997404</c:v>
                </c:pt>
                <c:pt idx="4599">
                  <c:v>9.1979999999997393</c:v>
                </c:pt>
                <c:pt idx="4600">
                  <c:v>9.1999999999997399</c:v>
                </c:pt>
                <c:pt idx="4601">
                  <c:v>9.2019999999997406</c:v>
                </c:pt>
                <c:pt idx="4602">
                  <c:v>9.2039999999997395</c:v>
                </c:pt>
                <c:pt idx="4603">
                  <c:v>9.2059999999997402</c:v>
                </c:pt>
                <c:pt idx="4604">
                  <c:v>9.2079999999997408</c:v>
                </c:pt>
                <c:pt idx="4605">
                  <c:v>9.2099999999997397</c:v>
                </c:pt>
                <c:pt idx="4606">
                  <c:v>9.2119999999997404</c:v>
                </c:pt>
                <c:pt idx="4607">
                  <c:v>9.2139999999997393</c:v>
                </c:pt>
                <c:pt idx="4608">
                  <c:v>9.21599999999974</c:v>
                </c:pt>
                <c:pt idx="4609">
                  <c:v>9.2179999999997406</c:v>
                </c:pt>
                <c:pt idx="4610">
                  <c:v>9.2199999999997395</c:v>
                </c:pt>
                <c:pt idx="4611">
                  <c:v>9.2219999999997402</c:v>
                </c:pt>
                <c:pt idx="4612">
                  <c:v>9.2239999999997409</c:v>
                </c:pt>
                <c:pt idx="4613">
                  <c:v>9.2259999999997504</c:v>
                </c:pt>
                <c:pt idx="4614">
                  <c:v>9.2279999999997493</c:v>
                </c:pt>
                <c:pt idx="4615">
                  <c:v>9.22999999999975</c:v>
                </c:pt>
                <c:pt idx="4616">
                  <c:v>9.2319999999997506</c:v>
                </c:pt>
                <c:pt idx="4617">
                  <c:v>9.2339999999997495</c:v>
                </c:pt>
                <c:pt idx="4618">
                  <c:v>9.2359999999997502</c:v>
                </c:pt>
                <c:pt idx="4619">
                  <c:v>9.2379999999997509</c:v>
                </c:pt>
                <c:pt idx="4620">
                  <c:v>9.2399999999997497</c:v>
                </c:pt>
                <c:pt idx="4621">
                  <c:v>9.2419999999997504</c:v>
                </c:pt>
                <c:pt idx="4622">
                  <c:v>9.2439999999997493</c:v>
                </c:pt>
                <c:pt idx="4623">
                  <c:v>9.24599999999975</c:v>
                </c:pt>
                <c:pt idx="4624">
                  <c:v>9.2479999999997506</c:v>
                </c:pt>
                <c:pt idx="4625">
                  <c:v>9.2499999999997495</c:v>
                </c:pt>
                <c:pt idx="4626">
                  <c:v>9.2519999999997502</c:v>
                </c:pt>
                <c:pt idx="4627">
                  <c:v>9.2539999999997509</c:v>
                </c:pt>
                <c:pt idx="4628">
                  <c:v>9.2559999999997604</c:v>
                </c:pt>
                <c:pt idx="4629">
                  <c:v>9.2579999999997593</c:v>
                </c:pt>
                <c:pt idx="4630">
                  <c:v>9.25999999999976</c:v>
                </c:pt>
                <c:pt idx="4631">
                  <c:v>9.2619999999997606</c:v>
                </c:pt>
                <c:pt idx="4632">
                  <c:v>9.2639999999997595</c:v>
                </c:pt>
                <c:pt idx="4633">
                  <c:v>9.2659999999997602</c:v>
                </c:pt>
                <c:pt idx="4634">
                  <c:v>9.2679999999997609</c:v>
                </c:pt>
                <c:pt idx="4635">
                  <c:v>9.2699999999997598</c:v>
                </c:pt>
                <c:pt idx="4636">
                  <c:v>9.2719999999997604</c:v>
                </c:pt>
                <c:pt idx="4637">
                  <c:v>9.2739999999997593</c:v>
                </c:pt>
                <c:pt idx="4638">
                  <c:v>9.27599999999976</c:v>
                </c:pt>
                <c:pt idx="4639">
                  <c:v>9.2779999999997607</c:v>
                </c:pt>
                <c:pt idx="4640">
                  <c:v>9.2799999999997596</c:v>
                </c:pt>
                <c:pt idx="4641">
                  <c:v>9.2819999999997602</c:v>
                </c:pt>
                <c:pt idx="4642">
                  <c:v>9.2839999999997609</c:v>
                </c:pt>
                <c:pt idx="4643">
                  <c:v>9.2859999999997704</c:v>
                </c:pt>
                <c:pt idx="4644">
                  <c:v>9.2879999999997693</c:v>
                </c:pt>
                <c:pt idx="4645">
                  <c:v>9.28999999999977</c:v>
                </c:pt>
                <c:pt idx="4646">
                  <c:v>9.2919999999997707</c:v>
                </c:pt>
                <c:pt idx="4647">
                  <c:v>9.2939999999997696</c:v>
                </c:pt>
                <c:pt idx="4648">
                  <c:v>9.2959999999997702</c:v>
                </c:pt>
                <c:pt idx="4649">
                  <c:v>9.2979999999997691</c:v>
                </c:pt>
                <c:pt idx="4650">
                  <c:v>9.2999999999997698</c:v>
                </c:pt>
                <c:pt idx="4651">
                  <c:v>9.3019999999997705</c:v>
                </c:pt>
                <c:pt idx="4652">
                  <c:v>9.3039999999997693</c:v>
                </c:pt>
                <c:pt idx="4653">
                  <c:v>9.30599999999977</c:v>
                </c:pt>
                <c:pt idx="4654">
                  <c:v>9.3079999999997707</c:v>
                </c:pt>
                <c:pt idx="4655">
                  <c:v>9.3099999999997696</c:v>
                </c:pt>
                <c:pt idx="4656">
                  <c:v>9.3119999999997702</c:v>
                </c:pt>
                <c:pt idx="4657">
                  <c:v>9.3139999999997691</c:v>
                </c:pt>
                <c:pt idx="4658">
                  <c:v>9.3159999999997805</c:v>
                </c:pt>
                <c:pt idx="4659">
                  <c:v>9.3179999999997793</c:v>
                </c:pt>
                <c:pt idx="4660">
                  <c:v>9.31999999999978</c:v>
                </c:pt>
                <c:pt idx="4661">
                  <c:v>9.3219999999997807</c:v>
                </c:pt>
                <c:pt idx="4662">
                  <c:v>9.3239999999997796</c:v>
                </c:pt>
                <c:pt idx="4663">
                  <c:v>9.3259999999997802</c:v>
                </c:pt>
                <c:pt idx="4664">
                  <c:v>9.3279999999997791</c:v>
                </c:pt>
                <c:pt idx="4665">
                  <c:v>9.3299999999997798</c:v>
                </c:pt>
                <c:pt idx="4666">
                  <c:v>9.3319999999997805</c:v>
                </c:pt>
                <c:pt idx="4667">
                  <c:v>9.3339999999997794</c:v>
                </c:pt>
                <c:pt idx="4668">
                  <c:v>9.33599999999978</c:v>
                </c:pt>
                <c:pt idx="4669">
                  <c:v>9.3379999999997807</c:v>
                </c:pt>
                <c:pt idx="4670">
                  <c:v>9.3399999999997796</c:v>
                </c:pt>
                <c:pt idx="4671">
                  <c:v>9.3419999999997803</c:v>
                </c:pt>
                <c:pt idx="4672">
                  <c:v>9.3439999999997791</c:v>
                </c:pt>
                <c:pt idx="4673">
                  <c:v>9.3459999999997905</c:v>
                </c:pt>
                <c:pt idx="4674">
                  <c:v>9.3479999999997894</c:v>
                </c:pt>
                <c:pt idx="4675">
                  <c:v>9.34999999999979</c:v>
                </c:pt>
                <c:pt idx="4676">
                  <c:v>9.3519999999997907</c:v>
                </c:pt>
                <c:pt idx="4677">
                  <c:v>9.3539999999997896</c:v>
                </c:pt>
                <c:pt idx="4678">
                  <c:v>9.3559999999997903</c:v>
                </c:pt>
                <c:pt idx="4679">
                  <c:v>9.3579999999997892</c:v>
                </c:pt>
                <c:pt idx="4680">
                  <c:v>9.3599999999997898</c:v>
                </c:pt>
                <c:pt idx="4681">
                  <c:v>9.3619999999997905</c:v>
                </c:pt>
                <c:pt idx="4682">
                  <c:v>9.3639999999997894</c:v>
                </c:pt>
                <c:pt idx="4683">
                  <c:v>9.36599999999979</c:v>
                </c:pt>
                <c:pt idx="4684">
                  <c:v>9.3679999999997907</c:v>
                </c:pt>
                <c:pt idx="4685">
                  <c:v>9.3699999999997896</c:v>
                </c:pt>
                <c:pt idx="4686">
                  <c:v>9.3719999999997903</c:v>
                </c:pt>
                <c:pt idx="4687">
                  <c:v>9.3739999999997892</c:v>
                </c:pt>
                <c:pt idx="4688">
                  <c:v>9.3759999999998005</c:v>
                </c:pt>
                <c:pt idx="4689">
                  <c:v>9.3779999999997994</c:v>
                </c:pt>
                <c:pt idx="4690">
                  <c:v>9.3799999999998001</c:v>
                </c:pt>
                <c:pt idx="4691">
                  <c:v>9.3819999999998007</c:v>
                </c:pt>
                <c:pt idx="4692">
                  <c:v>9.3839999999997996</c:v>
                </c:pt>
                <c:pt idx="4693">
                  <c:v>9.3859999999998003</c:v>
                </c:pt>
                <c:pt idx="4694">
                  <c:v>9.3879999999997992</c:v>
                </c:pt>
                <c:pt idx="4695">
                  <c:v>9.3899999999997998</c:v>
                </c:pt>
                <c:pt idx="4696">
                  <c:v>9.3919999999998005</c:v>
                </c:pt>
                <c:pt idx="4697">
                  <c:v>9.3939999999997994</c:v>
                </c:pt>
                <c:pt idx="4698">
                  <c:v>9.3959999999998001</c:v>
                </c:pt>
                <c:pt idx="4699">
                  <c:v>9.3979999999998007</c:v>
                </c:pt>
                <c:pt idx="4700">
                  <c:v>9.3999999999997996</c:v>
                </c:pt>
                <c:pt idx="4701">
                  <c:v>9.4019999999998003</c:v>
                </c:pt>
                <c:pt idx="4702">
                  <c:v>9.4039999999997992</c:v>
                </c:pt>
                <c:pt idx="4703">
                  <c:v>9.4059999999998105</c:v>
                </c:pt>
                <c:pt idx="4704">
                  <c:v>9.4079999999998094</c:v>
                </c:pt>
                <c:pt idx="4705">
                  <c:v>9.4099999999998101</c:v>
                </c:pt>
                <c:pt idx="4706">
                  <c:v>9.4119999999998107</c:v>
                </c:pt>
                <c:pt idx="4707">
                  <c:v>9.4139999999998096</c:v>
                </c:pt>
                <c:pt idx="4708">
                  <c:v>9.4159999999998103</c:v>
                </c:pt>
                <c:pt idx="4709">
                  <c:v>9.4179999999998092</c:v>
                </c:pt>
                <c:pt idx="4710">
                  <c:v>9.4199999999998099</c:v>
                </c:pt>
                <c:pt idx="4711">
                  <c:v>9.4219999999998105</c:v>
                </c:pt>
                <c:pt idx="4712">
                  <c:v>9.4239999999998094</c:v>
                </c:pt>
                <c:pt idx="4713">
                  <c:v>9.4259999999998101</c:v>
                </c:pt>
                <c:pt idx="4714">
                  <c:v>9.4279999999998108</c:v>
                </c:pt>
                <c:pt idx="4715">
                  <c:v>9.4299999999998096</c:v>
                </c:pt>
                <c:pt idx="4716">
                  <c:v>9.4319999999998103</c:v>
                </c:pt>
                <c:pt idx="4717">
                  <c:v>9.4339999999998092</c:v>
                </c:pt>
                <c:pt idx="4718">
                  <c:v>9.4359999999998205</c:v>
                </c:pt>
                <c:pt idx="4719">
                  <c:v>9.4379999999998194</c:v>
                </c:pt>
                <c:pt idx="4720">
                  <c:v>9.4399999999998201</c:v>
                </c:pt>
                <c:pt idx="4721">
                  <c:v>9.4419999999998208</c:v>
                </c:pt>
                <c:pt idx="4722">
                  <c:v>9.4439999999998197</c:v>
                </c:pt>
                <c:pt idx="4723">
                  <c:v>9.4459999999998203</c:v>
                </c:pt>
                <c:pt idx="4724">
                  <c:v>9.4479999999998192</c:v>
                </c:pt>
                <c:pt idx="4725">
                  <c:v>9.4499999999998199</c:v>
                </c:pt>
                <c:pt idx="4726">
                  <c:v>9.4519999999998205</c:v>
                </c:pt>
                <c:pt idx="4727">
                  <c:v>9.4539999999998194</c:v>
                </c:pt>
                <c:pt idx="4728">
                  <c:v>9.4559999999998201</c:v>
                </c:pt>
                <c:pt idx="4729">
                  <c:v>9.4579999999998208</c:v>
                </c:pt>
                <c:pt idx="4730">
                  <c:v>9.4599999999998197</c:v>
                </c:pt>
                <c:pt idx="4731">
                  <c:v>9.4619999999998203</c:v>
                </c:pt>
                <c:pt idx="4732">
                  <c:v>9.4639999999998192</c:v>
                </c:pt>
                <c:pt idx="4733">
                  <c:v>9.4659999999998305</c:v>
                </c:pt>
                <c:pt idx="4734">
                  <c:v>9.4679999999998294</c:v>
                </c:pt>
                <c:pt idx="4735">
                  <c:v>9.4699999999998301</c:v>
                </c:pt>
                <c:pt idx="4736">
                  <c:v>9.4719999999998308</c:v>
                </c:pt>
                <c:pt idx="4737">
                  <c:v>9.4739999999998297</c:v>
                </c:pt>
                <c:pt idx="4738">
                  <c:v>9.4759999999998303</c:v>
                </c:pt>
                <c:pt idx="4739">
                  <c:v>9.4779999999998292</c:v>
                </c:pt>
                <c:pt idx="4740">
                  <c:v>9.4799999999998299</c:v>
                </c:pt>
                <c:pt idx="4741">
                  <c:v>9.4819999999998306</c:v>
                </c:pt>
                <c:pt idx="4742">
                  <c:v>9.4839999999998295</c:v>
                </c:pt>
                <c:pt idx="4743">
                  <c:v>9.4859999999998301</c:v>
                </c:pt>
                <c:pt idx="4744">
                  <c:v>9.4879999999998308</c:v>
                </c:pt>
                <c:pt idx="4745">
                  <c:v>9.4899999999998297</c:v>
                </c:pt>
                <c:pt idx="4746">
                  <c:v>9.4919999999998304</c:v>
                </c:pt>
                <c:pt idx="4747">
                  <c:v>9.4939999999998292</c:v>
                </c:pt>
                <c:pt idx="4748">
                  <c:v>9.4959999999998406</c:v>
                </c:pt>
                <c:pt idx="4749">
                  <c:v>9.4979999999998395</c:v>
                </c:pt>
                <c:pt idx="4750">
                  <c:v>9.4999999999998401</c:v>
                </c:pt>
                <c:pt idx="4751">
                  <c:v>9.5019999999998408</c:v>
                </c:pt>
                <c:pt idx="4752">
                  <c:v>9.5039999999998397</c:v>
                </c:pt>
                <c:pt idx="4753">
                  <c:v>9.5059999999998404</c:v>
                </c:pt>
                <c:pt idx="4754">
                  <c:v>9.5079999999998392</c:v>
                </c:pt>
                <c:pt idx="4755">
                  <c:v>9.5099999999998399</c:v>
                </c:pt>
                <c:pt idx="4756">
                  <c:v>9.5119999999998406</c:v>
                </c:pt>
                <c:pt idx="4757">
                  <c:v>9.5139999999998395</c:v>
                </c:pt>
                <c:pt idx="4758">
                  <c:v>9.5159999999998401</c:v>
                </c:pt>
                <c:pt idx="4759">
                  <c:v>9.5179999999998408</c:v>
                </c:pt>
                <c:pt idx="4760">
                  <c:v>9.5199999999998397</c:v>
                </c:pt>
                <c:pt idx="4761">
                  <c:v>9.5219999999998404</c:v>
                </c:pt>
                <c:pt idx="4762">
                  <c:v>9.5239999999998393</c:v>
                </c:pt>
                <c:pt idx="4763">
                  <c:v>9.5259999999998506</c:v>
                </c:pt>
                <c:pt idx="4764">
                  <c:v>9.5279999999998495</c:v>
                </c:pt>
                <c:pt idx="4765">
                  <c:v>9.5299999999998501</c:v>
                </c:pt>
                <c:pt idx="4766">
                  <c:v>9.5319999999998508</c:v>
                </c:pt>
                <c:pt idx="4767">
                  <c:v>9.5339999999998497</c:v>
                </c:pt>
                <c:pt idx="4768">
                  <c:v>9.5359999999998504</c:v>
                </c:pt>
                <c:pt idx="4769">
                  <c:v>9.5379999999998493</c:v>
                </c:pt>
                <c:pt idx="4770">
                  <c:v>9.5399999999998499</c:v>
                </c:pt>
                <c:pt idx="4771">
                  <c:v>9.5419999999998506</c:v>
                </c:pt>
                <c:pt idx="4772">
                  <c:v>9.5439999999998495</c:v>
                </c:pt>
                <c:pt idx="4773">
                  <c:v>9.5459999999998502</c:v>
                </c:pt>
                <c:pt idx="4774">
                  <c:v>9.5479999999998508</c:v>
                </c:pt>
                <c:pt idx="4775">
                  <c:v>9.5499999999998497</c:v>
                </c:pt>
                <c:pt idx="4776">
                  <c:v>9.5519999999998504</c:v>
                </c:pt>
                <c:pt idx="4777">
                  <c:v>9.5539999999998493</c:v>
                </c:pt>
                <c:pt idx="4778">
                  <c:v>9.5559999999998606</c:v>
                </c:pt>
                <c:pt idx="4779">
                  <c:v>9.5579999999998595</c:v>
                </c:pt>
                <c:pt idx="4780">
                  <c:v>9.5599999999998602</c:v>
                </c:pt>
                <c:pt idx="4781">
                  <c:v>9.5619999999998608</c:v>
                </c:pt>
                <c:pt idx="4782">
                  <c:v>9.5639999999998597</c:v>
                </c:pt>
                <c:pt idx="4783">
                  <c:v>9.5659999999998604</c:v>
                </c:pt>
                <c:pt idx="4784">
                  <c:v>9.5679999999998593</c:v>
                </c:pt>
                <c:pt idx="4785">
                  <c:v>9.56999999999986</c:v>
                </c:pt>
                <c:pt idx="4786">
                  <c:v>9.5719999999998606</c:v>
                </c:pt>
                <c:pt idx="4787">
                  <c:v>9.5739999999998595</c:v>
                </c:pt>
                <c:pt idx="4788">
                  <c:v>9.5759999999998602</c:v>
                </c:pt>
                <c:pt idx="4789">
                  <c:v>9.5779999999998608</c:v>
                </c:pt>
                <c:pt idx="4790">
                  <c:v>9.5799999999998597</c:v>
                </c:pt>
                <c:pt idx="4791">
                  <c:v>9.5819999999998604</c:v>
                </c:pt>
                <c:pt idx="4792">
                  <c:v>9.5839999999998593</c:v>
                </c:pt>
                <c:pt idx="4793">
                  <c:v>9.5859999999998706</c:v>
                </c:pt>
                <c:pt idx="4794">
                  <c:v>9.5879999999998695</c:v>
                </c:pt>
                <c:pt idx="4795">
                  <c:v>9.5899999999998702</c:v>
                </c:pt>
                <c:pt idx="4796">
                  <c:v>9.5919999999998709</c:v>
                </c:pt>
                <c:pt idx="4797">
                  <c:v>9.5939999999998697</c:v>
                </c:pt>
                <c:pt idx="4798">
                  <c:v>9.5959999999998704</c:v>
                </c:pt>
                <c:pt idx="4799">
                  <c:v>9.5979999999998693</c:v>
                </c:pt>
                <c:pt idx="4800">
                  <c:v>9.59999999999987</c:v>
                </c:pt>
                <c:pt idx="4801">
                  <c:v>9.6019999999998706</c:v>
                </c:pt>
                <c:pt idx="4802">
                  <c:v>9.6039999999998695</c:v>
                </c:pt>
                <c:pt idx="4803">
                  <c:v>9.6059999999998702</c:v>
                </c:pt>
                <c:pt idx="4804">
                  <c:v>9.6079999999998709</c:v>
                </c:pt>
                <c:pt idx="4805">
                  <c:v>9.6099999999998698</c:v>
                </c:pt>
                <c:pt idx="4806">
                  <c:v>9.6119999999998704</c:v>
                </c:pt>
                <c:pt idx="4807">
                  <c:v>9.6139999999998693</c:v>
                </c:pt>
                <c:pt idx="4808">
                  <c:v>9.6159999999998806</c:v>
                </c:pt>
                <c:pt idx="4809">
                  <c:v>9.6179999999998795</c:v>
                </c:pt>
                <c:pt idx="4810">
                  <c:v>9.6199999999998802</c:v>
                </c:pt>
                <c:pt idx="4811">
                  <c:v>9.6219999999998809</c:v>
                </c:pt>
                <c:pt idx="4812">
                  <c:v>9.6239999999998798</c:v>
                </c:pt>
                <c:pt idx="4813">
                  <c:v>9.6259999999998804</c:v>
                </c:pt>
                <c:pt idx="4814">
                  <c:v>9.6279999999998793</c:v>
                </c:pt>
                <c:pt idx="4815">
                  <c:v>9.62999999999988</c:v>
                </c:pt>
                <c:pt idx="4816">
                  <c:v>9.6319999999998807</c:v>
                </c:pt>
                <c:pt idx="4817">
                  <c:v>9.6339999999998795</c:v>
                </c:pt>
                <c:pt idx="4818">
                  <c:v>9.6359999999998802</c:v>
                </c:pt>
                <c:pt idx="4819">
                  <c:v>9.6379999999998809</c:v>
                </c:pt>
                <c:pt idx="4820">
                  <c:v>9.6399999999998798</c:v>
                </c:pt>
                <c:pt idx="4821">
                  <c:v>9.6419999999998804</c:v>
                </c:pt>
                <c:pt idx="4822">
                  <c:v>9.6439999999998793</c:v>
                </c:pt>
                <c:pt idx="4823">
                  <c:v>9.6459999999998907</c:v>
                </c:pt>
                <c:pt idx="4824">
                  <c:v>9.6479999999998896</c:v>
                </c:pt>
                <c:pt idx="4825">
                  <c:v>9.6499999999998902</c:v>
                </c:pt>
                <c:pt idx="4826">
                  <c:v>9.6519999999998891</c:v>
                </c:pt>
                <c:pt idx="4827">
                  <c:v>9.6539999999998898</c:v>
                </c:pt>
                <c:pt idx="4828">
                  <c:v>9.6559999999998904</c:v>
                </c:pt>
                <c:pt idx="4829">
                  <c:v>9.6579999999998893</c:v>
                </c:pt>
                <c:pt idx="4830">
                  <c:v>9.65999999999989</c:v>
                </c:pt>
                <c:pt idx="4831">
                  <c:v>9.6619999999998907</c:v>
                </c:pt>
                <c:pt idx="4832">
                  <c:v>9.6639999999998896</c:v>
                </c:pt>
                <c:pt idx="4833">
                  <c:v>9.6659999999998902</c:v>
                </c:pt>
                <c:pt idx="4834">
                  <c:v>9.6679999999998891</c:v>
                </c:pt>
                <c:pt idx="4835">
                  <c:v>9.6699999999998898</c:v>
                </c:pt>
                <c:pt idx="4836">
                  <c:v>9.6719999999998905</c:v>
                </c:pt>
                <c:pt idx="4837">
                  <c:v>9.6739999999999</c:v>
                </c:pt>
                <c:pt idx="4838">
                  <c:v>9.6759999999999007</c:v>
                </c:pt>
                <c:pt idx="4839">
                  <c:v>9.6779999999998996</c:v>
                </c:pt>
                <c:pt idx="4840">
                  <c:v>9.6799999999999002</c:v>
                </c:pt>
                <c:pt idx="4841">
                  <c:v>9.6819999999998991</c:v>
                </c:pt>
                <c:pt idx="4842">
                  <c:v>9.6839999999998998</c:v>
                </c:pt>
                <c:pt idx="4843">
                  <c:v>9.6859999999999005</c:v>
                </c:pt>
                <c:pt idx="4844">
                  <c:v>9.6879999999998994</c:v>
                </c:pt>
                <c:pt idx="4845">
                  <c:v>9.6899999999999</c:v>
                </c:pt>
                <c:pt idx="4846">
                  <c:v>9.6919999999999007</c:v>
                </c:pt>
                <c:pt idx="4847">
                  <c:v>9.6939999999998996</c:v>
                </c:pt>
                <c:pt idx="4848">
                  <c:v>9.6959999999999003</c:v>
                </c:pt>
                <c:pt idx="4849">
                  <c:v>9.6979999999998991</c:v>
                </c:pt>
                <c:pt idx="4850">
                  <c:v>9.6999999999998998</c:v>
                </c:pt>
                <c:pt idx="4851">
                  <c:v>9.7019999999999005</c:v>
                </c:pt>
                <c:pt idx="4852">
                  <c:v>9.70399999999991</c:v>
                </c:pt>
                <c:pt idx="4853">
                  <c:v>9.7059999999999107</c:v>
                </c:pt>
                <c:pt idx="4854">
                  <c:v>9.7079999999999096</c:v>
                </c:pt>
                <c:pt idx="4855">
                  <c:v>9.7099999999999103</c:v>
                </c:pt>
                <c:pt idx="4856">
                  <c:v>9.7119999999999092</c:v>
                </c:pt>
                <c:pt idx="4857">
                  <c:v>9.7139999999999098</c:v>
                </c:pt>
                <c:pt idx="4858">
                  <c:v>9.7159999999999105</c:v>
                </c:pt>
                <c:pt idx="4859">
                  <c:v>9.7179999999999094</c:v>
                </c:pt>
                <c:pt idx="4860">
                  <c:v>9.71999999999991</c:v>
                </c:pt>
                <c:pt idx="4861">
                  <c:v>9.7219999999999107</c:v>
                </c:pt>
                <c:pt idx="4862">
                  <c:v>9.7239999999999096</c:v>
                </c:pt>
                <c:pt idx="4863">
                  <c:v>9.7259999999999103</c:v>
                </c:pt>
                <c:pt idx="4864">
                  <c:v>9.7279999999999092</c:v>
                </c:pt>
                <c:pt idx="4865">
                  <c:v>9.7299999999999098</c:v>
                </c:pt>
                <c:pt idx="4866">
                  <c:v>9.7319999999999105</c:v>
                </c:pt>
                <c:pt idx="4867">
                  <c:v>9.73399999999992</c:v>
                </c:pt>
                <c:pt idx="4868">
                  <c:v>9.7359999999999207</c:v>
                </c:pt>
                <c:pt idx="4869">
                  <c:v>9.7379999999999196</c:v>
                </c:pt>
                <c:pt idx="4870">
                  <c:v>9.7399999999999203</c:v>
                </c:pt>
                <c:pt idx="4871">
                  <c:v>9.7419999999999192</c:v>
                </c:pt>
                <c:pt idx="4872">
                  <c:v>9.7439999999999198</c:v>
                </c:pt>
                <c:pt idx="4873">
                  <c:v>9.7459999999999205</c:v>
                </c:pt>
                <c:pt idx="4874">
                  <c:v>9.7479999999999194</c:v>
                </c:pt>
                <c:pt idx="4875">
                  <c:v>9.7499999999999201</c:v>
                </c:pt>
                <c:pt idx="4876">
                  <c:v>9.7519999999999207</c:v>
                </c:pt>
                <c:pt idx="4877">
                  <c:v>9.7539999999999196</c:v>
                </c:pt>
                <c:pt idx="4878">
                  <c:v>9.7559999999999203</c:v>
                </c:pt>
                <c:pt idx="4879">
                  <c:v>9.7579999999999192</c:v>
                </c:pt>
                <c:pt idx="4880">
                  <c:v>9.7599999999999199</c:v>
                </c:pt>
                <c:pt idx="4881">
                  <c:v>9.7619999999999205</c:v>
                </c:pt>
                <c:pt idx="4882">
                  <c:v>9.7639999999999301</c:v>
                </c:pt>
                <c:pt idx="4883">
                  <c:v>9.7659999999999307</c:v>
                </c:pt>
                <c:pt idx="4884">
                  <c:v>9.7679999999999296</c:v>
                </c:pt>
                <c:pt idx="4885">
                  <c:v>9.7699999999999303</c:v>
                </c:pt>
                <c:pt idx="4886">
                  <c:v>9.7719999999999292</c:v>
                </c:pt>
                <c:pt idx="4887">
                  <c:v>9.7739999999999299</c:v>
                </c:pt>
                <c:pt idx="4888">
                  <c:v>9.7759999999999305</c:v>
                </c:pt>
                <c:pt idx="4889">
                  <c:v>9.7779999999999294</c:v>
                </c:pt>
                <c:pt idx="4890">
                  <c:v>9.7799999999999301</c:v>
                </c:pt>
                <c:pt idx="4891">
                  <c:v>9.7819999999999308</c:v>
                </c:pt>
                <c:pt idx="4892">
                  <c:v>9.7839999999999296</c:v>
                </c:pt>
                <c:pt idx="4893">
                  <c:v>9.7859999999999303</c:v>
                </c:pt>
                <c:pt idx="4894">
                  <c:v>9.7879999999999292</c:v>
                </c:pt>
                <c:pt idx="4895">
                  <c:v>9.7899999999999299</c:v>
                </c:pt>
                <c:pt idx="4896">
                  <c:v>9.7919999999999305</c:v>
                </c:pt>
                <c:pt idx="4897">
                  <c:v>9.7939999999999401</c:v>
                </c:pt>
                <c:pt idx="4898">
                  <c:v>9.7959999999999408</c:v>
                </c:pt>
                <c:pt idx="4899">
                  <c:v>9.7979999999999396</c:v>
                </c:pt>
                <c:pt idx="4900">
                  <c:v>9.7999999999999403</c:v>
                </c:pt>
                <c:pt idx="4901">
                  <c:v>9.8019999999999392</c:v>
                </c:pt>
                <c:pt idx="4902">
                  <c:v>9.8039999999999399</c:v>
                </c:pt>
                <c:pt idx="4903">
                  <c:v>9.8059999999999405</c:v>
                </c:pt>
                <c:pt idx="4904">
                  <c:v>9.8079999999999394</c:v>
                </c:pt>
                <c:pt idx="4905">
                  <c:v>9.8099999999999401</c:v>
                </c:pt>
                <c:pt idx="4906">
                  <c:v>9.8119999999999408</c:v>
                </c:pt>
                <c:pt idx="4907">
                  <c:v>9.8139999999999397</c:v>
                </c:pt>
                <c:pt idx="4908">
                  <c:v>9.8159999999999403</c:v>
                </c:pt>
                <c:pt idx="4909">
                  <c:v>9.8179999999999392</c:v>
                </c:pt>
                <c:pt idx="4910">
                  <c:v>9.8199999999999399</c:v>
                </c:pt>
                <c:pt idx="4911">
                  <c:v>9.8219999999999406</c:v>
                </c:pt>
                <c:pt idx="4912">
                  <c:v>9.8239999999999501</c:v>
                </c:pt>
                <c:pt idx="4913">
                  <c:v>9.8259999999999508</c:v>
                </c:pt>
                <c:pt idx="4914">
                  <c:v>9.8279999999999497</c:v>
                </c:pt>
                <c:pt idx="4915">
                  <c:v>9.8299999999999503</c:v>
                </c:pt>
                <c:pt idx="4916">
                  <c:v>9.8319999999999492</c:v>
                </c:pt>
                <c:pt idx="4917">
                  <c:v>9.8339999999999499</c:v>
                </c:pt>
                <c:pt idx="4918">
                  <c:v>9.8359999999999506</c:v>
                </c:pt>
                <c:pt idx="4919">
                  <c:v>9.8379999999999495</c:v>
                </c:pt>
                <c:pt idx="4920">
                  <c:v>9.8399999999999501</c:v>
                </c:pt>
                <c:pt idx="4921">
                  <c:v>9.8419999999999508</c:v>
                </c:pt>
                <c:pt idx="4922">
                  <c:v>9.8439999999999497</c:v>
                </c:pt>
                <c:pt idx="4923">
                  <c:v>9.8459999999999503</c:v>
                </c:pt>
                <c:pt idx="4924">
                  <c:v>9.8479999999999492</c:v>
                </c:pt>
                <c:pt idx="4925">
                  <c:v>9.8499999999999499</c:v>
                </c:pt>
                <c:pt idx="4926">
                  <c:v>9.8519999999999506</c:v>
                </c:pt>
                <c:pt idx="4927">
                  <c:v>9.8539999999999601</c:v>
                </c:pt>
                <c:pt idx="4928">
                  <c:v>9.8559999999999608</c:v>
                </c:pt>
                <c:pt idx="4929">
                  <c:v>9.8579999999999597</c:v>
                </c:pt>
                <c:pt idx="4930">
                  <c:v>9.8599999999999604</c:v>
                </c:pt>
                <c:pt idx="4931">
                  <c:v>9.8619999999999592</c:v>
                </c:pt>
                <c:pt idx="4932">
                  <c:v>9.8639999999999599</c:v>
                </c:pt>
                <c:pt idx="4933">
                  <c:v>9.8659999999999606</c:v>
                </c:pt>
                <c:pt idx="4934">
                  <c:v>9.8679999999999595</c:v>
                </c:pt>
                <c:pt idx="4935">
                  <c:v>9.8699999999999601</c:v>
                </c:pt>
                <c:pt idx="4936">
                  <c:v>9.8719999999999608</c:v>
                </c:pt>
                <c:pt idx="4937">
                  <c:v>9.8739999999999597</c:v>
                </c:pt>
                <c:pt idx="4938">
                  <c:v>9.8759999999999604</c:v>
                </c:pt>
                <c:pt idx="4939">
                  <c:v>9.8779999999999593</c:v>
                </c:pt>
                <c:pt idx="4940">
                  <c:v>9.8799999999999599</c:v>
                </c:pt>
                <c:pt idx="4941">
                  <c:v>9.8819999999999606</c:v>
                </c:pt>
                <c:pt idx="4942">
                  <c:v>9.8839999999999701</c:v>
                </c:pt>
                <c:pt idx="4943">
                  <c:v>9.8859999999999708</c:v>
                </c:pt>
                <c:pt idx="4944">
                  <c:v>9.8879999999999697</c:v>
                </c:pt>
                <c:pt idx="4945">
                  <c:v>9.8899999999999704</c:v>
                </c:pt>
                <c:pt idx="4946">
                  <c:v>9.8919999999999693</c:v>
                </c:pt>
                <c:pt idx="4947">
                  <c:v>9.8939999999999699</c:v>
                </c:pt>
                <c:pt idx="4948">
                  <c:v>9.8959999999999706</c:v>
                </c:pt>
                <c:pt idx="4949">
                  <c:v>9.8979999999999695</c:v>
                </c:pt>
                <c:pt idx="4950">
                  <c:v>9.8999999999999702</c:v>
                </c:pt>
                <c:pt idx="4951">
                  <c:v>9.9019999999999708</c:v>
                </c:pt>
                <c:pt idx="4952">
                  <c:v>9.9039999999999697</c:v>
                </c:pt>
                <c:pt idx="4953">
                  <c:v>9.9059999999999704</c:v>
                </c:pt>
                <c:pt idx="4954">
                  <c:v>9.9079999999999693</c:v>
                </c:pt>
                <c:pt idx="4955">
                  <c:v>9.9099999999999699</c:v>
                </c:pt>
                <c:pt idx="4956">
                  <c:v>9.9119999999999706</c:v>
                </c:pt>
                <c:pt idx="4957">
                  <c:v>9.9139999999999802</c:v>
                </c:pt>
                <c:pt idx="4958">
                  <c:v>9.9159999999999808</c:v>
                </c:pt>
                <c:pt idx="4959">
                  <c:v>9.9179999999999797</c:v>
                </c:pt>
                <c:pt idx="4960">
                  <c:v>9.9199999999999804</c:v>
                </c:pt>
                <c:pt idx="4961">
                  <c:v>9.9219999999999793</c:v>
                </c:pt>
                <c:pt idx="4962">
                  <c:v>9.9239999999999799</c:v>
                </c:pt>
                <c:pt idx="4963">
                  <c:v>9.9259999999999806</c:v>
                </c:pt>
                <c:pt idx="4964">
                  <c:v>9.9279999999999795</c:v>
                </c:pt>
                <c:pt idx="4965">
                  <c:v>9.9299999999999802</c:v>
                </c:pt>
                <c:pt idx="4966">
                  <c:v>9.9319999999999808</c:v>
                </c:pt>
                <c:pt idx="4967">
                  <c:v>9.9339999999999797</c:v>
                </c:pt>
                <c:pt idx="4968">
                  <c:v>9.9359999999999804</c:v>
                </c:pt>
                <c:pt idx="4969">
                  <c:v>9.9379999999999793</c:v>
                </c:pt>
                <c:pt idx="4970">
                  <c:v>9.93999999999998</c:v>
                </c:pt>
                <c:pt idx="4971">
                  <c:v>9.9419999999999806</c:v>
                </c:pt>
                <c:pt idx="4972">
                  <c:v>9.9439999999999902</c:v>
                </c:pt>
                <c:pt idx="4973">
                  <c:v>9.9459999999999908</c:v>
                </c:pt>
                <c:pt idx="4974">
                  <c:v>9.9479999999999897</c:v>
                </c:pt>
                <c:pt idx="4975">
                  <c:v>9.9499999999999904</c:v>
                </c:pt>
                <c:pt idx="4976">
                  <c:v>9.9519999999999893</c:v>
                </c:pt>
                <c:pt idx="4977">
                  <c:v>9.95399999999999</c:v>
                </c:pt>
                <c:pt idx="4978">
                  <c:v>9.9559999999999906</c:v>
                </c:pt>
                <c:pt idx="4979">
                  <c:v>9.9579999999999895</c:v>
                </c:pt>
                <c:pt idx="4980">
                  <c:v>9.9599999999999902</c:v>
                </c:pt>
                <c:pt idx="4981">
                  <c:v>9.9619999999999909</c:v>
                </c:pt>
                <c:pt idx="4982">
                  <c:v>9.9639999999999898</c:v>
                </c:pt>
                <c:pt idx="4983">
                  <c:v>9.9659999999999904</c:v>
                </c:pt>
                <c:pt idx="4984">
                  <c:v>9.9679999999999893</c:v>
                </c:pt>
                <c:pt idx="4985">
                  <c:v>9.96999999999999</c:v>
                </c:pt>
                <c:pt idx="4986">
                  <c:v>9.9719999999999906</c:v>
                </c:pt>
                <c:pt idx="4987">
                  <c:v>9.9740000000000002</c:v>
                </c:pt>
                <c:pt idx="4988">
                  <c:v>9.9760000000000009</c:v>
                </c:pt>
                <c:pt idx="4989">
                  <c:v>9.9779999999999998</c:v>
                </c:pt>
                <c:pt idx="4990">
                  <c:v>9.98</c:v>
                </c:pt>
                <c:pt idx="4991">
                  <c:v>9.9819999999999993</c:v>
                </c:pt>
                <c:pt idx="4992">
                  <c:v>9.984</c:v>
                </c:pt>
                <c:pt idx="4993">
                  <c:v>9.9860000000000007</c:v>
                </c:pt>
                <c:pt idx="4994">
                  <c:v>9.9879999999999995</c:v>
                </c:pt>
                <c:pt idx="4995">
                  <c:v>9.99</c:v>
                </c:pt>
                <c:pt idx="4996">
                  <c:v>9.9920000000000009</c:v>
                </c:pt>
                <c:pt idx="4997">
                  <c:v>9.9939999999999998</c:v>
                </c:pt>
                <c:pt idx="4998">
                  <c:v>9.9960000000000004</c:v>
                </c:pt>
                <c:pt idx="4999">
                  <c:v>9.9979999999999993</c:v>
                </c:pt>
                <c:pt idx="5000">
                  <c:v>10</c:v>
                </c:pt>
              </c:numCache>
            </c:numRef>
          </c:cat>
          <c:val>
            <c:numRef>
              <c:f>force_controller_final!$C$1:$C$5001</c:f>
              <c:numCache>
                <c:formatCode>0.00</c:formatCode>
                <c:ptCount val="5001"/>
                <c:pt idx="0">
                  <c:v>0</c:v>
                </c:pt>
                <c:pt idx="1">
                  <c:v>1.1615564574719</c:v>
                </c:pt>
                <c:pt idx="2">
                  <c:v>1.15056202531408</c:v>
                </c:pt>
                <c:pt idx="3">
                  <c:v>1.13943040723071</c:v>
                </c:pt>
                <c:pt idx="4">
                  <c:v>1.1281649778104601</c:v>
                </c:pt>
                <c:pt idx="5">
                  <c:v>1.1167690405864199</c:v>
                </c:pt>
                <c:pt idx="6">
                  <c:v>1.1052458299961001</c:v>
                </c:pt>
                <c:pt idx="7">
                  <c:v>1.09359851328628</c:v>
                </c:pt>
                <c:pt idx="8">
                  <c:v>1.0818301923642999</c:v>
                </c:pt>
                <c:pt idx="9">
                  <c:v>1.06994390559718</c:v>
                </c:pt>
                <c:pt idx="10">
                  <c:v>1.05794262955979</c:v>
                </c:pt>
                <c:pt idx="11">
                  <c:v>1.04582928073362</c:v>
                </c:pt>
                <c:pt idx="12">
                  <c:v>1.0336067171573999</c:v>
                </c:pt>
                <c:pt idx="13">
                  <c:v>1.0212777400306801</c:v>
                </c:pt>
                <c:pt idx="14">
                  <c:v>1.0088450952718899</c:v>
                </c:pt>
                <c:pt idx="15">
                  <c:v>0.99631147503185902</c:v>
                </c:pt>
                <c:pt idx="16">
                  <c:v>0.98367951916405605</c:v>
                </c:pt>
                <c:pt idx="17">
                  <c:v>0.97095181665277197</c:v>
                </c:pt>
                <c:pt idx="18">
                  <c:v>0.95813090700021197</c:v>
                </c:pt>
                <c:pt idx="19">
                  <c:v>0.94521928157370005</c:v>
                </c:pt>
                <c:pt idx="20">
                  <c:v>0.932219384914036</c:v>
                </c:pt>
                <c:pt idx="21">
                  <c:v>0.91913361600600096</c:v>
                </c:pt>
                <c:pt idx="22">
                  <c:v>0.90596432951205097</c:v>
                </c:pt>
                <c:pt idx="23">
                  <c:v>0.89271383697016105</c:v>
                </c:pt>
                <c:pt idx="24">
                  <c:v>0.87938440795681305</c:v>
                </c:pt>
                <c:pt idx="25">
                  <c:v>0.86597827121598903</c:v>
                </c:pt>
                <c:pt idx="26">
                  <c:v>0.85249761575511096</c:v>
                </c:pt>
                <c:pt idx="27">
                  <c:v>0.83894459190883897</c:v>
                </c:pt>
                <c:pt idx="28">
                  <c:v>0.82532131237156403</c:v>
                </c:pt>
                <c:pt idx="29">
                  <c:v>0.81162985319935099</c:v>
                </c:pt>
                <c:pt idx="30">
                  <c:v>0.79787225478229895</c:v>
                </c:pt>
                <c:pt idx="31">
                  <c:v>0.78405052278799203</c:v>
                </c:pt>
                <c:pt idx="32">
                  <c:v>0.77016662907684097</c:v>
                </c:pt>
                <c:pt idx="33">
                  <c:v>0.75622251259012696</c:v>
                </c:pt>
                <c:pt idx="34">
                  <c:v>0.74222008021136399</c:v>
                </c:pt>
                <c:pt idx="35">
                  <c:v>0.72816120760179603</c:v>
                </c:pt>
                <c:pt idx="36">
                  <c:v>0.71404774001070204</c:v>
                </c:pt>
                <c:pt idx="37">
                  <c:v>0.699881493061147</c:v>
                </c:pt>
                <c:pt idx="38">
                  <c:v>0.68566425351182503</c:v>
                </c:pt>
                <c:pt idx="39">
                  <c:v>0.671397779995767</c:v>
                </c:pt>
                <c:pt idx="40">
                  <c:v>0.65708380373637199</c:v>
                </c:pt>
                <c:pt idx="41">
                  <c:v>0.64272402924143901</c:v>
                </c:pt>
                <c:pt idx="42">
                  <c:v>0.62832013497587202</c:v>
                </c:pt>
                <c:pt idx="43">
                  <c:v>0.61387377401346199</c:v>
                </c:pt>
                <c:pt idx="44">
                  <c:v>0.59938657466849898</c:v>
                </c:pt>
                <c:pt idx="45">
                  <c:v>0.58486014110764795</c:v>
                </c:pt>
                <c:pt idx="46">
                  <c:v>0.57029605394259097</c:v>
                </c:pt>
                <c:pt idx="47">
                  <c:v>0.55569587080416605</c:v>
                </c:pt>
                <c:pt idx="48">
                  <c:v>0.54106112689818497</c:v>
                </c:pt>
                <c:pt idx="49">
                  <c:v>0.52639333554374901</c:v>
                </c:pt>
                <c:pt idx="50">
                  <c:v>0.51169398869433802</c:v>
                </c:pt>
                <c:pt idx="51">
                  <c:v>0.49696455744222701</c:v>
                </c:pt>
                <c:pt idx="52">
                  <c:v>0.48220649250666597</c:v>
                </c:pt>
                <c:pt idx="53">
                  <c:v>0.46742122470629399</c:v>
                </c:pt>
                <c:pt idx="54">
                  <c:v>0.45261016541619897</c:v>
                </c:pt>
                <c:pt idx="55">
                  <c:v>0.43777470701005999</c:v>
                </c:pt>
                <c:pt idx="56">
                  <c:v>0.42291622328779999</c:v>
                </c:pt>
                <c:pt idx="57">
                  <c:v>0.40803606988913799</c:v>
                </c:pt>
                <c:pt idx="58">
                  <c:v>0.39313558469346299</c:v>
                </c:pt>
                <c:pt idx="59">
                  <c:v>0.37821608820636399</c:v>
                </c:pt>
                <c:pt idx="60">
                  <c:v>0.36327888393324798</c:v>
                </c:pt>
                <c:pt idx="61">
                  <c:v>0.34832525874039899</c:v>
                </c:pt>
                <c:pt idx="62">
                  <c:v>0.333356483203818</c:v>
                </c:pt>
                <c:pt idx="63">
                  <c:v>0.31837381194620901</c:v>
                </c:pt>
                <c:pt idx="64">
                  <c:v>0.30337848396244799</c:v>
                </c:pt>
                <c:pt idx="65">
                  <c:v>0.28837172293394098</c:v>
                </c:pt>
                <c:pt idx="66">
                  <c:v>0.27335473753196599</c:v>
                </c:pt>
                <c:pt idx="67">
                  <c:v>0.258328721710681</c:v>
                </c:pt>
                <c:pt idx="68">
                  <c:v>0.243294854989761</c:v>
                </c:pt>
                <c:pt idx="69">
                  <c:v>0.22825430272719299</c:v>
                </c:pt>
                <c:pt idx="70">
                  <c:v>0.21320821638240101</c:v>
                </c:pt>
                <c:pt idx="71">
                  <c:v>0.198157733770089</c:v>
                </c:pt>
                <c:pt idx="72">
                  <c:v>0.18310397930497599</c:v>
                </c:pt>
                <c:pt idx="73">
                  <c:v>0.168048064237794</c:v>
                </c:pt>
                <c:pt idx="74">
                  <c:v>0.152991086882794</c:v>
                </c:pt>
                <c:pt idx="75">
                  <c:v>0.137934132836942</c:v>
                </c:pt>
                <c:pt idx="76">
                  <c:v>0.12287827519121899</c:v>
                </c:pt>
                <c:pt idx="77">
                  <c:v>0.107824574734111</c:v>
                </c:pt>
                <c:pt idx="78">
                  <c:v>9.2774080147651899E-2</c:v>
                </c:pt>
                <c:pt idx="79">
                  <c:v>7.7727828196236901E-2</c:v>
                </c:pt>
                <c:pt idx="80">
                  <c:v>6.2686843908342602E-2</c:v>
                </c:pt>
                <c:pt idx="81">
                  <c:v>4.7652140751566499E-2</c:v>
                </c:pt>
                <c:pt idx="82">
                  <c:v>3.2624720800994302E-2</c:v>
                </c:pt>
                <c:pt idx="83">
                  <c:v>1.7605574901336699E-2</c:v>
                </c:pt>
                <c:pt idx="84">
                  <c:v>2.5956828228268498E-3</c:v>
                </c:pt>
                <c:pt idx="85">
                  <c:v>-1.24039865887378E-2</c:v>
                </c:pt>
                <c:pt idx="86">
                  <c:v>-2.73924752676926E-2</c:v>
                </c:pt>
                <c:pt idx="87">
                  <c:v>-4.2368835789717001E-2</c:v>
                </c:pt>
                <c:pt idx="88">
                  <c:v>-5.7332131238414803E-2</c:v>
                </c:pt>
                <c:pt idx="89">
                  <c:v>-7.2281435076951298E-2</c:v>
                </c:pt>
                <c:pt idx="90">
                  <c:v>-8.72158310247554E-2</c:v>
                </c:pt>
                <c:pt idx="91">
                  <c:v>-0.102134412938889</c:v>
                </c:pt>
                <c:pt idx="92">
                  <c:v>-0.117036284700074</c:v>
                </c:pt>
                <c:pt idx="93">
                  <c:v>-0.13192056010313699</c:v>
                </c:pt>
                <c:pt idx="94">
                  <c:v>-0.14678636275170101</c:v>
                </c:pt>
                <c:pt idx="95">
                  <c:v>-0.16163282595699699</c:v>
                </c:pt>
                <c:pt idx="96">
                  <c:v>-0.176459092640563</c:v>
                </c:pt>
                <c:pt idx="97">
                  <c:v>-0.191264315240776</c:v>
                </c:pt>
                <c:pt idx="98">
                  <c:v>-0.20604765562295399</c:v>
                </c:pt>
                <c:pt idx="99">
                  <c:v>165.619728523666</c:v>
                </c:pt>
                <c:pt idx="100">
                  <c:v>147.148194651246</c:v>
                </c:pt>
                <c:pt idx="101">
                  <c:v>131.26000073336499</c:v>
                </c:pt>
                <c:pt idx="102">
                  <c:v>113.49994715542501</c:v>
                </c:pt>
                <c:pt idx="103">
                  <c:v>97.480369800271603</c:v>
                </c:pt>
                <c:pt idx="104">
                  <c:v>83.748903724824501</c:v>
                </c:pt>
                <c:pt idx="105">
                  <c:v>72.000151040357096</c:v>
                </c:pt>
                <c:pt idx="106">
                  <c:v>61.967308513635601</c:v>
                </c:pt>
                <c:pt idx="107">
                  <c:v>53.417599636633902</c:v>
                </c:pt>
                <c:pt idx="108">
                  <c:v>46.1481847309865</c:v>
                </c:pt>
                <c:pt idx="109">
                  <c:v>39.982516503867103</c:v>
                </c:pt>
                <c:pt idx="110">
                  <c:v>34.7671042877029</c:v>
                </c:pt>
                <c:pt idx="111">
                  <c:v>30.368649249819299</c:v>
                </c:pt>
                <c:pt idx="112">
                  <c:v>26.671513806481101</c:v>
                </c:pt>
                <c:pt idx="113">
                  <c:v>23.575490472781599</c:v>
                </c:pt>
                <c:pt idx="114">
                  <c:v>20.9938378988012</c:v>
                </c:pt>
                <c:pt idx="115">
                  <c:v>18.8515545640483</c:v>
                </c:pt>
                <c:pt idx="116">
                  <c:v>17.083863333526701</c:v>
                </c:pt>
                <c:pt idx="117">
                  <c:v>15.6348827126409</c:v>
                </c:pt>
                <c:pt idx="118">
                  <c:v>14.4564631139637</c:v>
                </c:pt>
                <c:pt idx="119">
                  <c:v>13.507168741243699</c:v>
                </c:pt>
                <c:pt idx="120">
                  <c:v>12.7513877940663</c:v>
                </c:pt>
                <c:pt idx="121">
                  <c:v>12.1585556038911</c:v>
                </c:pt>
                <c:pt idx="122">
                  <c:v>11.701195684434101</c:v>
                </c:pt>
                <c:pt idx="123">
                  <c:v>11.344851825243</c:v>
                </c:pt>
                <c:pt idx="124">
                  <c:v>11.0731575057429</c:v>
                </c:pt>
                <c:pt idx="125">
                  <c:v>10.8754577563155</c:v>
                </c:pt>
                <c:pt idx="126">
                  <c:v>10.7418539362967</c:v>
                </c:pt>
                <c:pt idx="127">
                  <c:v>10.663219813629</c:v>
                </c:pt>
                <c:pt idx="128">
                  <c:v>10.631216481394899</c:v>
                </c:pt>
                <c:pt idx="129">
                  <c:v>10.638297358585101</c:v>
                </c:pt>
                <c:pt idx="130">
                  <c:v>10.6776995125841</c:v>
                </c:pt>
                <c:pt idx="131">
                  <c:v>10.743420898398799</c:v>
                </c:pt>
                <c:pt idx="132">
                  <c:v>10.830185144726499</c:v>
                </c:pt>
                <c:pt idx="133">
                  <c:v>10.933514724170699</c:v>
                </c:pt>
                <c:pt idx="134">
                  <c:v>11.0540124767151</c:v>
                </c:pt>
                <c:pt idx="135">
                  <c:v>11.1884751213389</c:v>
                </c:pt>
                <c:pt idx="136">
                  <c:v>11.3315941405133</c:v>
                </c:pt>
                <c:pt idx="137">
                  <c:v>11.479251380913</c:v>
                </c:pt>
                <c:pt idx="138">
                  <c:v>11.628279556488801</c:v>
                </c:pt>
                <c:pt idx="139">
                  <c:v>11.77627030843</c:v>
                </c:pt>
                <c:pt idx="140">
                  <c:v>11.921420191541401</c:v>
                </c:pt>
                <c:pt idx="141">
                  <c:v>12.0624069378913</c:v>
                </c:pt>
                <c:pt idx="142">
                  <c:v>12.1982899338867</c:v>
                </c:pt>
                <c:pt idx="143">
                  <c:v>12.328430104185999</c:v>
                </c:pt>
                <c:pt idx="144">
                  <c:v>12.4524253863481</c:v>
                </c:pt>
                <c:pt idx="145">
                  <c:v>12.5700587608886</c:v>
                </c:pt>
                <c:pt idx="146">
                  <c:v>12.6812564142322</c:v>
                </c:pt>
                <c:pt idx="147">
                  <c:v>12.786054096016899</c:v>
                </c:pt>
                <c:pt idx="148">
                  <c:v>12.8845701132639</c:v>
                </c:pt>
                <c:pt idx="149">
                  <c:v>12.976983707092201</c:v>
                </c:pt>
                <c:pt idx="150">
                  <c:v>13.063517797657299</c:v>
                </c:pt>
                <c:pt idx="151">
                  <c:v>13.1444252754732</c:v>
                </c:pt>
                <c:pt idx="152">
                  <c:v>13.2199781713669</c:v>
                </c:pt>
                <c:pt idx="153">
                  <c:v>13.290459161359101</c:v>
                </c:pt>
                <c:pt idx="154">
                  <c:v>13.3561549631545</c:v>
                </c:pt>
                <c:pt idx="155">
                  <c:v>13.417351262312</c:v>
                </c:pt>
                <c:pt idx="156">
                  <c:v>13.4743288724457</c:v>
                </c:pt>
                <c:pt idx="157">
                  <c:v>13.527360887646999</c:v>
                </c:pt>
                <c:pt idx="158">
                  <c:v>13.576710629920999</c:v>
                </c:pt>
                <c:pt idx="159">
                  <c:v>13.622630230094799</c:v>
                </c:pt>
                <c:pt idx="160">
                  <c:v>13.665359710795901</c:v>
                </c:pt>
                <c:pt idx="161">
                  <c:v>13.705126464274</c:v>
                </c:pt>
                <c:pt idx="162">
                  <c:v>13.7421450378459</c:v>
                </c:pt>
                <c:pt idx="163">
                  <c:v>13.776617156355201</c:v>
                </c:pt>
                <c:pt idx="164">
                  <c:v>13.8087319243475</c:v>
                </c:pt>
                <c:pt idx="165">
                  <c:v>13.838666161916599</c:v>
                </c:pt>
                <c:pt idx="166">
                  <c:v>13.866584837300699</c:v>
                </c:pt>
                <c:pt idx="167">
                  <c:v>13.8926415665868</c:v>
                </c:pt>
                <c:pt idx="168">
                  <c:v>13.9169791571257</c:v>
                </c:pt>
                <c:pt idx="169">
                  <c:v>13.939730176320699</c:v>
                </c:pt>
                <c:pt idx="170">
                  <c:v>13.9610175312484</c:v>
                </c:pt>
                <c:pt idx="171">
                  <c:v>13.980955048133</c:v>
                </c:pt>
                <c:pt idx="172">
                  <c:v>13.999648043177899</c:v>
                </c:pt>
                <c:pt idx="173">
                  <c:v>14.017193878557901</c:v>
                </c:pt>
                <c:pt idx="174">
                  <c:v>14.033682498979701</c:v>
                </c:pt>
                <c:pt idx="175">
                  <c:v>14.049196945661199</c:v>
                </c:pt>
                <c:pt idx="176">
                  <c:v>14.063813845681301</c:v>
                </c:pt>
                <c:pt idx="177">
                  <c:v>14.0776038754527</c:v>
                </c:pt>
                <c:pt idx="178">
                  <c:v>14.090632197852701</c:v>
                </c:pt>
                <c:pt idx="179">
                  <c:v>14.1029588729791</c:v>
                </c:pt>
                <c:pt idx="180">
                  <c:v>14.114639242819999</c:v>
                </c:pt>
                <c:pt idx="181">
                  <c:v>14.125724290662401</c:v>
                </c:pt>
                <c:pt idx="182">
                  <c:v>14.1362609760578</c:v>
                </c:pt>
                <c:pt idx="183">
                  <c:v>14.146292546297</c:v>
                </c:pt>
                <c:pt idx="184">
                  <c:v>14.155858825700699</c:v>
                </c:pt>
                <c:pt idx="185">
                  <c:v>14.164996483731001</c:v>
                </c:pt>
                <c:pt idx="186">
                  <c:v>14.173739283248899</c:v>
                </c:pt>
                <c:pt idx="187">
                  <c:v>14.182118310123499</c:v>
                </c:pt>
                <c:pt idx="188">
                  <c:v>14.1901621853007</c:v>
                </c:pt>
                <c:pt idx="189">
                  <c:v>14.197897260603799</c:v>
                </c:pt>
                <c:pt idx="190">
                  <c:v>14.205347799307001</c:v>
                </c:pt>
                <c:pt idx="191">
                  <c:v>14.2125361426165</c:v>
                </c:pt>
                <c:pt idx="192">
                  <c:v>14.2194828630017</c:v>
                </c:pt>
                <c:pt idx="193">
                  <c:v>14.2262069054345</c:v>
                </c:pt>
                <c:pt idx="194">
                  <c:v>14.2327257173856</c:v>
                </c:pt>
                <c:pt idx="195">
                  <c:v>14.2390553684279</c:v>
                </c:pt>
                <c:pt idx="196">
                  <c:v>14.245210660312701</c:v>
                </c:pt>
                <c:pt idx="197">
                  <c:v>14.2512052281495</c:v>
                </c:pt>
                <c:pt idx="198">
                  <c:v>14.2570516335295</c:v>
                </c:pt>
                <c:pt idx="199">
                  <c:v>14.262761450074899</c:v>
                </c:pt>
                <c:pt idx="200">
                  <c:v>14.268345342146899</c:v>
                </c:pt>
                <c:pt idx="201">
                  <c:v>14.273813137204</c:v>
                </c:pt>
                <c:pt idx="202">
                  <c:v>14.2791738922613</c:v>
                </c:pt>
                <c:pt idx="203">
                  <c:v>14.284435955110199</c:v>
                </c:pt>
                <c:pt idx="204">
                  <c:v>14.289607020489999</c:v>
                </c:pt>
                <c:pt idx="205">
                  <c:v>14.294694181768801</c:v>
                </c:pt>
                <c:pt idx="206">
                  <c:v>14.2997039784749</c:v>
                </c:pt>
                <c:pt idx="207">
                  <c:v>14.3046424400354</c:v>
                </c:pt>
                <c:pt idx="208">
                  <c:v>14.3095151259124</c:v>
                </c:pt>
                <c:pt idx="209">
                  <c:v>14.3143271625878</c:v>
                </c:pt>
                <c:pt idx="210">
                  <c:v>14.3190832775768</c:v>
                </c:pt>
                <c:pt idx="211">
                  <c:v>14.323787830700899</c:v>
                </c:pt>
                <c:pt idx="212">
                  <c:v>14.3284448428573</c:v>
                </c:pt>
                <c:pt idx="213">
                  <c:v>14.3330580225212</c:v>
                </c:pt>
                <c:pt idx="214">
                  <c:v>14.337630790122301</c:v>
                </c:pt>
                <c:pt idx="215">
                  <c:v>14.3421663004523</c:v>
                </c:pt>
                <c:pt idx="216">
                  <c:v>14.3466674633701</c:v>
                </c:pt>
                <c:pt idx="217">
                  <c:v>14.351136962810999</c:v>
                </c:pt>
                <c:pt idx="218">
                  <c:v>14.355577274241501</c:v>
                </c:pt>
                <c:pt idx="219">
                  <c:v>14.359990680903801</c:v>
                </c:pt>
                <c:pt idx="220">
                  <c:v>14.3643792886103</c:v>
                </c:pt>
                <c:pt idx="221">
                  <c:v>14.368745039421899</c:v>
                </c:pt>
                <c:pt idx="222">
                  <c:v>14.3730897243521</c:v>
                </c:pt>
                <c:pt idx="223">
                  <c:v>14.3774149949085</c:v>
                </c:pt>
                <c:pt idx="224">
                  <c:v>14.3817223738645</c:v>
                </c:pt>
                <c:pt idx="225">
                  <c:v>14.3860132651601</c:v>
                </c:pt>
                <c:pt idx="226">
                  <c:v>14.390288962970599</c:v>
                </c:pt>
                <c:pt idx="227">
                  <c:v>14.394550660159499</c:v>
                </c:pt>
                <c:pt idx="228">
                  <c:v>14.398799456013499</c:v>
                </c:pt>
                <c:pt idx="229">
                  <c:v>14.4030363633796</c:v>
                </c:pt>
                <c:pt idx="230">
                  <c:v>14.407262315308</c:v>
                </c:pt>
                <c:pt idx="231">
                  <c:v>14.4114781711042</c:v>
                </c:pt>
                <c:pt idx="232">
                  <c:v>14.415684721985</c:v>
                </c:pt>
                <c:pt idx="233">
                  <c:v>14.4198826962225</c:v>
                </c:pt>
                <c:pt idx="234">
                  <c:v>14.4240727639806</c:v>
                </c:pt>
                <c:pt idx="235">
                  <c:v>14.428255541698499</c:v>
                </c:pt>
                <c:pt idx="236">
                  <c:v>14.432431596212901</c:v>
                </c:pt>
                <c:pt idx="237">
                  <c:v>14.4366014485006</c:v>
                </c:pt>
                <c:pt idx="238">
                  <c:v>14.4407655771587</c:v>
                </c:pt>
                <c:pt idx="239">
                  <c:v>14.444924421635999</c:v>
                </c:pt>
                <c:pt idx="240">
                  <c:v>14.4490783851972</c:v>
                </c:pt>
                <c:pt idx="241">
                  <c:v>14.4532278376925</c:v>
                </c:pt>
                <c:pt idx="242">
                  <c:v>14.4573731180373</c:v>
                </c:pt>
                <c:pt idx="243">
                  <c:v>14.4615145366108</c:v>
                </c:pt>
                <c:pt idx="244">
                  <c:v>14.4656523774007</c:v>
                </c:pt>
                <c:pt idx="245">
                  <c:v>14.469786899995</c:v>
                </c:pt>
                <c:pt idx="246">
                  <c:v>14.4739183414592</c:v>
                </c:pt>
                <c:pt idx="247">
                  <c:v>14.4780469180218</c:v>
                </c:pt>
                <c:pt idx="248">
                  <c:v>14.4821728266603</c:v>
                </c:pt>
                <c:pt idx="249">
                  <c:v>14.4862962465709</c:v>
                </c:pt>
                <c:pt idx="250">
                  <c:v>14.4904173405096</c:v>
                </c:pt>
                <c:pt idx="251">
                  <c:v>14.4945362560509</c:v>
                </c:pt>
                <c:pt idx="252">
                  <c:v>14.4986531267439</c:v>
                </c:pt>
                <c:pt idx="253">
                  <c:v>14.5027680731702</c:v>
                </c:pt>
                <c:pt idx="254">
                  <c:v>14.5068812039355</c:v>
                </c:pt>
                <c:pt idx="255">
                  <c:v>14.510992616575599</c:v>
                </c:pt>
                <c:pt idx="256">
                  <c:v>14.5151023984321</c:v>
                </c:pt>
                <c:pt idx="257">
                  <c:v>18.203347418987299</c:v>
                </c:pt>
                <c:pt idx="258">
                  <c:v>19.9847842742175</c:v>
                </c:pt>
                <c:pt idx="259">
                  <c:v>19.344601011227901</c:v>
                </c:pt>
                <c:pt idx="260">
                  <c:v>18.790385467659299</c:v>
                </c:pt>
                <c:pt idx="261">
                  <c:v>18.310960620147601</c:v>
                </c:pt>
                <c:pt idx="262">
                  <c:v>17.896624713146402</c:v>
                </c:pt>
                <c:pt idx="263">
                  <c:v>17.5389360689312</c:v>
                </c:pt>
                <c:pt idx="264">
                  <c:v>27.480434552037298</c:v>
                </c:pt>
                <c:pt idx="265">
                  <c:v>25.9167146312681</c:v>
                </c:pt>
                <c:pt idx="266">
                  <c:v>24.557839713327802</c:v>
                </c:pt>
                <c:pt idx="267">
                  <c:v>23.3776357533294</c:v>
                </c:pt>
                <c:pt idx="268">
                  <c:v>22.353549566159501</c:v>
                </c:pt>
                <c:pt idx="269">
                  <c:v>21.465983857227702</c:v>
                </c:pt>
                <c:pt idx="270">
                  <c:v>20.697812525328601</c:v>
                </c:pt>
                <c:pt idx="271">
                  <c:v>22.003842515272201</c:v>
                </c:pt>
                <c:pt idx="272">
                  <c:v>21.167274928469801</c:v>
                </c:pt>
                <c:pt idx="273">
                  <c:v>20.4440087861832</c:v>
                </c:pt>
                <c:pt idx="274">
                  <c:v>19.819767871405801</c:v>
                </c:pt>
                <c:pt idx="275">
                  <c:v>19.281983390162601</c:v>
                </c:pt>
                <c:pt idx="276">
                  <c:v>18.819587489200199</c:v>
                </c:pt>
                <c:pt idx="277">
                  <c:v>18.422837653043601</c:v>
                </c:pt>
                <c:pt idx="278">
                  <c:v>18.083164489731601</c:v>
                </c:pt>
                <c:pt idx="279">
                  <c:v>17.7930380415429</c:v>
                </c:pt>
                <c:pt idx="280">
                  <c:v>17.545849375117001</c:v>
                </c:pt>
                <c:pt idx="281">
                  <c:v>17.3358051947557</c:v>
                </c:pt>
                <c:pt idx="282">
                  <c:v>17.157833826548799</c:v>
                </c:pt>
                <c:pt idx="283">
                  <c:v>17.0075012900862</c:v>
                </c:pt>
                <c:pt idx="284">
                  <c:v>16.880936405304201</c:v>
                </c:pt>
                <c:pt idx="285">
                  <c:v>16.7747640315146</c:v>
                </c:pt>
                <c:pt idx="286">
                  <c:v>16.686045638966899</c:v>
                </c:pt>
                <c:pt idx="287">
                  <c:v>16.6122264908349</c:v>
                </c:pt>
                <c:pt idx="288">
                  <c:v>16.551088776859199</c:v>
                </c:pt>
                <c:pt idx="289">
                  <c:v>16.500710094977201</c:v>
                </c:pt>
                <c:pt idx="290">
                  <c:v>16.459426728328001</c:v>
                </c:pt>
                <c:pt idx="291">
                  <c:v>16.425801211816101</c:v>
                </c:pt>
                <c:pt idx="292">
                  <c:v>16.3985937277074</c:v>
                </c:pt>
                <c:pt idx="293">
                  <c:v>16.376736911621698</c:v>
                </c:pt>
                <c:pt idx="294">
                  <c:v>16.359313690284701</c:v>
                </c:pt>
                <c:pt idx="295">
                  <c:v>16.3455378094929</c:v>
                </c:pt>
                <c:pt idx="296">
                  <c:v>16.3347367451602</c:v>
                </c:pt>
                <c:pt idx="297">
                  <c:v>16.326336722215999</c:v>
                </c:pt>
                <c:pt idx="298">
                  <c:v>16.3198495953785</c:v>
                </c:pt>
                <c:pt idx="299">
                  <c:v>16.314861372068101</c:v>
                </c:pt>
                <c:pt idx="300">
                  <c:v>16.311022182347099</c:v>
                </c:pt>
                <c:pt idx="301">
                  <c:v>16.308037522082898</c:v>
                </c:pt>
                <c:pt idx="302">
                  <c:v>16.305660615618901</c:v>
                </c:pt>
                <c:pt idx="303">
                  <c:v>16.3036857613594</c:v>
                </c:pt>
                <c:pt idx="304">
                  <c:v>16.3019425399299</c:v>
                </c:pt>
                <c:pt idx="305">
                  <c:v>16.300290778360601</c:v>
                </c:pt>
                <c:pt idx="306">
                  <c:v>16.298616176307501</c:v>
                </c:pt>
                <c:pt idx="307">
                  <c:v>16.296826511658999</c:v>
                </c:pt>
                <c:pt idx="308">
                  <c:v>16.2948483525192</c:v>
                </c:pt>
                <c:pt idx="309">
                  <c:v>16.2926242115966</c:v>
                </c:pt>
                <c:pt idx="310">
                  <c:v>16.290110086673799</c:v>
                </c:pt>
                <c:pt idx="311">
                  <c:v>16.287273337628701</c:v>
                </c:pt>
                <c:pt idx="312">
                  <c:v>16.284090856860502</c:v>
                </c:pt>
                <c:pt idx="313">
                  <c:v>16.280547494849401</c:v>
                </c:pt>
                <c:pt idx="314">
                  <c:v>16.2766347077471</c:v>
                </c:pt>
                <c:pt idx="315">
                  <c:v>16.2723493978676</c:v>
                </c:pt>
                <c:pt idx="316">
                  <c:v>16.267692921515401</c:v>
                </c:pt>
                <c:pt idx="317">
                  <c:v>16.262670241968699</c:v>
                </c:pt>
                <c:pt idx="318">
                  <c:v>16.2572892081966</c:v>
                </c:pt>
                <c:pt idx="319">
                  <c:v>16.251559942281801</c:v>
                </c:pt>
                <c:pt idx="320">
                  <c:v>16.245494320870801</c:v>
                </c:pt>
                <c:pt idx="321">
                  <c:v>16.23910553768</c:v>
                </c:pt>
                <c:pt idx="322">
                  <c:v>16.2324077359299</c:v>
                </c:pt>
                <c:pt idx="323">
                  <c:v>16.225415700903099</c:v>
                </c:pt>
                <c:pt idx="324">
                  <c:v>16.2181446041923</c:v>
                </c:pt>
                <c:pt idx="325">
                  <c:v>16.210609792249802</c:v>
                </c:pt>
                <c:pt idx="326">
                  <c:v>16.202826612886401</c:v>
                </c:pt>
                <c:pt idx="327">
                  <c:v>16.194810274156101</c:v>
                </c:pt>
                <c:pt idx="328">
                  <c:v>16.186575730883799</c:v>
                </c:pt>
                <c:pt idx="329">
                  <c:v>16.178137594634599</c:v>
                </c:pt>
                <c:pt idx="330">
                  <c:v>16.169510063618102</c:v>
                </c:pt>
                <c:pt idx="331">
                  <c:v>16.1607068693231</c:v>
                </c:pt>
                <c:pt idx="332">
                  <c:v>16.151741237359001</c:v>
                </c:pt>
                <c:pt idx="333">
                  <c:v>16.142625860129801</c:v>
                </c:pt>
                <c:pt idx="334">
                  <c:v>16.133372879388801</c:v>
                </c:pt>
                <c:pt idx="335">
                  <c:v>16.123993876923699</c:v>
                </c:pt>
                <c:pt idx="336">
                  <c:v>16.114499872089599</c:v>
                </c:pt>
                <c:pt idx="337">
                  <c:v>16.104901324781</c:v>
                </c:pt>
                <c:pt idx="338">
                  <c:v>16.095208142858599</c:v>
                </c:pt>
                <c:pt idx="339">
                  <c:v>16.085429693108399</c:v>
                </c:pt>
                <c:pt idx="340">
                  <c:v>16.075574815077001</c:v>
                </c:pt>
                <c:pt idx="341">
                  <c:v>16.065651836935</c:v>
                </c:pt>
                <c:pt idx="342">
                  <c:v>16.055668593043901</c:v>
                </c:pt>
                <c:pt idx="343">
                  <c:v>16.0456324425937</c:v>
                </c:pt>
                <c:pt idx="344">
                  <c:v>16.035550289118</c:v>
                </c:pt>
                <c:pt idx="345">
                  <c:v>16.0254286002802</c:v>
                </c:pt>
                <c:pt idx="346">
                  <c:v>16.015273428028401</c:v>
                </c:pt>
                <c:pt idx="347">
                  <c:v>16.005090428631899</c:v>
                </c:pt>
                <c:pt idx="348">
                  <c:v>15.9948848825358</c:v>
                </c:pt>
                <c:pt idx="349">
                  <c:v>15.9846617138656</c:v>
                </c:pt>
                <c:pt idx="350">
                  <c:v>15.974425509516101</c:v>
                </c:pt>
                <c:pt idx="351">
                  <c:v>15.964180537649799</c:v>
                </c:pt>
                <c:pt idx="352">
                  <c:v>15.9539307656632</c:v>
                </c:pt>
                <c:pt idx="353">
                  <c:v>15.943679877417599</c:v>
                </c:pt>
                <c:pt idx="354">
                  <c:v>15.9334312898891</c:v>
                </c:pt>
                <c:pt idx="355">
                  <c:v>15.9231881690545</c:v>
                </c:pt>
                <c:pt idx="356">
                  <c:v>15.9129534450256</c:v>
                </c:pt>
                <c:pt idx="357">
                  <c:v>15.9027298265665</c:v>
                </c:pt>
                <c:pt idx="358">
                  <c:v>15.8925198148433</c:v>
                </c:pt>
                <c:pt idx="359">
                  <c:v>15.8823257164659</c:v>
                </c:pt>
                <c:pt idx="360">
                  <c:v>15.872149655873301</c:v>
                </c:pt>
                <c:pt idx="361">
                  <c:v>15.8619935869923</c:v>
                </c:pt>
                <c:pt idx="362">
                  <c:v>15.8518593043572</c:v>
                </c:pt>
                <c:pt idx="363">
                  <c:v>15.841748453474001</c:v>
                </c:pt>
                <c:pt idx="364">
                  <c:v>15.8316625407125</c:v>
                </c:pt>
                <c:pt idx="365">
                  <c:v>15.821602942483</c:v>
                </c:pt>
                <c:pt idx="366">
                  <c:v>15.811570913951099</c:v>
                </c:pt>
                <c:pt idx="367">
                  <c:v>15.8015675972594</c:v>
                </c:pt>
                <c:pt idx="368">
                  <c:v>15.7915940291317</c:v>
                </c:pt>
                <c:pt idx="369">
                  <c:v>15.781651148082799</c:v>
                </c:pt>
                <c:pt idx="370">
                  <c:v>15.7717398011899</c:v>
                </c:pt>
                <c:pt idx="371">
                  <c:v>15.7618607503808</c:v>
                </c:pt>
                <c:pt idx="372">
                  <c:v>15.7520146783194</c:v>
                </c:pt>
                <c:pt idx="373">
                  <c:v>15.7422021940038</c:v>
                </c:pt>
                <c:pt idx="374">
                  <c:v>15.732423837872201</c:v>
                </c:pt>
                <c:pt idx="375">
                  <c:v>15.7226800866414</c:v>
                </c:pt>
                <c:pt idx="376">
                  <c:v>15.7129713579018</c:v>
                </c:pt>
                <c:pt idx="377">
                  <c:v>15.703298014189601</c:v>
                </c:pt>
                <c:pt idx="378">
                  <c:v>15.693660367065601</c:v>
                </c:pt>
                <c:pt idx="379">
                  <c:v>15.6840586806748</c:v>
                </c:pt>
                <c:pt idx="380">
                  <c:v>15.6744931752452</c:v>
                </c:pt>
                <c:pt idx="381">
                  <c:v>15.664964030243199</c:v>
                </c:pt>
                <c:pt idx="382">
                  <c:v>15.6554713873543</c:v>
                </c:pt>
                <c:pt idx="383">
                  <c:v>15.6460153532552</c:v>
                </c:pt>
                <c:pt idx="384">
                  <c:v>15.6365960022243</c:v>
                </c:pt>
                <c:pt idx="385">
                  <c:v>15.6272133784988</c:v>
                </c:pt>
                <c:pt idx="386">
                  <c:v>15.6178674985632</c:v>
                </c:pt>
                <c:pt idx="387">
                  <c:v>15.6085583532176</c:v>
                </c:pt>
                <c:pt idx="388">
                  <c:v>15.599285909496301</c:v>
                </c:pt>
                <c:pt idx="389">
                  <c:v>15.5900501125312</c:v>
                </c:pt>
                <c:pt idx="390">
                  <c:v>15.580850887178499</c:v>
                </c:pt>
                <c:pt idx="391">
                  <c:v>15.5716881396168</c:v>
                </c:pt>
                <c:pt idx="392">
                  <c:v>15.5625617587918</c:v>
                </c:pt>
                <c:pt idx="393">
                  <c:v>15.553471617778101</c:v>
                </c:pt>
                <c:pt idx="394">
                  <c:v>15.5444175750357</c:v>
                </c:pt>
                <c:pt idx="395">
                  <c:v>15.535399475581</c:v>
                </c:pt>
                <c:pt idx="396">
                  <c:v>15.526417152069101</c:v>
                </c:pt>
                <c:pt idx="397">
                  <c:v>15.517470425811</c:v>
                </c:pt>
                <c:pt idx="398">
                  <c:v>15.5085591077498</c:v>
                </c:pt>
                <c:pt idx="399">
                  <c:v>15.499682999278299</c:v>
                </c:pt>
                <c:pt idx="400">
                  <c:v>15.49084189307</c:v>
                </c:pt>
                <c:pt idx="401">
                  <c:v>15.4820355738809</c:v>
                </c:pt>
                <c:pt idx="402">
                  <c:v>15.4732638192039</c:v>
                </c:pt>
                <c:pt idx="403">
                  <c:v>15.464526399944001</c:v>
                </c:pt>
                <c:pt idx="404">
                  <c:v>15.4558230810017</c:v>
                </c:pt>
                <c:pt idx="405">
                  <c:v>15.4471536218641</c:v>
                </c:pt>
                <c:pt idx="406">
                  <c:v>15.4385177771599</c:v>
                </c:pt>
                <c:pt idx="407">
                  <c:v>15.429915297049799</c:v>
                </c:pt>
                <c:pt idx="408">
                  <c:v>15.4213459277782</c:v>
                </c:pt>
                <c:pt idx="409">
                  <c:v>15.412809412054401</c:v>
                </c:pt>
                <c:pt idx="410">
                  <c:v>15.4043054894371</c:v>
                </c:pt>
                <c:pt idx="411">
                  <c:v>15.3958338966972</c:v>
                </c:pt>
                <c:pt idx="412">
                  <c:v>15.3873943681948</c:v>
                </c:pt>
                <c:pt idx="413">
                  <c:v>15.3789866361529</c:v>
                </c:pt>
                <c:pt idx="414">
                  <c:v>15.370610430942101</c:v>
                </c:pt>
                <c:pt idx="415">
                  <c:v>15.3622654814087</c:v>
                </c:pt>
                <c:pt idx="416">
                  <c:v>15.353951515042199</c:v>
                </c:pt>
                <c:pt idx="417">
                  <c:v>15.345668258301201</c:v>
                </c:pt>
                <c:pt idx="418">
                  <c:v>15.337415436779001</c:v>
                </c:pt>
                <c:pt idx="419">
                  <c:v>15.3291927753713</c:v>
                </c:pt>
                <c:pt idx="420">
                  <c:v>15.3209999985372</c:v>
                </c:pt>
                <c:pt idx="421">
                  <c:v>15.312836830461199</c:v>
                </c:pt>
                <c:pt idx="422">
                  <c:v>15.3047029951558</c:v>
                </c:pt>
                <c:pt idx="423">
                  <c:v>15.2965982166724</c:v>
                </c:pt>
                <c:pt idx="424">
                  <c:v>15.2885222192038</c:v>
                </c:pt>
                <c:pt idx="425">
                  <c:v>19.004004794613</c:v>
                </c:pt>
                <c:pt idx="426">
                  <c:v>18.274693424731399</c:v>
                </c:pt>
                <c:pt idx="427">
                  <c:v>17.643955009102601</c:v>
                </c:pt>
                <c:pt idx="428">
                  <c:v>17.0990508917352</c:v>
                </c:pt>
                <c:pt idx="429">
                  <c:v>17.896591178108601</c:v>
                </c:pt>
                <c:pt idx="430">
                  <c:v>17.133511462570802</c:v>
                </c:pt>
                <c:pt idx="431">
                  <c:v>16.476929807198498</c:v>
                </c:pt>
                <c:pt idx="432">
                  <c:v>15.912935635102</c:v>
                </c:pt>
                <c:pt idx="433">
                  <c:v>15.4294377728506</c:v>
                </c:pt>
                <c:pt idx="434">
                  <c:v>15.0158984835605</c:v>
                </c:pt>
                <c:pt idx="435">
                  <c:v>14.6631194961739</c:v>
                </c:pt>
                <c:pt idx="436">
                  <c:v>14.3630656180845</c:v>
                </c:pt>
                <c:pt idx="437">
                  <c:v>14.1087163789578</c:v>
                </c:pt>
                <c:pt idx="438">
                  <c:v>13.893939282499099</c:v>
                </c:pt>
                <c:pt idx="439">
                  <c:v>13.713380258115199</c:v>
                </c:pt>
                <c:pt idx="440">
                  <c:v>13.562368204260601</c:v>
                </c:pt>
                <c:pt idx="441">
                  <c:v>13.436831358408</c:v>
                </c:pt>
                <c:pt idx="442">
                  <c:v>13.333223781038001</c:v>
                </c:pt>
                <c:pt idx="443">
                  <c:v>13.248460609014201</c:v>
                </c:pt>
                <c:pt idx="444">
                  <c:v>13.1798609851444</c:v>
                </c:pt>
                <c:pt idx="445">
                  <c:v>13.125097748761601</c:v>
                </c:pt>
                <c:pt idx="446">
                  <c:v>13.0821531029511</c:v>
                </c:pt>
                <c:pt idx="447">
                  <c:v>13.049279575143199</c:v>
                </c:pt>
                <c:pt idx="448">
                  <c:v>13.024965669005899</c:v>
                </c:pt>
                <c:pt idx="449">
                  <c:v>13.0079056736206</c:v>
                </c:pt>
                <c:pt idx="450">
                  <c:v>12.996973154001299</c:v>
                </c:pt>
                <c:pt idx="451">
                  <c:v>12.991197698794601</c:v>
                </c:pt>
                <c:pt idx="452">
                  <c:v>12.9897445460713</c:v>
                </c:pt>
                <c:pt idx="453">
                  <c:v>12.991896749669399</c:v>
                </c:pt>
                <c:pt idx="454">
                  <c:v>12.997039584893299</c:v>
                </c:pt>
                <c:pt idx="455">
                  <c:v>13.004646925895299</c:v>
                </c:pt>
                <c:pt idx="456">
                  <c:v>13.014269356902799</c:v>
                </c:pt>
                <c:pt idx="457">
                  <c:v>13.0255238063561</c:v>
                </c:pt>
                <c:pt idx="458">
                  <c:v>13.038084517195101</c:v>
                </c:pt>
                <c:pt idx="459">
                  <c:v>13.0516751882577</c:v>
                </c:pt>
                <c:pt idx="460">
                  <c:v>13.066062140994299</c:v>
                </c:pt>
                <c:pt idx="461">
                  <c:v>13.081048383048801</c:v>
                </c:pt>
                <c:pt idx="462">
                  <c:v>13.096468455630401</c:v>
                </c:pt>
                <c:pt idx="463">
                  <c:v>13.112183965184499</c:v>
                </c:pt>
                <c:pt idx="464">
                  <c:v>13.128079712044901</c:v>
                </c:pt>
                <c:pt idx="465">
                  <c:v>13.144060339396701</c:v>
                </c:pt>
                <c:pt idx="466">
                  <c:v>13.160047435443801</c:v>
                </c:pt>
                <c:pt idx="467">
                  <c:v>13.175977029866999</c:v>
                </c:pt>
                <c:pt idx="468">
                  <c:v>13.1917974332369</c:v>
                </c:pt>
                <c:pt idx="469">
                  <c:v>13.2074673743452</c:v>
                </c:pt>
                <c:pt idx="470">
                  <c:v>13.2229543961995</c:v>
                </c:pt>
                <c:pt idx="471">
                  <c:v>13.238233476378101</c:v>
                </c:pt>
                <c:pt idx="472">
                  <c:v>13.253285841933399</c:v>
                </c:pt>
                <c:pt idx="473">
                  <c:v>13.268097952702</c:v>
                </c:pt>
                <c:pt idx="474">
                  <c:v>13.2826606304988</c:v>
                </c:pt>
                <c:pt idx="475">
                  <c:v>13.296968314289501</c:v>
                </c:pt>
                <c:pt idx="476">
                  <c:v>13.311018424311399</c:v>
                </c:pt>
                <c:pt idx="477">
                  <c:v>13.324810820254299</c:v>
                </c:pt>
                <c:pt idx="478">
                  <c:v>13.3383473404713</c:v>
                </c:pt>
                <c:pt idx="479">
                  <c:v>13.351631411030899</c:v>
                </c:pt>
                <c:pt idx="480">
                  <c:v>13.364667714923399</c:v>
                </c:pt>
                <c:pt idx="481">
                  <c:v>13.377461912892</c:v>
                </c:pt>
                <c:pt idx="482">
                  <c:v>13.390020408691599</c:v>
                </c:pt>
                <c:pt idx="483">
                  <c:v>13.4023501523679</c:v>
                </c:pt>
                <c:pt idx="484">
                  <c:v>13.414458476086001</c:v>
                </c:pt>
                <c:pt idx="485">
                  <c:v>13.426352957893799</c:v>
                </c:pt>
                <c:pt idx="486">
                  <c:v>13.4380413091958</c:v>
                </c:pt>
                <c:pt idx="487">
                  <c:v>13.4495312825489</c:v>
                </c:pt>
                <c:pt idx="488">
                  <c:v>13.4608305966578</c:v>
                </c:pt>
                <c:pt idx="489">
                  <c:v>13.471946876019601</c:v>
                </c:pt>
                <c:pt idx="490">
                  <c:v>13.4828876028942</c:v>
                </c:pt>
                <c:pt idx="491">
                  <c:v>13.493660079826199</c:v>
                </c:pt>
                <c:pt idx="492">
                  <c:v>13.504271400837</c:v>
                </c:pt>
                <c:pt idx="493">
                  <c:v>13.5147284301129</c:v>
                </c:pt>
                <c:pt idx="494">
                  <c:v>13.525037786701199</c:v>
                </c:pt>
                <c:pt idx="495">
                  <c:v>13.5352058345097</c:v>
                </c:pt>
                <c:pt idx="496">
                  <c:v>13.5452386763537</c:v>
                </c:pt>
                <c:pt idx="497">
                  <c:v>13.555142151613101</c:v>
                </c:pt>
                <c:pt idx="498">
                  <c:v>13.564921836631999</c:v>
                </c:pt>
                <c:pt idx="499">
                  <c:v>13.574583047452199</c:v>
                </c:pt>
                <c:pt idx="500">
                  <c:v>13.584130844348801</c:v>
                </c:pt>
                <c:pt idx="501">
                  <c:v>13.5935700378188</c:v>
                </c:pt>
                <c:pt idx="502">
                  <c:v>13.6029051956362</c:v>
                </c:pt>
                <c:pt idx="503">
                  <c:v>13.6121406507561</c:v>
                </c:pt>
                <c:pt idx="504">
                  <c:v>13.6212805098204</c:v>
                </c:pt>
                <c:pt idx="505">
                  <c:v>13.630328662076201</c:v>
                </c:pt>
                <c:pt idx="506">
                  <c:v>13.639288788503</c:v>
                </c:pt>
                <c:pt idx="507">
                  <c:v>13.6481643710851</c:v>
                </c:pt>
                <c:pt idx="508">
                  <c:v>13.6569587021025</c:v>
                </c:pt>
                <c:pt idx="509">
                  <c:v>13.6656748933276</c:v>
                </c:pt>
                <c:pt idx="510">
                  <c:v>13.6743158850458</c:v>
                </c:pt>
                <c:pt idx="511">
                  <c:v>13.682884454954801</c:v>
                </c:pt>
                <c:pt idx="512">
                  <c:v>13.691383226741401</c:v>
                </c:pt>
                <c:pt idx="513">
                  <c:v>13.6998146784313</c:v>
                </c:pt>
                <c:pt idx="514">
                  <c:v>13.7081811504197</c:v>
                </c:pt>
                <c:pt idx="515">
                  <c:v>13.716484853199001</c:v>
                </c:pt>
                <c:pt idx="516">
                  <c:v>13.724727874746399</c:v>
                </c:pt>
                <c:pt idx="517">
                  <c:v>13.732912187607599</c:v>
                </c:pt>
                <c:pt idx="518">
                  <c:v>13.7410396556244</c:v>
                </c:pt>
                <c:pt idx="519">
                  <c:v>13.749112040362</c:v>
                </c:pt>
                <c:pt idx="520">
                  <c:v>13.7571310071667</c:v>
                </c:pt>
                <c:pt idx="521">
                  <c:v>13.7650981309603</c:v>
                </c:pt>
                <c:pt idx="522">
                  <c:v>13.7730149016877</c:v>
                </c:pt>
                <c:pt idx="523">
                  <c:v>13.7808827294892</c:v>
                </c:pt>
                <c:pt idx="524">
                  <c:v>13.788702949556599</c:v>
                </c:pt>
                <c:pt idx="525">
                  <c:v>13.796476826745399</c:v>
                </c:pt>
                <c:pt idx="526">
                  <c:v>13.804205559888899</c:v>
                </c:pt>
                <c:pt idx="527">
                  <c:v>13.8118902858744</c:v>
                </c:pt>
                <c:pt idx="528">
                  <c:v>13.819532083473099</c:v>
                </c:pt>
                <c:pt idx="529">
                  <c:v>13.8271319769798</c:v>
                </c:pt>
                <c:pt idx="530">
                  <c:v>13.8346909394982</c:v>
                </c:pt>
                <c:pt idx="531">
                  <c:v>17.139355663120401</c:v>
                </c:pt>
                <c:pt idx="532">
                  <c:v>16.8515831469762</c:v>
                </c:pt>
                <c:pt idx="533">
                  <c:v>16.602243369935099</c:v>
                </c:pt>
                <c:pt idx="534">
                  <c:v>16.386363428128</c:v>
                </c:pt>
                <c:pt idx="535">
                  <c:v>16.199611022405499</c:v>
                </c:pt>
                <c:pt idx="536">
                  <c:v>16.038209385599298</c:v>
                </c:pt>
                <c:pt idx="537">
                  <c:v>15.898864554854001</c:v>
                </c:pt>
                <c:pt idx="538">
                  <c:v>15.7787028688647</c:v>
                </c:pt>
                <c:pt idx="539">
                  <c:v>15.675217023565599</c:v>
                </c:pt>
                <c:pt idx="540">
                  <c:v>20.2373521425287</c:v>
                </c:pt>
                <c:pt idx="541">
                  <c:v>19.6619420893974</c:v>
                </c:pt>
                <c:pt idx="542">
                  <c:v>19.160981645191502</c:v>
                </c:pt>
                <c:pt idx="543">
                  <c:v>18.7250289100819</c:v>
                </c:pt>
                <c:pt idx="544">
                  <c:v>18.345841774229999</c:v>
                </c:pt>
                <c:pt idx="545">
                  <c:v>18.0162148765294</c:v>
                </c:pt>
                <c:pt idx="546">
                  <c:v>17.729842953175901</c:v>
                </c:pt>
                <c:pt idx="547">
                  <c:v>17.4812049890837</c:v>
                </c:pt>
                <c:pt idx="548">
                  <c:v>17.265465092429</c:v>
                </c:pt>
                <c:pt idx="549">
                  <c:v>17.078387052772602</c:v>
                </c:pt>
                <c:pt idx="550">
                  <c:v>16.916260271109898</c:v>
                </c:pt>
                <c:pt idx="551">
                  <c:v>16.7758352661819</c:v>
                </c:pt>
                <c:pt idx="552">
                  <c:v>16.654267332873498</c:v>
                </c:pt>
                <c:pt idx="553">
                  <c:v>16.549067201558</c:v>
                </c:pt>
                <c:pt idx="554">
                  <c:v>16.4580577516079</c:v>
                </c:pt>
                <c:pt idx="555">
                  <c:v>16.379335988256699</c:v>
                </c:pt>
                <c:pt idx="556">
                  <c:v>16.311239614283</c:v>
                </c:pt>
                <c:pt idx="557">
                  <c:v>16.252317625124601</c:v>
                </c:pt>
                <c:pt idx="558">
                  <c:v>16.201304435117699</c:v>
                </c:pt>
                <c:pt idx="559">
                  <c:v>16.157097107870801</c:v>
                </c:pt>
                <c:pt idx="560">
                  <c:v>16.118735318688501</c:v>
                </c:pt>
                <c:pt idx="561">
                  <c:v>16.085383723148801</c:v>
                </c:pt>
                <c:pt idx="562">
                  <c:v>16.0563164463499</c:v>
                </c:pt>
                <c:pt idx="563">
                  <c:v>16.030903441199101</c:v>
                </c:pt>
                <c:pt idx="564">
                  <c:v>16.008598494653398</c:v>
                </c:pt>
                <c:pt idx="565">
                  <c:v>15.988928686627601</c:v>
                </c:pt>
                <c:pt idx="566">
                  <c:v>15.971485129348901</c:v>
                </c:pt>
                <c:pt idx="567">
                  <c:v>15.955914835342501</c:v>
                </c:pt>
                <c:pt idx="568">
                  <c:v>15.941913579644</c:v>
                </c:pt>
                <c:pt idx="569">
                  <c:v>15.9292196379596</c:v>
                </c:pt>
                <c:pt idx="570">
                  <c:v>15.9176082959812</c:v>
                </c:pt>
                <c:pt idx="571">
                  <c:v>15.9068870375286</c:v>
                </c:pt>
                <c:pt idx="572">
                  <c:v>15.8968913301154</c:v>
                </c:pt>
                <c:pt idx="573">
                  <c:v>15.8874809357147</c:v>
                </c:pt>
                <c:pt idx="574">
                  <c:v>15.878536683573399</c:v>
                </c:pt>
                <c:pt idx="575">
                  <c:v>15.869957648805601</c:v>
                </c:pt>
                <c:pt idx="576">
                  <c:v>15.861658687480601</c:v>
                </c:pt>
                <c:pt idx="577">
                  <c:v>15.853568284914401</c:v>
                </c:pt>
                <c:pt idx="578">
                  <c:v>15.8456266784041</c:v>
                </c:pt>
                <c:pt idx="579">
                  <c:v>15.837784221093701</c:v>
                </c:pt>
                <c:pt idx="580">
                  <c:v>15.829999956974101</c:v>
                </c:pt>
                <c:pt idx="581">
                  <c:v>15.822240380951699</c:v>
                </c:pt>
                <c:pt idx="582">
                  <c:v>15.8144783610297</c:v>
                </c:pt>
                <c:pt idx="583">
                  <c:v>15.8066922022733</c:v>
                </c:pt>
                <c:pt idx="584">
                  <c:v>15.7988648348997</c:v>
                </c:pt>
                <c:pt idx="585">
                  <c:v>15.7909831107839</c:v>
                </c:pt>
                <c:pt idx="586">
                  <c:v>15.7830371947767</c:v>
                </c:pt>
                <c:pt idx="587">
                  <c:v>15.775020038658999</c:v>
                </c:pt>
                <c:pt idx="588">
                  <c:v>15.7669269273248</c:v>
                </c:pt>
                <c:pt idx="589">
                  <c:v>15.758755087780299</c:v>
                </c:pt>
                <c:pt idx="590">
                  <c:v>15.7505033530585</c:v>
                </c:pt>
                <c:pt idx="591">
                  <c:v>15.742171873695399</c:v>
                </c:pt>
                <c:pt idx="592">
                  <c:v>15.7337618707533</c:v>
                </c:pt>
                <c:pt idx="593">
                  <c:v>15.725275424769301</c:v>
                </c:pt>
                <c:pt idx="594">
                  <c:v>15.7167152960475</c:v>
                </c:pt>
                <c:pt idx="595">
                  <c:v>15.708084772000401</c:v>
                </c:pt>
                <c:pt idx="596">
                  <c:v>15.6993875378953</c:v>
                </c:pt>
                <c:pt idx="597">
                  <c:v>15.690627568000799</c:v>
                </c:pt>
                <c:pt idx="598">
                  <c:v>15.681809034072399</c:v>
                </c:pt>
                <c:pt idx="599">
                  <c:v>15.6729362290764</c:v>
                </c:pt>
                <c:pt idx="600">
                  <c:v>15.6640135038426</c:v>
                </c:pt>
                <c:pt idx="601">
                  <c:v>15.655045214848901</c:v>
                </c:pt>
                <c:pt idx="602">
                  <c:v>16.789153714991301</c:v>
                </c:pt>
                <c:pt idx="603">
                  <c:v>16.435615155272099</c:v>
                </c:pt>
                <c:pt idx="604">
                  <c:v>16.1299477304762</c:v>
                </c:pt>
                <c:pt idx="605">
                  <c:v>15.8660577934928</c:v>
                </c:pt>
                <c:pt idx="606">
                  <c:v>15.638609747093</c:v>
                </c:pt>
                <c:pt idx="607">
                  <c:v>15.442929931457201</c:v>
                </c:pt>
                <c:pt idx="608">
                  <c:v>15.274924085941199</c:v>
                </c:pt>
                <c:pt idx="609">
                  <c:v>15.1310059366863</c:v>
                </c:pt>
                <c:pt idx="610">
                  <c:v>15.1181024318919</c:v>
                </c:pt>
                <c:pt idx="611">
                  <c:v>14.817958078063</c:v>
                </c:pt>
                <c:pt idx="612">
                  <c:v>14.561599455256401</c:v>
                </c:pt>
                <c:pt idx="613">
                  <c:v>14.3432041177694</c:v>
                </c:pt>
                <c:pt idx="614">
                  <c:v>14.1577019346215</c:v>
                </c:pt>
                <c:pt idx="615">
                  <c:v>14.0006774133407</c:v>
                </c:pt>
                <c:pt idx="616">
                  <c:v>13.8682856216824</c:v>
                </c:pt>
                <c:pt idx="617">
                  <c:v>13.7571794181</c:v>
                </c:pt>
                <c:pt idx="618">
                  <c:v>13.6644462182821</c:v>
                </c:pt>
                <c:pt idx="619">
                  <c:v>13.5875528928172</c:v>
                </c:pt>
                <c:pt idx="620">
                  <c:v>13.524297657281799</c:v>
                </c:pt>
                <c:pt idx="621">
                  <c:v>13.4727680145437</c:v>
                </c:pt>
                <c:pt idx="622">
                  <c:v>13.4313039600947</c:v>
                </c:pt>
                <c:pt idx="623">
                  <c:v>13.398465779624701</c:v>
                </c:pt>
                <c:pt idx="624">
                  <c:v>13.373005862695701</c:v>
                </c:pt>
                <c:pt idx="625">
                  <c:v>13.3538440340261</c:v>
                </c:pt>
                <c:pt idx="626">
                  <c:v>13.3400459686081</c:v>
                </c:pt>
                <c:pt idx="627">
                  <c:v>13.3308043116735</c:v>
                </c:pt>
                <c:pt idx="628">
                  <c:v>13.325422171543201</c:v>
                </c:pt>
                <c:pt idx="629">
                  <c:v>13.323298693996801</c:v>
                </c:pt>
                <c:pt idx="630">
                  <c:v>13.3239164621125</c:v>
                </c:pt>
                <c:pt idx="631">
                  <c:v>13.3268304966271</c:v>
                </c:pt>
                <c:pt idx="632">
                  <c:v>13.3316586588266</c:v>
                </c:pt>
                <c:pt idx="633">
                  <c:v>13.3380732820617</c:v>
                </c:pt>
                <c:pt idx="634">
                  <c:v>13.3457938788215</c:v>
                </c:pt>
                <c:pt idx="635">
                  <c:v>13.3545807890302</c:v>
                </c:pt>
                <c:pt idx="636">
                  <c:v>13.3642296514734</c:v>
                </c:pt>
                <c:pt idx="637">
                  <c:v>13.3745665946663</c:v>
                </c:pt>
                <c:pt idx="638">
                  <c:v>13.385444056213499</c:v>
                </c:pt>
                <c:pt idx="639">
                  <c:v>13.3967371509403</c:v>
                </c:pt>
                <c:pt idx="640">
                  <c:v>13.4083405178392</c:v>
                </c:pt>
                <c:pt idx="641">
                  <c:v>13.4201655845704</c:v>
                </c:pt>
                <c:pt idx="642">
                  <c:v>13.432138196002001</c:v>
                </c:pt>
                <c:pt idx="643">
                  <c:v>13.4441965597505</c:v>
                </c:pt>
                <c:pt idx="644">
                  <c:v>13.456289467841501</c:v>
                </c:pt>
                <c:pt idx="645">
                  <c:v>13.468374758497401</c:v>
                </c:pt>
                <c:pt idx="646">
                  <c:v>13.4804179869084</c:v>
                </c:pt>
                <c:pt idx="647">
                  <c:v>13.4923912774754</c:v>
                </c:pt>
                <c:pt idx="648">
                  <c:v>13.5042723338176</c:v>
                </c:pt>
                <c:pt idx="649">
                  <c:v>13.516043585624001</c:v>
                </c:pt>
                <c:pt idx="650">
                  <c:v>13.527691454374899</c:v>
                </c:pt>
                <c:pt idx="651">
                  <c:v>13.539205721895501</c:v>
                </c:pt>
                <c:pt idx="652">
                  <c:v>13.550578988311299</c:v>
                </c:pt>
                <c:pt idx="653">
                  <c:v>13.561806207066899</c:v>
                </c:pt>
                <c:pt idx="654">
                  <c:v>13.5728842869547</c:v>
                </c:pt>
                <c:pt idx="655">
                  <c:v>13.5838117518341</c:v>
                </c:pt>
                <c:pt idx="656">
                  <c:v>13.5945884502427</c:v>
                </c:pt>
                <c:pt idx="657">
                  <c:v>13.6052153082542</c:v>
                </c:pt>
                <c:pt idx="658">
                  <c:v>15.464211435397401</c:v>
                </c:pt>
                <c:pt idx="659">
                  <c:v>15.3523874575862</c:v>
                </c:pt>
                <c:pt idx="660">
                  <c:v>15.256253190202999</c:v>
                </c:pt>
                <c:pt idx="661">
                  <c:v>15.173715551918701</c:v>
                </c:pt>
                <c:pt idx="662">
                  <c:v>15.1029597177317</c:v>
                </c:pt>
                <c:pt idx="663">
                  <c:v>15.042411465045401</c:v>
                </c:pt>
                <c:pt idx="664">
                  <c:v>14.990704824106601</c:v>
                </c:pt>
                <c:pt idx="665">
                  <c:v>14.9466542334455</c:v>
                </c:pt>
                <c:pt idx="666">
                  <c:v>14.909230534109099</c:v>
                </c:pt>
                <c:pt idx="667">
                  <c:v>14.8775402439068</c:v>
                </c:pt>
                <c:pt idx="668">
                  <c:v>14.8508076410154</c:v>
                </c:pt>
                <c:pt idx="669">
                  <c:v>17.716778819769502</c:v>
                </c:pt>
                <c:pt idx="670">
                  <c:v>17.465921627335199</c:v>
                </c:pt>
                <c:pt idx="671">
                  <c:v>17.246777347813801</c:v>
                </c:pt>
                <c:pt idx="672">
                  <c:v>17.055344264349699</c:v>
                </c:pt>
                <c:pt idx="673">
                  <c:v>16.8881202632476</c:v>
                </c:pt>
                <c:pt idx="674">
                  <c:v>17.028959765922799</c:v>
                </c:pt>
                <c:pt idx="675">
                  <c:v>17.131757538679</c:v>
                </c:pt>
                <c:pt idx="676">
                  <c:v>16.969776600420399</c:v>
                </c:pt>
                <c:pt idx="677">
                  <c:v>16.828137061279399</c:v>
                </c:pt>
                <c:pt idx="678">
                  <c:v>16.7042357198162</c:v>
                </c:pt>
                <c:pt idx="679">
                  <c:v>16.595795644094299</c:v>
                </c:pt>
                <c:pt idx="680">
                  <c:v>16.5008251927703</c:v>
                </c:pt>
                <c:pt idx="681">
                  <c:v>16.417582358284001</c:v>
                </c:pt>
                <c:pt idx="682">
                  <c:v>16.344543682744199</c:v>
                </c:pt>
                <c:pt idx="683">
                  <c:v>16.280377118494901</c:v>
                </c:pt>
                <c:pt idx="684">
                  <c:v>16.223918303680701</c:v>
                </c:pt>
                <c:pt idx="685">
                  <c:v>16.174149802342001</c:v>
                </c:pt>
                <c:pt idx="686">
                  <c:v>16.130182924318699</c:v>
                </c:pt>
                <c:pt idx="687">
                  <c:v>16.091241794304999</c:v>
                </c:pt>
                <c:pt idx="688">
                  <c:v>16.056649385160799</c:v>
                </c:pt>
                <c:pt idx="689">
                  <c:v>16.025815268841999</c:v>
                </c:pt>
                <c:pt idx="690">
                  <c:v>15.9982248707579</c:v>
                </c:pt>
                <c:pt idx="691">
                  <c:v>15.9734300416567</c:v>
                </c:pt>
                <c:pt idx="692">
                  <c:v>15.9510407843728</c:v>
                </c:pt>
                <c:pt idx="693">
                  <c:v>15.930717993966701</c:v>
                </c:pt>
                <c:pt idx="694">
                  <c:v>15.9121670871319</c:v>
                </c:pt>
                <c:pt idx="695">
                  <c:v>15.8951324125028</c:v>
                </c:pt>
                <c:pt idx="696">
                  <c:v>15.879392346641801</c:v>
                </c:pt>
                <c:pt idx="697">
                  <c:v>15.864754992330401</c:v>
                </c:pt>
                <c:pt idx="698">
                  <c:v>15.8510544060623</c:v>
                </c:pt>
                <c:pt idx="699">
                  <c:v>15.838147290234099</c:v>
                </c:pt>
                <c:pt idx="700">
                  <c:v>15.825910093888</c:v>
                </c:pt>
                <c:pt idx="701">
                  <c:v>15.876360853754401</c:v>
                </c:pt>
                <c:pt idx="702">
                  <c:v>15.6780595300353</c:v>
                </c:pt>
                <c:pt idx="703">
                  <c:v>15.5072044934403</c:v>
                </c:pt>
                <c:pt idx="704">
                  <c:v>15.360252287449301</c:v>
                </c:pt>
                <c:pt idx="705">
                  <c:v>15.234103283232001</c:v>
                </c:pt>
                <c:pt idx="706">
                  <c:v>15.126046461851001</c:v>
                </c:pt>
                <c:pt idx="707">
                  <c:v>15.033711301446999</c:v>
                </c:pt>
                <c:pt idx="708">
                  <c:v>14.9550257420071</c:v>
                </c:pt>
                <c:pt idx="709">
                  <c:v>14.888179387625099</c:v>
                </c:pt>
                <c:pt idx="710">
                  <c:v>14.831591248264401</c:v>
                </c:pt>
                <c:pt idx="711">
                  <c:v>14.783881434232599</c:v>
                </c:pt>
                <c:pt idx="712">
                  <c:v>14.7438463035875</c:v>
                </c:pt>
                <c:pt idx="713">
                  <c:v>14.710436633875499</c:v>
                </c:pt>
                <c:pt idx="714">
                  <c:v>14.6827384474749</c:v>
                </c:pt>
                <c:pt idx="715">
                  <c:v>14.6599561681216</c:v>
                </c:pt>
                <c:pt idx="716">
                  <c:v>14.641397827250101</c:v>
                </c:pt>
                <c:pt idx="717">
                  <c:v>14.626462073767</c:v>
                </c:pt>
                <c:pt idx="718">
                  <c:v>14.6146267704354</c:v>
                </c:pt>
                <c:pt idx="719">
                  <c:v>14.6054389869654</c:v>
                </c:pt>
                <c:pt idx="720">
                  <c:v>14.5985062218806</c:v>
                </c:pt>
                <c:pt idx="721">
                  <c:v>14.5934887057109</c:v>
                </c:pt>
                <c:pt idx="722">
                  <c:v>14.5900926550772</c:v>
                </c:pt>
                <c:pt idx="723">
                  <c:v>14.588064363288201</c:v>
                </c:pt>
                <c:pt idx="724">
                  <c:v>14.587185025914501</c:v>
                </c:pt>
                <c:pt idx="725">
                  <c:v>14.5872662123595</c:v>
                </c:pt>
                <c:pt idx="726">
                  <c:v>14.588145904763699</c:v>
                </c:pt>
                <c:pt idx="727">
                  <c:v>14.5896850350269</c:v>
                </c:pt>
                <c:pt idx="728">
                  <c:v>14.591764458887599</c:v>
                </c:pt>
                <c:pt idx="729">
                  <c:v>14.3870224453854</c:v>
                </c:pt>
                <c:pt idx="730">
                  <c:v>13.9819934388529</c:v>
                </c:pt>
                <c:pt idx="731">
                  <c:v>13.8890238502758</c:v>
                </c:pt>
                <c:pt idx="732">
                  <c:v>13.8114657446185</c:v>
                </c:pt>
                <c:pt idx="733">
                  <c:v>13.747081520957501</c:v>
                </c:pt>
                <c:pt idx="734">
                  <c:v>13.6939574052103</c:v>
                </c:pt>
                <c:pt idx="735">
                  <c:v>13.650455549615399</c:v>
                </c:pt>
                <c:pt idx="736">
                  <c:v>13.615173485648199</c:v>
                </c:pt>
                <c:pt idx="737">
                  <c:v>13.5869097466607</c:v>
                </c:pt>
                <c:pt idx="738">
                  <c:v>13.5646346778409</c:v>
                </c:pt>
                <c:pt idx="739">
                  <c:v>13.5474656156577</c:v>
                </c:pt>
                <c:pt idx="740">
                  <c:v>13.5346457547264</c:v>
                </c:pt>
                <c:pt idx="741">
                  <c:v>13.5255261317281</c:v>
                </c:pt>
                <c:pt idx="742">
                  <c:v>14.966661981825199</c:v>
                </c:pt>
                <c:pt idx="743">
                  <c:v>14.893461997992899</c:v>
                </c:pt>
                <c:pt idx="744">
                  <c:v>14.8321153611288</c:v>
                </c:pt>
                <c:pt idx="745">
                  <c:v>14.780821551433901</c:v>
                </c:pt>
                <c:pt idx="746">
                  <c:v>14.7380579852426</c:v>
                </c:pt>
                <c:pt idx="747">
                  <c:v>14.702535606303799</c:v>
                </c:pt>
                <c:pt idx="748">
                  <c:v>14.673161862408399</c:v>
                </c:pt>
                <c:pt idx="749">
                  <c:v>14.6490097916985</c:v>
                </c:pt>
                <c:pt idx="750">
                  <c:v>14.6292921705243</c:v>
                </c:pt>
                <c:pt idx="751">
                  <c:v>14.613339860446199</c:v>
                </c:pt>
                <c:pt idx="752">
                  <c:v>14.600583643982899</c:v>
                </c:pt>
                <c:pt idx="753">
                  <c:v>14.590538963441199</c:v>
                </c:pt>
                <c:pt idx="754">
                  <c:v>14.582793078906001</c:v>
                </c:pt>
                <c:pt idx="755">
                  <c:v>14.5769942456244</c:v>
                </c:pt>
                <c:pt idx="756">
                  <c:v>14.5728425794182</c:v>
                </c:pt>
                <c:pt idx="757">
                  <c:v>14.5700823357991</c:v>
                </c:pt>
                <c:pt idx="758">
                  <c:v>14.5684953744161</c:v>
                </c:pt>
                <c:pt idx="759">
                  <c:v>14.567895619537801</c:v>
                </c:pt>
                <c:pt idx="760">
                  <c:v>14.5681243583383</c:v>
                </c:pt>
                <c:pt idx="761">
                  <c:v>14.569046245296301</c:v>
                </c:pt>
                <c:pt idx="762">
                  <c:v>14.5705459024995</c:v>
                </c:pt>
                <c:pt idx="763">
                  <c:v>14.572525023796899</c:v>
                </c:pt>
                <c:pt idx="764">
                  <c:v>14.5748999052964</c:v>
                </c:pt>
                <c:pt idx="765">
                  <c:v>14.577599337419199</c:v>
                </c:pt>
                <c:pt idx="766">
                  <c:v>14.580562803919801</c:v>
                </c:pt>
                <c:pt idx="767">
                  <c:v>14.583738941788299</c:v>
                </c:pt>
                <c:pt idx="768">
                  <c:v>16.701682268218502</c:v>
                </c:pt>
                <c:pt idx="769">
                  <c:v>16.584051526518799</c:v>
                </c:pt>
                <c:pt idx="770">
                  <c:v>16.480497989361499</c:v>
                </c:pt>
                <c:pt idx="771">
                  <c:v>16.389262524658601</c:v>
                </c:pt>
                <c:pt idx="772">
                  <c:v>16.308803159268201</c:v>
                </c:pt>
                <c:pt idx="773">
                  <c:v>16.237768172294199</c:v>
                </c:pt>
                <c:pt idx="774">
                  <c:v>16.174972619742199</c:v>
                </c:pt>
                <c:pt idx="775">
                  <c:v>16.330008221521101</c:v>
                </c:pt>
                <c:pt idx="776">
                  <c:v>16.264732775369499</c:v>
                </c:pt>
                <c:pt idx="777">
                  <c:v>16.382757894759902</c:v>
                </c:pt>
                <c:pt idx="778">
                  <c:v>16.3161209158229</c:v>
                </c:pt>
                <c:pt idx="779">
                  <c:v>16.257027883353899</c:v>
                </c:pt>
                <c:pt idx="780">
                  <c:v>16.2044986080111</c:v>
                </c:pt>
                <c:pt idx="781">
                  <c:v>16.1576794181358</c:v>
                </c:pt>
                <c:pt idx="782">
                  <c:v>15.4651794460577</c:v>
                </c:pt>
                <c:pt idx="783">
                  <c:v>15.342598842621999</c:v>
                </c:pt>
                <c:pt idx="784">
                  <c:v>15.2375409568167</c:v>
                </c:pt>
                <c:pt idx="785">
                  <c:v>15.147664417464</c:v>
                </c:pt>
                <c:pt idx="786">
                  <c:v>15.0709347010177</c:v>
                </c:pt>
                <c:pt idx="787">
                  <c:v>15.0055837325312</c:v>
                </c:pt>
                <c:pt idx="788">
                  <c:v>14.950074968231901</c:v>
                </c:pt>
                <c:pt idx="789">
                  <c:v>14.903073165769699</c:v>
                </c:pt>
                <c:pt idx="790">
                  <c:v>14.863418176901099</c:v>
                </c:pt>
                <c:pt idx="791">
                  <c:v>14.8301022012957</c:v>
                </c:pt>
                <c:pt idx="792">
                  <c:v>14.8022500255725</c:v>
                </c:pt>
                <c:pt idx="793">
                  <c:v>14.7791018422897</c:v>
                </c:pt>
                <c:pt idx="794">
                  <c:v>14.7599983024121</c:v>
                </c:pt>
                <c:pt idx="795">
                  <c:v>14.744367504180699</c:v>
                </c:pt>
                <c:pt idx="796">
                  <c:v>14.731713662666801</c:v>
                </c:pt>
                <c:pt idx="797">
                  <c:v>14.721607239841401</c:v>
                </c:pt>
                <c:pt idx="798">
                  <c:v>14.7136763447342</c:v>
                </c:pt>
                <c:pt idx="799">
                  <c:v>14.707599238863301</c:v>
                </c:pt>
                <c:pt idx="800">
                  <c:v>14.7030978043455</c:v>
                </c:pt>
                <c:pt idx="801">
                  <c:v>14.6999318505289</c:v>
                </c:pt>
                <c:pt idx="802">
                  <c:v>14.6978941517343</c:v>
                </c:pt>
                <c:pt idx="803">
                  <c:v>14.696806122174401</c:v>
                </c:pt>
                <c:pt idx="804">
                  <c:v>14.6965140468442</c:v>
                </c:pt>
                <c:pt idx="805">
                  <c:v>14.6968857971424</c:v>
                </c:pt>
                <c:pt idx="806">
                  <c:v>14.6978079695775</c:v>
                </c:pt>
                <c:pt idx="807">
                  <c:v>14.6991833934384</c:v>
                </c:pt>
                <c:pt idx="808">
                  <c:v>14.7009289604906</c:v>
                </c:pt>
                <c:pt idx="809">
                  <c:v>14.702973735618</c:v>
                </c:pt>
                <c:pt idx="810">
                  <c:v>14.7052573125852</c:v>
                </c:pt>
                <c:pt idx="811">
                  <c:v>14.707728383616599</c:v>
                </c:pt>
                <c:pt idx="812">
                  <c:v>15.5140206903439</c:v>
                </c:pt>
                <c:pt idx="813">
                  <c:v>15.619692104523301</c:v>
                </c:pt>
                <c:pt idx="814">
                  <c:v>16.220784266963399</c:v>
                </c:pt>
                <c:pt idx="815">
                  <c:v>16.1478017410349</c:v>
                </c:pt>
                <c:pt idx="816">
                  <c:v>16.084094766515602</c:v>
                </c:pt>
                <c:pt idx="817">
                  <c:v>16.028325612372601</c:v>
                </c:pt>
                <c:pt idx="818">
                  <c:v>15.9793567532768</c:v>
                </c:pt>
                <c:pt idx="819">
                  <c:v>15.936219453769599</c:v>
                </c:pt>
                <c:pt idx="820">
                  <c:v>15.8980875340342</c:v>
                </c:pt>
                <c:pt idx="821">
                  <c:v>15.864255424332899</c:v>
                </c:pt>
                <c:pt idx="822">
                  <c:v>15.079857621116499</c:v>
                </c:pt>
                <c:pt idx="823">
                  <c:v>14.977977653861901</c:v>
                </c:pt>
                <c:pt idx="824">
                  <c:v>14.890664884890599</c:v>
                </c:pt>
                <c:pt idx="825">
                  <c:v>14.816044715401601</c:v>
                </c:pt>
                <c:pt idx="826">
                  <c:v>14.7524733871081</c:v>
                </c:pt>
                <c:pt idx="827">
                  <c:v>14.6985104380839</c:v>
                </c:pt>
                <c:pt idx="828">
                  <c:v>14.6528943847691</c:v>
                </c:pt>
                <c:pt idx="829">
                  <c:v>14.614521244090801</c:v>
                </c:pt>
                <c:pt idx="830">
                  <c:v>14.582425562383101</c:v>
                </c:pt>
                <c:pt idx="831">
                  <c:v>14.555763660978901</c:v>
                </c:pt>
                <c:pt idx="832">
                  <c:v>14.5337988441654</c:v>
                </c:pt>
                <c:pt idx="833">
                  <c:v>14.5158883450607</c:v>
                </c:pt>
                <c:pt idx="834">
                  <c:v>14.5014718113932</c:v>
                </c:pt>
                <c:pt idx="835">
                  <c:v>14.4900611551483</c:v>
                </c:pt>
                <c:pt idx="836">
                  <c:v>14.481231610008701</c:v>
                </c:pt>
                <c:pt idx="837">
                  <c:v>14.474613857991301</c:v>
                </c:pt>
                <c:pt idx="838">
                  <c:v>14.4698871016815</c:v>
                </c:pt>
                <c:pt idx="839">
                  <c:v>14.4667729727454</c:v>
                </c:pt>
                <c:pt idx="840">
                  <c:v>14.4650301789474</c:v>
                </c:pt>
                <c:pt idx="841">
                  <c:v>14.464449803511499</c:v>
                </c:pt>
                <c:pt idx="842">
                  <c:v>14.464851179766599</c:v>
                </c:pt>
                <c:pt idx="843">
                  <c:v>14.4660782730577</c:v>
                </c:pt>
                <c:pt idx="844">
                  <c:v>14.550812653234001</c:v>
                </c:pt>
                <c:pt idx="845">
                  <c:v>15.123795633188999</c:v>
                </c:pt>
                <c:pt idx="846">
                  <c:v>15.0834899053405</c:v>
                </c:pt>
                <c:pt idx="847">
                  <c:v>15.025967486380001</c:v>
                </c:pt>
                <c:pt idx="848">
                  <c:v>14.977557584389199</c:v>
                </c:pt>
                <c:pt idx="849">
                  <c:v>14.936876879430899</c:v>
                </c:pt>
                <c:pt idx="850">
                  <c:v>14.902756132325401</c:v>
                </c:pt>
                <c:pt idx="851">
                  <c:v>14.874205821682899</c:v>
                </c:pt>
                <c:pt idx="852">
                  <c:v>14.8503875291554</c:v>
                </c:pt>
                <c:pt idx="853">
                  <c:v>14.8305900740593</c:v>
                </c:pt>
                <c:pt idx="854">
                  <c:v>14.8142095772457</c:v>
                </c:pt>
                <c:pt idx="855">
                  <c:v>14.800732780538899</c:v>
                </c:pt>
                <c:pt idx="856">
                  <c:v>14.789723067624699</c:v>
                </c:pt>
                <c:pt idx="857">
                  <c:v>14.780808729833</c:v>
                </c:pt>
                <c:pt idx="858">
                  <c:v>14.7736731005423</c:v>
                </c:pt>
                <c:pt idx="859">
                  <c:v>14.7680462473011</c:v>
                </c:pt>
                <c:pt idx="860">
                  <c:v>14.763697964954201</c:v>
                </c:pt>
                <c:pt idx="861">
                  <c:v>14.7604318567</c:v>
                </c:pt>
                <c:pt idx="862">
                  <c:v>14.758080326843601</c:v>
                </c:pt>
                <c:pt idx="863">
                  <c:v>14.75650033853</c:v>
                </c:pt>
                <c:pt idx="864">
                  <c:v>14.755569814648</c:v>
                </c:pt>
                <c:pt idx="865">
                  <c:v>14.7551845801265</c:v>
                </c:pt>
                <c:pt idx="866">
                  <c:v>15.530780779872201</c:v>
                </c:pt>
                <c:pt idx="867">
                  <c:v>15.634280980268301</c:v>
                </c:pt>
                <c:pt idx="868">
                  <c:v>16.215441681030299</c:v>
                </c:pt>
                <c:pt idx="869">
                  <c:v>16.149756251236099</c:v>
                </c:pt>
                <c:pt idx="870">
                  <c:v>16.0919819866231</c:v>
                </c:pt>
                <c:pt idx="871">
                  <c:v>16.041025912341802</c:v>
                </c:pt>
                <c:pt idx="872">
                  <c:v>15.995950910159101</c:v>
                </c:pt>
                <c:pt idx="873">
                  <c:v>15.955952465209799</c:v>
                </c:pt>
                <c:pt idx="874">
                  <c:v>15.8716262928725</c:v>
                </c:pt>
                <c:pt idx="875">
                  <c:v>14.8892075135387</c:v>
                </c:pt>
                <c:pt idx="876">
                  <c:v>14.8210745988307</c:v>
                </c:pt>
                <c:pt idx="877">
                  <c:v>14.7629198386868</c:v>
                </c:pt>
                <c:pt idx="878">
                  <c:v>14.7134612439927</c:v>
                </c:pt>
                <c:pt idx="879">
                  <c:v>14.671572788788</c:v>
                </c:pt>
                <c:pt idx="880">
                  <c:v>14.6362663340539</c:v>
                </c:pt>
                <c:pt idx="881">
                  <c:v>14.606675534125101</c:v>
                </c:pt>
                <c:pt idx="882">
                  <c:v>14.5820415212951</c:v>
                </c:pt>
                <c:pt idx="883">
                  <c:v>14.561700184916701</c:v>
                </c:pt>
                <c:pt idx="884">
                  <c:v>14.5450708793238</c:v>
                </c:pt>
                <c:pt idx="885">
                  <c:v>14.5316464106832</c:v>
                </c:pt>
                <c:pt idx="886">
                  <c:v>14.5209841674888</c:v>
                </c:pt>
                <c:pt idx="887">
                  <c:v>14.5126982722298</c:v>
                </c:pt>
                <c:pt idx="888">
                  <c:v>14.5064526439253</c:v>
                </c:pt>
                <c:pt idx="889">
                  <c:v>14.5019548717835</c:v>
                </c:pt>
                <c:pt idx="890">
                  <c:v>14.576817250224501</c:v>
                </c:pt>
                <c:pt idx="891">
                  <c:v>15.093747042926299</c:v>
                </c:pt>
                <c:pt idx="892">
                  <c:v>15.0539014699355</c:v>
                </c:pt>
                <c:pt idx="893">
                  <c:v>15.0019708679005</c:v>
                </c:pt>
                <c:pt idx="894">
                  <c:v>14.9582704026186</c:v>
                </c:pt>
                <c:pt idx="895">
                  <c:v>14.921564624136799</c:v>
                </c:pt>
                <c:pt idx="896">
                  <c:v>14.890806166606501</c:v>
                </c:pt>
                <c:pt idx="897">
                  <c:v>14.8651061081361</c:v>
                </c:pt>
                <c:pt idx="898">
                  <c:v>14.8437092025666</c:v>
                </c:pt>
                <c:pt idx="899">
                  <c:v>15.433988109764501</c:v>
                </c:pt>
                <c:pt idx="900">
                  <c:v>15.415449888857299</c:v>
                </c:pt>
                <c:pt idx="901">
                  <c:v>15.496678426337599</c:v>
                </c:pt>
                <c:pt idx="902">
                  <c:v>15.4818330603412</c:v>
                </c:pt>
                <c:pt idx="903">
                  <c:v>15.4686968223923</c:v>
                </c:pt>
                <c:pt idx="904">
                  <c:v>15.457015447056699</c:v>
                </c:pt>
                <c:pt idx="905">
                  <c:v>15.4465733537742</c:v>
                </c:pt>
                <c:pt idx="906">
                  <c:v>15.437187552316701</c:v>
                </c:pt>
                <c:pt idx="907">
                  <c:v>15.4287025512886</c:v>
                </c:pt>
                <c:pt idx="908">
                  <c:v>15.420986097013399</c:v>
                </c:pt>
                <c:pt idx="909">
                  <c:v>15.4139256015767</c:v>
                </c:pt>
                <c:pt idx="910">
                  <c:v>15.407425143357401</c:v>
                </c:pt>
                <c:pt idx="911">
                  <c:v>15.4014029440744</c:v>
                </c:pt>
                <c:pt idx="912">
                  <c:v>15.395789243232899</c:v>
                </c:pt>
                <c:pt idx="913">
                  <c:v>15.310302654010901</c:v>
                </c:pt>
                <c:pt idx="914">
                  <c:v>15.303740533051799</c:v>
                </c:pt>
                <c:pt idx="915">
                  <c:v>14.7813742964257</c:v>
                </c:pt>
                <c:pt idx="916">
                  <c:v>14.7673494782471</c:v>
                </c:pt>
                <c:pt idx="917">
                  <c:v>14.7554906077268</c:v>
                </c:pt>
                <c:pt idx="918">
                  <c:v>14.745552742466</c:v>
                </c:pt>
                <c:pt idx="919">
                  <c:v>14.7707165249364</c:v>
                </c:pt>
                <c:pt idx="920">
                  <c:v>14.7606661480876</c:v>
                </c:pt>
                <c:pt idx="921">
                  <c:v>14.794190623377601</c:v>
                </c:pt>
                <c:pt idx="922">
                  <c:v>14.748775176808101</c:v>
                </c:pt>
                <c:pt idx="923">
                  <c:v>14.677541599695401</c:v>
                </c:pt>
                <c:pt idx="924">
                  <c:v>14.643204950516999</c:v>
                </c:pt>
                <c:pt idx="925">
                  <c:v>14.6146730996822</c:v>
                </c:pt>
                <c:pt idx="926">
                  <c:v>14.5911041403551</c:v>
                </c:pt>
                <c:pt idx="927">
                  <c:v>14.5717774590332</c:v>
                </c:pt>
                <c:pt idx="928">
                  <c:v>14.5560758489002</c:v>
                </c:pt>
                <c:pt idx="929">
                  <c:v>14.543470366961699</c:v>
                </c:pt>
                <c:pt idx="930">
                  <c:v>14.5335074937421</c:v>
                </c:pt>
                <c:pt idx="931">
                  <c:v>14.5257982287053</c:v>
                </c:pt>
                <c:pt idx="932">
                  <c:v>14.5200088157116</c:v>
                </c:pt>
                <c:pt idx="933">
                  <c:v>14.5784980197661</c:v>
                </c:pt>
                <c:pt idx="934">
                  <c:v>15.4646949416466</c:v>
                </c:pt>
                <c:pt idx="935">
                  <c:v>15.4411481462485</c:v>
                </c:pt>
                <c:pt idx="936">
                  <c:v>15.420729734455801</c:v>
                </c:pt>
                <c:pt idx="937">
                  <c:v>15.4029632911438</c:v>
                </c:pt>
                <c:pt idx="938">
                  <c:v>15.4938130330234</c:v>
                </c:pt>
                <c:pt idx="939">
                  <c:v>15.3988190050664</c:v>
                </c:pt>
                <c:pt idx="940">
                  <c:v>15.3841182896268</c:v>
                </c:pt>
                <c:pt idx="941">
                  <c:v>15.3711729306641</c:v>
                </c:pt>
                <c:pt idx="942">
                  <c:v>15.3597268552837</c:v>
                </c:pt>
                <c:pt idx="943">
                  <c:v>14.8378359073492</c:v>
                </c:pt>
                <c:pt idx="944">
                  <c:v>14.8184913441206</c:v>
                </c:pt>
                <c:pt idx="945">
                  <c:v>14.8022070389564</c:v>
                </c:pt>
                <c:pt idx="946">
                  <c:v>14.788575694627101</c:v>
                </c:pt>
                <c:pt idx="947">
                  <c:v>14.777241517175</c:v>
                </c:pt>
                <c:pt idx="948">
                  <c:v>15.3650908479171</c:v>
                </c:pt>
                <c:pt idx="949">
                  <c:v>15.354441707732599</c:v>
                </c:pt>
                <c:pt idx="950">
                  <c:v>15.3450547345946</c:v>
                </c:pt>
                <c:pt idx="951">
                  <c:v>15.3367275196699</c:v>
                </c:pt>
                <c:pt idx="952">
                  <c:v>15.3324424748468</c:v>
                </c:pt>
                <c:pt idx="953">
                  <c:v>15.323877948685301</c:v>
                </c:pt>
                <c:pt idx="954">
                  <c:v>15.3162400583518</c:v>
                </c:pt>
                <c:pt idx="955">
                  <c:v>14.697481483912499</c:v>
                </c:pt>
                <c:pt idx="956">
                  <c:v>14.669169683998801</c:v>
                </c:pt>
                <c:pt idx="957">
                  <c:v>14.645433815951099</c:v>
                </c:pt>
                <c:pt idx="958">
                  <c:v>14.625661576374901</c:v>
                </c:pt>
                <c:pt idx="959">
                  <c:v>14.562486969283899</c:v>
                </c:pt>
                <c:pt idx="960">
                  <c:v>14.598481747025501</c:v>
                </c:pt>
                <c:pt idx="961">
                  <c:v>14.5872983949186</c:v>
                </c:pt>
                <c:pt idx="962">
                  <c:v>14.5783803245003</c:v>
                </c:pt>
                <c:pt idx="963">
                  <c:v>14.571411612373399</c:v>
                </c:pt>
                <c:pt idx="964">
                  <c:v>15.391714586808201</c:v>
                </c:pt>
                <c:pt idx="965">
                  <c:v>15.377521868469501</c:v>
                </c:pt>
                <c:pt idx="966">
                  <c:v>15.3651220166944</c:v>
                </c:pt>
                <c:pt idx="967">
                  <c:v>15.354229755878301</c:v>
                </c:pt>
                <c:pt idx="968">
                  <c:v>14.8464522926883</c:v>
                </c:pt>
                <c:pt idx="969">
                  <c:v>14.8286490158546</c:v>
                </c:pt>
                <c:pt idx="970">
                  <c:v>14.8137355385399</c:v>
                </c:pt>
                <c:pt idx="971">
                  <c:v>14.8013118926572</c:v>
                </c:pt>
                <c:pt idx="972">
                  <c:v>15.349408344847699</c:v>
                </c:pt>
                <c:pt idx="973">
                  <c:v>15.3408590153361</c:v>
                </c:pt>
                <c:pt idx="974">
                  <c:v>15.333254050670099</c:v>
                </c:pt>
                <c:pt idx="975">
                  <c:v>15.326439370580101</c:v>
                </c:pt>
                <c:pt idx="976">
                  <c:v>15.320287178987201</c:v>
                </c:pt>
                <c:pt idx="977">
                  <c:v>15.3146913299895</c:v>
                </c:pt>
                <c:pt idx="978">
                  <c:v>15.309563534111399</c:v>
                </c:pt>
                <c:pt idx="979">
                  <c:v>14.643909739807301</c:v>
                </c:pt>
                <c:pt idx="980">
                  <c:v>14.624970986731199</c:v>
                </c:pt>
                <c:pt idx="981">
                  <c:v>14.609216340516401</c:v>
                </c:pt>
                <c:pt idx="982">
                  <c:v>14.596237307518299</c:v>
                </c:pt>
                <c:pt idx="983">
                  <c:v>14.585673557618399</c:v>
                </c:pt>
                <c:pt idx="984">
                  <c:v>14.846233607019199</c:v>
                </c:pt>
                <c:pt idx="985">
                  <c:v>14.828681942752</c:v>
                </c:pt>
                <c:pt idx="986">
                  <c:v>14.814063155680101</c:v>
                </c:pt>
                <c:pt idx="987">
                  <c:v>14.8019534940535</c:v>
                </c:pt>
                <c:pt idx="988">
                  <c:v>15.3622165246608</c:v>
                </c:pt>
                <c:pt idx="989">
                  <c:v>15.352219345470999</c:v>
                </c:pt>
                <c:pt idx="990">
                  <c:v>15.3433896492407</c:v>
                </c:pt>
                <c:pt idx="991">
                  <c:v>15.335536181128401</c:v>
                </c:pt>
                <c:pt idx="992">
                  <c:v>14.634983190947001</c:v>
                </c:pt>
                <c:pt idx="993">
                  <c:v>14.618744382667501</c:v>
                </c:pt>
                <c:pt idx="994">
                  <c:v>14.6053757710095</c:v>
                </c:pt>
                <c:pt idx="995">
                  <c:v>14.594496242586599</c:v>
                </c:pt>
                <c:pt idx="996">
                  <c:v>15.3763820946631</c:v>
                </c:pt>
                <c:pt idx="997">
                  <c:v>15.364570235011801</c:v>
                </c:pt>
                <c:pt idx="998">
                  <c:v>15.354155940634699</c:v>
                </c:pt>
                <c:pt idx="999">
                  <c:v>15.344921166414</c:v>
                </c:pt>
                <c:pt idx="1000">
                  <c:v>15.336683453478299</c:v>
                </c:pt>
                <c:pt idx="1001">
                  <c:v>15.329289883293599</c:v>
                </c:pt>
                <c:pt idx="1002">
                  <c:v>15.322612096954099</c:v>
                </c:pt>
                <c:pt idx="1003">
                  <c:v>15.316542186418699</c:v>
                </c:pt>
                <c:pt idx="1004">
                  <c:v>14.807795834416501</c:v>
                </c:pt>
                <c:pt idx="1005">
                  <c:v>14.7947416379356</c:v>
                </c:pt>
                <c:pt idx="1006">
                  <c:v>14.638340513501801</c:v>
                </c:pt>
                <c:pt idx="1007">
                  <c:v>14.620541902332301</c:v>
                </c:pt>
                <c:pt idx="1008">
                  <c:v>14.6058442543472</c:v>
                </c:pt>
                <c:pt idx="1009">
                  <c:v>14.5938345039841</c:v>
                </c:pt>
                <c:pt idx="1010">
                  <c:v>14.837762462395901</c:v>
                </c:pt>
                <c:pt idx="1011">
                  <c:v>14.821673324655899</c:v>
                </c:pt>
                <c:pt idx="1012">
                  <c:v>14.8083105785438</c:v>
                </c:pt>
                <c:pt idx="1013">
                  <c:v>15.361768463307101</c:v>
                </c:pt>
                <c:pt idx="1014">
                  <c:v>15.3517637951458</c:v>
                </c:pt>
                <c:pt idx="1015">
                  <c:v>15.3429297839008</c:v>
                </c:pt>
                <c:pt idx="1016">
                  <c:v>14.6255710484351</c:v>
                </c:pt>
                <c:pt idx="1017">
                  <c:v>14.611088680668599</c:v>
                </c:pt>
                <c:pt idx="1018">
                  <c:v>15.3566860196308</c:v>
                </c:pt>
                <c:pt idx="1019">
                  <c:v>15.3472785884306</c:v>
                </c:pt>
                <c:pt idx="1020">
                  <c:v>15.3389185315775</c:v>
                </c:pt>
                <c:pt idx="1021">
                  <c:v>15.331439704164801</c:v>
                </c:pt>
                <c:pt idx="1022">
                  <c:v>14.613178108103</c:v>
                </c:pt>
                <c:pt idx="1023">
                  <c:v>14.600180988499099</c:v>
                </c:pt>
                <c:pt idx="1024">
                  <c:v>14.5895440380335</c:v>
                </c:pt>
                <c:pt idx="1025">
                  <c:v>15.3651916218789</c:v>
                </c:pt>
                <c:pt idx="1026">
                  <c:v>15.354208152577501</c:v>
                </c:pt>
                <c:pt idx="1027">
                  <c:v>14.8361421511767</c:v>
                </c:pt>
                <c:pt idx="1028">
                  <c:v>14.819949532932201</c:v>
                </c:pt>
                <c:pt idx="1029">
                  <c:v>14.8064013775132</c:v>
                </c:pt>
                <c:pt idx="1030">
                  <c:v>15.348574630764301</c:v>
                </c:pt>
                <c:pt idx="1031">
                  <c:v>15.339846812432301</c:v>
                </c:pt>
                <c:pt idx="1032">
                  <c:v>15.332084291843501</c:v>
                </c:pt>
                <c:pt idx="1033">
                  <c:v>15.3251309585483</c:v>
                </c:pt>
                <c:pt idx="1034">
                  <c:v>14.6339261690238</c:v>
                </c:pt>
                <c:pt idx="1035">
                  <c:v>14.617228277868399</c:v>
                </c:pt>
                <c:pt idx="1036">
                  <c:v>14.6034309191042</c:v>
                </c:pt>
                <c:pt idx="1037">
                  <c:v>14.592157386168999</c:v>
                </c:pt>
                <c:pt idx="1038">
                  <c:v>15.363062046845601</c:v>
                </c:pt>
                <c:pt idx="1039">
                  <c:v>14.8349588589842</c:v>
                </c:pt>
                <c:pt idx="1040">
                  <c:v>14.81931728891</c:v>
                </c:pt>
                <c:pt idx="1041">
                  <c:v>15.354075784733199</c:v>
                </c:pt>
                <c:pt idx="1042">
                  <c:v>15.344818628670501</c:v>
                </c:pt>
                <c:pt idx="1043">
                  <c:v>15.336603704919799</c:v>
                </c:pt>
                <c:pt idx="1044">
                  <c:v>15.3292631068503</c:v>
                </c:pt>
                <c:pt idx="1045">
                  <c:v>15.3226572396112</c:v>
                </c:pt>
                <c:pt idx="1046">
                  <c:v>14.625399416665701</c:v>
                </c:pt>
                <c:pt idx="1047">
                  <c:v>14.6099853436384</c:v>
                </c:pt>
                <c:pt idx="1048">
                  <c:v>14.597267923881001</c:v>
                </c:pt>
                <c:pt idx="1049">
                  <c:v>14.8345530581618</c:v>
                </c:pt>
                <c:pt idx="1050">
                  <c:v>14.8187173930989</c:v>
                </c:pt>
                <c:pt idx="1051">
                  <c:v>14.8055266974514</c:v>
                </c:pt>
                <c:pt idx="1052">
                  <c:v>15.3546246669521</c:v>
                </c:pt>
                <c:pt idx="1053">
                  <c:v>14.6232228004933</c:v>
                </c:pt>
                <c:pt idx="1054">
                  <c:v>15.3554449924008</c:v>
                </c:pt>
                <c:pt idx="1055">
                  <c:v>15.346111277893501</c:v>
                </c:pt>
                <c:pt idx="1056">
                  <c:v>15.3378270750797</c:v>
                </c:pt>
                <c:pt idx="1057">
                  <c:v>14.6191248868365</c:v>
                </c:pt>
                <c:pt idx="1058">
                  <c:v>14.6054124490422</c:v>
                </c:pt>
                <c:pt idx="1059">
                  <c:v>15.3533157472671</c:v>
                </c:pt>
                <c:pt idx="1060">
                  <c:v>15.3440541465155</c:v>
                </c:pt>
                <c:pt idx="1061">
                  <c:v>15.335819020268801</c:v>
                </c:pt>
                <c:pt idx="1062">
                  <c:v>14.603432391539201</c:v>
                </c:pt>
                <c:pt idx="1063">
                  <c:v>15.340821051840299</c:v>
                </c:pt>
                <c:pt idx="1064">
                  <c:v>14.8218956606164</c:v>
                </c:pt>
                <c:pt idx="1065">
                  <c:v>14.8075719322569</c:v>
                </c:pt>
                <c:pt idx="1066">
                  <c:v>14.618641958958101</c:v>
                </c:pt>
                <c:pt idx="1067">
                  <c:v>14.6050294062719</c:v>
                </c:pt>
                <c:pt idx="1068">
                  <c:v>14.8251559650709</c:v>
                </c:pt>
                <c:pt idx="1069">
                  <c:v>15.361299084389501</c:v>
                </c:pt>
                <c:pt idx="1070">
                  <c:v>15.3511600020554</c:v>
                </c:pt>
                <c:pt idx="1071">
                  <c:v>15.342197738229901</c:v>
                </c:pt>
                <c:pt idx="1072">
                  <c:v>15.334223128515401</c:v>
                </c:pt>
                <c:pt idx="1073">
                  <c:v>15.3270788116932</c:v>
                </c:pt>
                <c:pt idx="1074">
                  <c:v>14.6227126543279</c:v>
                </c:pt>
                <c:pt idx="1075">
                  <c:v>14.607901232839801</c:v>
                </c:pt>
                <c:pt idx="1076">
                  <c:v>14.5957088135163</c:v>
                </c:pt>
                <c:pt idx="1077">
                  <c:v>14.8380054419084</c:v>
                </c:pt>
                <c:pt idx="1078">
                  <c:v>14.8218513488721</c:v>
                </c:pt>
                <c:pt idx="1079">
                  <c:v>15.355608069259</c:v>
                </c:pt>
                <c:pt idx="1080">
                  <c:v>15.346123992890201</c:v>
                </c:pt>
                <c:pt idx="1081">
                  <c:v>15.337722296747501</c:v>
                </c:pt>
                <c:pt idx="1082">
                  <c:v>15.3302277339805</c:v>
                </c:pt>
                <c:pt idx="1083">
                  <c:v>14.619773767024601</c:v>
                </c:pt>
                <c:pt idx="1084">
                  <c:v>14.605590015793601</c:v>
                </c:pt>
                <c:pt idx="1085">
                  <c:v>14.5939489243269</c:v>
                </c:pt>
                <c:pt idx="1086">
                  <c:v>14.8408337153546</c:v>
                </c:pt>
                <c:pt idx="1087">
                  <c:v>14.8244214762233</c:v>
                </c:pt>
                <c:pt idx="1088">
                  <c:v>15.360568054120399</c:v>
                </c:pt>
                <c:pt idx="1089">
                  <c:v>15.350540709259199</c:v>
                </c:pt>
                <c:pt idx="1090">
                  <c:v>15.341671557244901</c:v>
                </c:pt>
                <c:pt idx="1091">
                  <c:v>15.333774817118501</c:v>
                </c:pt>
                <c:pt idx="1092">
                  <c:v>15.3266958726807</c:v>
                </c:pt>
                <c:pt idx="1093">
                  <c:v>14.621576978110401</c:v>
                </c:pt>
                <c:pt idx="1094">
                  <c:v>14.606980567576599</c:v>
                </c:pt>
                <c:pt idx="1095">
                  <c:v>14.820122343851001</c:v>
                </c:pt>
                <c:pt idx="1096">
                  <c:v>14.806417367970999</c:v>
                </c:pt>
                <c:pt idx="1097">
                  <c:v>14.6193776240611</c:v>
                </c:pt>
                <c:pt idx="1098">
                  <c:v>15.356229162588701</c:v>
                </c:pt>
                <c:pt idx="1099">
                  <c:v>15.346674763196701</c:v>
                </c:pt>
                <c:pt idx="1100">
                  <c:v>15.3382128908664</c:v>
                </c:pt>
                <c:pt idx="1101">
                  <c:v>14.615022142800701</c:v>
                </c:pt>
                <c:pt idx="1102">
                  <c:v>14.601906536467499</c:v>
                </c:pt>
                <c:pt idx="1103">
                  <c:v>15.354870790391599</c:v>
                </c:pt>
                <c:pt idx="1104">
                  <c:v>15.345298645350701</c:v>
                </c:pt>
                <c:pt idx="1105">
                  <c:v>14.8186570467631</c:v>
                </c:pt>
                <c:pt idx="1106">
                  <c:v>14.805113645243299</c:v>
                </c:pt>
                <c:pt idx="1107">
                  <c:v>15.3419885545831</c:v>
                </c:pt>
                <c:pt idx="1108">
                  <c:v>14.624132980322001</c:v>
                </c:pt>
                <c:pt idx="1109">
                  <c:v>14.6096327567512</c:v>
                </c:pt>
                <c:pt idx="1110">
                  <c:v>15.355311245329499</c:v>
                </c:pt>
                <c:pt idx="1111">
                  <c:v>15.345793553221901</c:v>
                </c:pt>
                <c:pt idx="1112">
                  <c:v>15.337351105748599</c:v>
                </c:pt>
                <c:pt idx="1113">
                  <c:v>15.329812189133101</c:v>
                </c:pt>
                <c:pt idx="1114">
                  <c:v>14.6117881582284</c:v>
                </c:pt>
                <c:pt idx="1115">
                  <c:v>14.8184555557556</c:v>
                </c:pt>
                <c:pt idx="1116">
                  <c:v>14.6096885694154</c:v>
                </c:pt>
                <c:pt idx="1117">
                  <c:v>14.8195456586857</c:v>
                </c:pt>
                <c:pt idx="1118">
                  <c:v>14.8061203034906</c:v>
                </c:pt>
                <c:pt idx="1119">
                  <c:v>14.622533350819999</c:v>
                </c:pt>
                <c:pt idx="1120">
                  <c:v>15.362816390411201</c:v>
                </c:pt>
                <c:pt idx="1121">
                  <c:v>15.3525524616689</c:v>
                </c:pt>
                <c:pt idx="1122">
                  <c:v>15.3434854642598</c:v>
                </c:pt>
                <c:pt idx="1123">
                  <c:v>15.3354227357302</c:v>
                </c:pt>
                <c:pt idx="1124">
                  <c:v>14.6205461914862</c:v>
                </c:pt>
                <c:pt idx="1125">
                  <c:v>14.6064754393581</c:v>
                </c:pt>
                <c:pt idx="1126">
                  <c:v>14.5949448488202</c:v>
                </c:pt>
                <c:pt idx="1127">
                  <c:v>15.3657482003063</c:v>
                </c:pt>
                <c:pt idx="1128">
                  <c:v>15.354855594588299</c:v>
                </c:pt>
                <c:pt idx="1129">
                  <c:v>15.345233780088</c:v>
                </c:pt>
                <c:pt idx="1130">
                  <c:v>14.823702335694501</c:v>
                </c:pt>
                <c:pt idx="1131">
                  <c:v>14.8093059313516</c:v>
                </c:pt>
                <c:pt idx="1132">
                  <c:v>15.3399220296689</c:v>
                </c:pt>
                <c:pt idx="1133">
                  <c:v>15.332099270085701</c:v>
                </c:pt>
                <c:pt idx="1134">
                  <c:v>15.3251007885529</c:v>
                </c:pt>
                <c:pt idx="1135">
                  <c:v>14.6279350330179</c:v>
                </c:pt>
                <c:pt idx="1136">
                  <c:v>14.612171174079799</c:v>
                </c:pt>
                <c:pt idx="1137">
                  <c:v>14.599172207184999</c:v>
                </c:pt>
                <c:pt idx="1138">
                  <c:v>14.8315593096674</c:v>
                </c:pt>
                <c:pt idx="1139">
                  <c:v>14.8162870540722</c:v>
                </c:pt>
                <c:pt idx="1140">
                  <c:v>14.8035832409179</c:v>
                </c:pt>
                <c:pt idx="1141">
                  <c:v>15.357724408504501</c:v>
                </c:pt>
                <c:pt idx="1142">
                  <c:v>15.3480148516882</c:v>
                </c:pt>
                <c:pt idx="1143">
                  <c:v>14.62941477172</c:v>
                </c:pt>
                <c:pt idx="1144">
                  <c:v>14.6143651088358</c:v>
                </c:pt>
                <c:pt idx="1145">
                  <c:v>15.360037519638899</c:v>
                </c:pt>
                <c:pt idx="1146">
                  <c:v>15.350192860424601</c:v>
                </c:pt>
                <c:pt idx="1147">
                  <c:v>15.341465291070101</c:v>
                </c:pt>
                <c:pt idx="1148">
                  <c:v>15.3336777248066</c:v>
                </c:pt>
                <c:pt idx="1149">
                  <c:v>14.614510248835099</c:v>
                </c:pt>
                <c:pt idx="1150">
                  <c:v>14.601384806908801</c:v>
                </c:pt>
                <c:pt idx="1151">
                  <c:v>15.350454208814901</c:v>
                </c:pt>
                <c:pt idx="1152">
                  <c:v>15.3413698065012</c:v>
                </c:pt>
                <c:pt idx="1153">
                  <c:v>15.3332849454778</c:v>
                </c:pt>
                <c:pt idx="1154">
                  <c:v>15.326042021957001</c:v>
                </c:pt>
                <c:pt idx="1155">
                  <c:v>14.6061193201905</c:v>
                </c:pt>
                <c:pt idx="1156">
                  <c:v>14.828404144242599</c:v>
                </c:pt>
                <c:pt idx="1157">
                  <c:v>14.812761352371201</c:v>
                </c:pt>
                <c:pt idx="1158">
                  <c:v>14.799671488942201</c:v>
                </c:pt>
                <c:pt idx="1159">
                  <c:v>14.628794435477801</c:v>
                </c:pt>
                <c:pt idx="1160">
                  <c:v>14.6134184215502</c:v>
                </c:pt>
                <c:pt idx="1161">
                  <c:v>14.600864266615901</c:v>
                </c:pt>
                <c:pt idx="1162">
                  <c:v>14.8321017332128</c:v>
                </c:pt>
                <c:pt idx="1163">
                  <c:v>15.3710736627876</c:v>
                </c:pt>
                <c:pt idx="1164">
                  <c:v>15.3599301127876</c:v>
                </c:pt>
                <c:pt idx="1165">
                  <c:v>15.350113547914001</c:v>
                </c:pt>
                <c:pt idx="1166">
                  <c:v>15.341411308779501</c:v>
                </c:pt>
                <c:pt idx="1167">
                  <c:v>15.3336463715238</c:v>
                </c:pt>
                <c:pt idx="1168">
                  <c:v>15.326671153266499</c:v>
                </c:pt>
                <c:pt idx="1169">
                  <c:v>14.6188033452831</c:v>
                </c:pt>
                <c:pt idx="1170">
                  <c:v>14.6047212600467</c:v>
                </c:pt>
                <c:pt idx="1171">
                  <c:v>14.5931443860503</c:v>
                </c:pt>
                <c:pt idx="1172">
                  <c:v>14.8402573622145</c:v>
                </c:pt>
                <c:pt idx="1173">
                  <c:v>14.823824291892199</c:v>
                </c:pt>
                <c:pt idx="1174">
                  <c:v>15.356798031161899</c:v>
                </c:pt>
                <c:pt idx="1175">
                  <c:v>15.3471842093176</c:v>
                </c:pt>
                <c:pt idx="1176">
                  <c:v>15.3386683421394</c:v>
                </c:pt>
                <c:pt idx="1177">
                  <c:v>15.3310736311798</c:v>
                </c:pt>
                <c:pt idx="1178">
                  <c:v>15.324253056003901</c:v>
                </c:pt>
                <c:pt idx="1179">
                  <c:v>14.6227225858177</c:v>
                </c:pt>
                <c:pt idx="1180">
                  <c:v>14.6078179514897</c:v>
                </c:pt>
                <c:pt idx="1181">
                  <c:v>14.8208888326905</c:v>
                </c:pt>
                <c:pt idx="1182">
                  <c:v>14.8069062574673</c:v>
                </c:pt>
                <c:pt idx="1183">
                  <c:v>14.619398830225</c:v>
                </c:pt>
                <c:pt idx="1184">
                  <c:v>14.6058767831015</c:v>
                </c:pt>
                <c:pt idx="1185">
                  <c:v>15.365927755928899</c:v>
                </c:pt>
                <c:pt idx="1186">
                  <c:v>15.3552399676942</c:v>
                </c:pt>
                <c:pt idx="1187">
                  <c:v>15.345811301072899</c:v>
                </c:pt>
                <c:pt idx="1188">
                  <c:v>15.337439605034699</c:v>
                </c:pt>
                <c:pt idx="1189">
                  <c:v>14.807772384599501</c:v>
                </c:pt>
                <c:pt idx="1190">
                  <c:v>14.7957910839684</c:v>
                </c:pt>
                <c:pt idx="1191">
                  <c:v>14.6319035148795</c:v>
                </c:pt>
                <c:pt idx="1192">
                  <c:v>14.616287055227501</c:v>
                </c:pt>
                <c:pt idx="1193">
                  <c:v>15.3573467758519</c:v>
                </c:pt>
                <c:pt idx="1194">
                  <c:v>15.347709622847299</c:v>
                </c:pt>
                <c:pt idx="1195">
                  <c:v>15.339169507223099</c:v>
                </c:pt>
                <c:pt idx="1196">
                  <c:v>14.611980931545199</c:v>
                </c:pt>
                <c:pt idx="1197">
                  <c:v>15.3426693026174</c:v>
                </c:pt>
                <c:pt idx="1198">
                  <c:v>15.334566444151999</c:v>
                </c:pt>
                <c:pt idx="1199">
                  <c:v>14.6073807635502</c:v>
                </c:pt>
                <c:pt idx="1200">
                  <c:v>14.5952944662309</c:v>
                </c:pt>
                <c:pt idx="1201">
                  <c:v>14.840167792908201</c:v>
                </c:pt>
                <c:pt idx="1202">
                  <c:v>14.8235874459741</c:v>
                </c:pt>
                <c:pt idx="1203">
                  <c:v>14.8097511955289</c:v>
                </c:pt>
                <c:pt idx="1204">
                  <c:v>15.357244751347</c:v>
                </c:pt>
                <c:pt idx="1205">
                  <c:v>15.3475742278707</c:v>
                </c:pt>
                <c:pt idx="1206">
                  <c:v>15.339013239577699</c:v>
                </c:pt>
                <c:pt idx="1207">
                  <c:v>15.3313826581994</c:v>
                </c:pt>
                <c:pt idx="1208">
                  <c:v>14.632353774765299</c:v>
                </c:pt>
                <c:pt idx="1209">
                  <c:v>14.6162111323681</c:v>
                </c:pt>
                <c:pt idx="1210">
                  <c:v>14.602904278820899</c:v>
                </c:pt>
                <c:pt idx="1211">
                  <c:v>14.592062429742301</c:v>
                </c:pt>
                <c:pt idx="1212">
                  <c:v>15.3717250003363</c:v>
                </c:pt>
                <c:pt idx="1213">
                  <c:v>15.3601597386523</c:v>
                </c:pt>
                <c:pt idx="1214">
                  <c:v>15.349969566869399</c:v>
                </c:pt>
                <c:pt idx="1215">
                  <c:v>15.3409381077507</c:v>
                </c:pt>
                <c:pt idx="1216">
                  <c:v>14.8232091246152</c:v>
                </c:pt>
                <c:pt idx="1217">
                  <c:v>14.8087549300181</c:v>
                </c:pt>
                <c:pt idx="1218">
                  <c:v>14.796659506907799</c:v>
                </c:pt>
                <c:pt idx="1219">
                  <c:v>15.341117992072601</c:v>
                </c:pt>
                <c:pt idx="1220">
                  <c:v>15.3331272089829</c:v>
                </c:pt>
                <c:pt idx="1221">
                  <c:v>14.635596282452701</c:v>
                </c:pt>
                <c:pt idx="1222">
                  <c:v>14.6189529276242</c:v>
                </c:pt>
                <c:pt idx="1223">
                  <c:v>14.6052427590354</c:v>
                </c:pt>
                <c:pt idx="1224">
                  <c:v>15.3551637262594</c:v>
                </c:pt>
                <c:pt idx="1225">
                  <c:v>15.3457126330895</c:v>
                </c:pt>
                <c:pt idx="1226">
                  <c:v>15.3373333586276</c:v>
                </c:pt>
                <c:pt idx="1227">
                  <c:v>15.329853308368</c:v>
                </c:pt>
                <c:pt idx="1228">
                  <c:v>14.6078596569961</c:v>
                </c:pt>
                <c:pt idx="1229">
                  <c:v>14.820656303124199</c:v>
                </c:pt>
                <c:pt idx="1230">
                  <c:v>14.806630960214701</c:v>
                </c:pt>
                <c:pt idx="1231">
                  <c:v>14.619280760464999</c:v>
                </c:pt>
                <c:pt idx="1232">
                  <c:v>14.605682792936401</c:v>
                </c:pt>
                <c:pt idx="1233">
                  <c:v>15.3620127599923</c:v>
                </c:pt>
                <c:pt idx="1234">
                  <c:v>15.351739782593601</c:v>
                </c:pt>
                <c:pt idx="1235">
                  <c:v>15.3426636451943</c:v>
                </c:pt>
                <c:pt idx="1236">
                  <c:v>14.811060549525299</c:v>
                </c:pt>
                <c:pt idx="1237">
                  <c:v>14.798738958231301</c:v>
                </c:pt>
                <c:pt idx="1238">
                  <c:v>15.342335717675899</c:v>
                </c:pt>
                <c:pt idx="1239">
                  <c:v>14.632112503679901</c:v>
                </c:pt>
                <c:pt idx="1240">
                  <c:v>14.6163644404136</c:v>
                </c:pt>
                <c:pt idx="1241">
                  <c:v>14.6034432363462</c:v>
                </c:pt>
                <c:pt idx="1242">
                  <c:v>15.367257815541899</c:v>
                </c:pt>
                <c:pt idx="1243">
                  <c:v>15.356421146739301</c:v>
                </c:pt>
                <c:pt idx="1244">
                  <c:v>15.346851802750001</c:v>
                </c:pt>
                <c:pt idx="1245">
                  <c:v>15.338349301156301</c:v>
                </c:pt>
                <c:pt idx="1246">
                  <c:v>15.3307463295993</c:v>
                </c:pt>
                <c:pt idx="1247">
                  <c:v>15.323903044199</c:v>
                </c:pt>
                <c:pt idx="1248">
                  <c:v>14.8059211589831</c:v>
                </c:pt>
                <c:pt idx="1249">
                  <c:v>14.624933610939401</c:v>
                </c:pt>
                <c:pt idx="1250">
                  <c:v>14.6096549165221</c:v>
                </c:pt>
                <c:pt idx="1251">
                  <c:v>14.5970853012891</c:v>
                </c:pt>
                <c:pt idx="1252">
                  <c:v>14.8365463795006</c:v>
                </c:pt>
                <c:pt idx="1253">
                  <c:v>14.820506965187599</c:v>
                </c:pt>
                <c:pt idx="1254">
                  <c:v>14.807160183399899</c:v>
                </c:pt>
                <c:pt idx="1255">
                  <c:v>14.796121889482</c:v>
                </c:pt>
                <c:pt idx="1256">
                  <c:v>15.3654605224172</c:v>
                </c:pt>
                <c:pt idx="1257">
                  <c:v>15.354844192986199</c:v>
                </c:pt>
                <c:pt idx="1258">
                  <c:v>14.640269008146699</c:v>
                </c:pt>
                <c:pt idx="1259">
                  <c:v>14.623731452554701</c:v>
                </c:pt>
                <c:pt idx="1260">
                  <c:v>15.3631120650799</c:v>
                </c:pt>
                <c:pt idx="1261">
                  <c:v>15.353072290479099</c:v>
                </c:pt>
                <c:pt idx="1262">
                  <c:v>15.344173649775</c:v>
                </c:pt>
                <c:pt idx="1263">
                  <c:v>15.336236308355</c:v>
                </c:pt>
                <c:pt idx="1264">
                  <c:v>14.622107129268199</c:v>
                </c:pt>
                <c:pt idx="1265">
                  <c:v>14.6079735445495</c:v>
                </c:pt>
                <c:pt idx="1266">
                  <c:v>14.5963866563044</c:v>
                </c:pt>
                <c:pt idx="1267">
                  <c:v>15.366468325022501</c:v>
                </c:pt>
                <c:pt idx="1268">
                  <c:v>15.355662331284901</c:v>
                </c:pt>
                <c:pt idx="1269">
                  <c:v>15.3461071671341</c:v>
                </c:pt>
                <c:pt idx="1270">
                  <c:v>15.3376078365374</c:v>
                </c:pt>
                <c:pt idx="1271">
                  <c:v>15.330001102396499</c:v>
                </c:pt>
                <c:pt idx="1272">
                  <c:v>15.3231501056285</c:v>
                </c:pt>
                <c:pt idx="1273">
                  <c:v>15.3169399299021</c:v>
                </c:pt>
                <c:pt idx="1274">
                  <c:v>14.612814986020201</c:v>
                </c:pt>
                <c:pt idx="1275">
                  <c:v>14.599042609476401</c:v>
                </c:pt>
                <c:pt idx="1276">
                  <c:v>14.587686523665401</c:v>
                </c:pt>
                <c:pt idx="1277">
                  <c:v>14.8546737126666</c:v>
                </c:pt>
                <c:pt idx="1278">
                  <c:v>14.835118794688</c:v>
                </c:pt>
                <c:pt idx="1279">
                  <c:v>14.818758820119101</c:v>
                </c:pt>
                <c:pt idx="1280">
                  <c:v>14.805139650544801</c:v>
                </c:pt>
                <c:pt idx="1281">
                  <c:v>14.79387093043</c:v>
                </c:pt>
                <c:pt idx="1282">
                  <c:v>15.352319834600699</c:v>
                </c:pt>
                <c:pt idx="1283">
                  <c:v>14.6345037237986</c:v>
                </c:pt>
                <c:pt idx="1284">
                  <c:v>15.3509645429355</c:v>
                </c:pt>
                <c:pt idx="1285">
                  <c:v>14.621576930166601</c:v>
                </c:pt>
                <c:pt idx="1286">
                  <c:v>15.352550601036301</c:v>
                </c:pt>
                <c:pt idx="1287">
                  <c:v>15.343663531839701</c:v>
                </c:pt>
                <c:pt idx="1288">
                  <c:v>14.614060565394</c:v>
                </c:pt>
                <c:pt idx="1289">
                  <c:v>15.3470317624939</c:v>
                </c:pt>
                <c:pt idx="1290">
                  <c:v>15.3386783598012</c:v>
                </c:pt>
                <c:pt idx="1291">
                  <c:v>14.608637859408701</c:v>
                </c:pt>
                <c:pt idx="1292">
                  <c:v>15.343018816690201</c:v>
                </c:pt>
                <c:pt idx="1293">
                  <c:v>14.599993408725499</c:v>
                </c:pt>
                <c:pt idx="1294">
                  <c:v>15.348542101272599</c:v>
                </c:pt>
                <c:pt idx="1295">
                  <c:v>15.339655890273599</c:v>
                </c:pt>
                <c:pt idx="1296">
                  <c:v>15.3317354596116</c:v>
                </c:pt>
                <c:pt idx="1297">
                  <c:v>15.3246289670699</c:v>
                </c:pt>
                <c:pt idx="1298">
                  <c:v>14.8171484580491</c:v>
                </c:pt>
                <c:pt idx="1299">
                  <c:v>14.616338502415401</c:v>
                </c:pt>
                <c:pt idx="1300">
                  <c:v>14.6023299827724</c:v>
                </c:pt>
                <c:pt idx="1301">
                  <c:v>14.831420198345899</c:v>
                </c:pt>
                <c:pt idx="1302">
                  <c:v>14.8156483189032</c:v>
                </c:pt>
                <c:pt idx="1303">
                  <c:v>14.8025078972494</c:v>
                </c:pt>
                <c:pt idx="1304">
                  <c:v>14.625303661457201</c:v>
                </c:pt>
                <c:pt idx="1305">
                  <c:v>14.6109813546091</c:v>
                </c:pt>
                <c:pt idx="1306">
                  <c:v>14.8195741383346</c:v>
                </c:pt>
                <c:pt idx="1307">
                  <c:v>15.3710450123295</c:v>
                </c:pt>
                <c:pt idx="1308">
                  <c:v>15.3600220482015</c:v>
                </c:pt>
                <c:pt idx="1309">
                  <c:v>15.350308602696799</c:v>
                </c:pt>
                <c:pt idx="1310">
                  <c:v>15.3416941096848</c:v>
                </c:pt>
                <c:pt idx="1311">
                  <c:v>15.334003429535199</c:v>
                </c:pt>
                <c:pt idx="1312">
                  <c:v>14.625185136820599</c:v>
                </c:pt>
                <c:pt idx="1313">
                  <c:v>14.6104829042331</c:v>
                </c:pt>
                <c:pt idx="1314">
                  <c:v>14.598403829024999</c:v>
                </c:pt>
                <c:pt idx="1315">
                  <c:v>15.3623269366038</c:v>
                </c:pt>
                <c:pt idx="1316">
                  <c:v>15.3520315934585</c:v>
                </c:pt>
                <c:pt idx="1317">
                  <c:v>15.3429146204315</c:v>
                </c:pt>
                <c:pt idx="1318">
                  <c:v>15.334790774115</c:v>
                </c:pt>
                <c:pt idx="1319">
                  <c:v>15.327505286497299</c:v>
                </c:pt>
                <c:pt idx="1320">
                  <c:v>15.3209286529673</c:v>
                </c:pt>
                <c:pt idx="1321">
                  <c:v>14.811632280584</c:v>
                </c:pt>
                <c:pt idx="1322">
                  <c:v>14.621890250747899</c:v>
                </c:pt>
                <c:pt idx="1323">
                  <c:v>14.6068990980688</c:v>
                </c:pt>
                <c:pt idx="1324">
                  <c:v>14.8243873414674</c:v>
                </c:pt>
                <c:pt idx="1325">
                  <c:v>14.809618105853501</c:v>
                </c:pt>
                <c:pt idx="1326">
                  <c:v>14.616871070694399</c:v>
                </c:pt>
                <c:pt idx="1327">
                  <c:v>14.603585141039201</c:v>
                </c:pt>
                <c:pt idx="1328">
                  <c:v>14.8275810192603</c:v>
                </c:pt>
                <c:pt idx="1329">
                  <c:v>14.813553644678301</c:v>
                </c:pt>
                <c:pt idx="1330">
                  <c:v>15.367617233915199</c:v>
                </c:pt>
                <c:pt idx="1331">
                  <c:v>15.3569736951625</c:v>
                </c:pt>
                <c:pt idx="1332">
                  <c:v>15.347588096977701</c:v>
                </c:pt>
                <c:pt idx="1333">
                  <c:v>15.339256867479399</c:v>
                </c:pt>
                <c:pt idx="1334">
                  <c:v>14.626820327317899</c:v>
                </c:pt>
                <c:pt idx="1335">
                  <c:v>14.612070664939299</c:v>
                </c:pt>
                <c:pt idx="1336">
                  <c:v>14.599973593567</c:v>
                </c:pt>
                <c:pt idx="1337">
                  <c:v>15.367507672939199</c:v>
                </c:pt>
                <c:pt idx="1338">
                  <c:v>15.356724209993301</c:v>
                </c:pt>
                <c:pt idx="1339">
                  <c:v>15.347187645661799</c:v>
                </c:pt>
                <c:pt idx="1340">
                  <c:v>15.3387028996697</c:v>
                </c:pt>
                <c:pt idx="1341">
                  <c:v>15.331106821671099</c:v>
                </c:pt>
                <c:pt idx="1342">
                  <c:v>15.3242627546826</c:v>
                </c:pt>
                <c:pt idx="1343">
                  <c:v>15.318056057892701</c:v>
                </c:pt>
                <c:pt idx="1344">
                  <c:v>14.616072397732999</c:v>
                </c:pt>
                <c:pt idx="1345">
                  <c:v>14.8186839551337</c:v>
                </c:pt>
                <c:pt idx="1346">
                  <c:v>14.6121575732647</c:v>
                </c:pt>
                <c:pt idx="1347">
                  <c:v>14.817860293012799</c:v>
                </c:pt>
                <c:pt idx="1348">
                  <c:v>14.6096928614192</c:v>
                </c:pt>
                <c:pt idx="1349">
                  <c:v>14.8186367316653</c:v>
                </c:pt>
                <c:pt idx="1350">
                  <c:v>14.805232793604601</c:v>
                </c:pt>
                <c:pt idx="1351">
                  <c:v>14.6223914822629</c:v>
                </c:pt>
                <c:pt idx="1352">
                  <c:v>14.608717971342999</c:v>
                </c:pt>
                <c:pt idx="1353">
                  <c:v>15.373511398130001</c:v>
                </c:pt>
                <c:pt idx="1354">
                  <c:v>15.3621353026123</c:v>
                </c:pt>
                <c:pt idx="1355">
                  <c:v>15.3521212824906</c:v>
                </c:pt>
                <c:pt idx="1356">
                  <c:v>15.343250685548</c:v>
                </c:pt>
                <c:pt idx="1357">
                  <c:v>15.335341579963499</c:v>
                </c:pt>
                <c:pt idx="1358">
                  <c:v>15.3282423574824</c:v>
                </c:pt>
                <c:pt idx="1359">
                  <c:v>14.799209949372299</c:v>
                </c:pt>
                <c:pt idx="1360">
                  <c:v>14.6280877478678</c:v>
                </c:pt>
                <c:pt idx="1361">
                  <c:v>14.6126931122178</c:v>
                </c:pt>
                <c:pt idx="1362">
                  <c:v>14.6000403421248</c:v>
                </c:pt>
                <c:pt idx="1363">
                  <c:v>14.8306426036412</c:v>
                </c:pt>
                <c:pt idx="1364">
                  <c:v>15.359252053876199</c:v>
                </c:pt>
                <c:pt idx="1365">
                  <c:v>15.3494131786534</c:v>
                </c:pt>
                <c:pt idx="1366">
                  <c:v>15.3407032241442</c:v>
                </c:pt>
                <c:pt idx="1367">
                  <c:v>15.332940614090401</c:v>
                </c:pt>
                <c:pt idx="1368">
                  <c:v>14.8013110570596</c:v>
                </c:pt>
                <c:pt idx="1369">
                  <c:v>14.6259687213925</c:v>
                </c:pt>
                <c:pt idx="1370">
                  <c:v>14.6110602321356</c:v>
                </c:pt>
                <c:pt idx="1371">
                  <c:v>14.598838648034601</c:v>
                </c:pt>
                <c:pt idx="1372">
                  <c:v>15.3646961372273</c:v>
                </c:pt>
                <c:pt idx="1373">
                  <c:v>15.354032349355199</c:v>
                </c:pt>
                <c:pt idx="1374">
                  <c:v>14.8237022338025</c:v>
                </c:pt>
                <c:pt idx="1375">
                  <c:v>14.8097223934229</c:v>
                </c:pt>
                <c:pt idx="1376">
                  <c:v>15.349252684412599</c:v>
                </c:pt>
                <c:pt idx="1377">
                  <c:v>15.340515177414799</c:v>
                </c:pt>
                <c:pt idx="1378">
                  <c:v>15.332736850633101</c:v>
                </c:pt>
                <c:pt idx="1379">
                  <c:v>14.626546759310299</c:v>
                </c:pt>
                <c:pt idx="1380">
                  <c:v>14.6114639324002</c:v>
                </c:pt>
                <c:pt idx="1381">
                  <c:v>14.5990628180366</c:v>
                </c:pt>
                <c:pt idx="1382">
                  <c:v>15.359496965985301</c:v>
                </c:pt>
                <c:pt idx="1383">
                  <c:v>15.3494119060061</c:v>
                </c:pt>
                <c:pt idx="1384">
                  <c:v>15.340483551372399</c:v>
                </c:pt>
                <c:pt idx="1385">
                  <c:v>14.818865019588999</c:v>
                </c:pt>
                <c:pt idx="1386">
                  <c:v>14.805125472626701</c:v>
                </c:pt>
                <c:pt idx="1387">
                  <c:v>14.79364553223</c:v>
                </c:pt>
                <c:pt idx="1388">
                  <c:v>15.342925717056501</c:v>
                </c:pt>
                <c:pt idx="1389">
                  <c:v>14.6396736760303</c:v>
                </c:pt>
                <c:pt idx="1390">
                  <c:v>14.6226875199521</c:v>
                </c:pt>
                <c:pt idx="1391">
                  <c:v>14.608721196510499</c:v>
                </c:pt>
                <c:pt idx="1392">
                  <c:v>15.3638305449587</c:v>
                </c:pt>
                <c:pt idx="1393">
                  <c:v>15.3535058037829</c:v>
                </c:pt>
                <c:pt idx="1394">
                  <c:v>15.344378409206699</c:v>
                </c:pt>
                <c:pt idx="1395">
                  <c:v>15.336257177547701</c:v>
                </c:pt>
                <c:pt idx="1396">
                  <c:v>15.328982862193699</c:v>
                </c:pt>
                <c:pt idx="1397">
                  <c:v>14.6130467102604</c:v>
                </c:pt>
                <c:pt idx="1398">
                  <c:v>14.5999726402957</c:v>
                </c:pt>
                <c:pt idx="1399">
                  <c:v>14.5892616450612</c:v>
                </c:pt>
                <c:pt idx="1400">
                  <c:v>14.849163125047999</c:v>
                </c:pt>
                <c:pt idx="1401">
                  <c:v>14.831430322125399</c:v>
                </c:pt>
                <c:pt idx="1402">
                  <c:v>15.359426193590901</c:v>
                </c:pt>
                <c:pt idx="1403">
                  <c:v>15.3495068662807</c:v>
                </c:pt>
                <c:pt idx="1404">
                  <c:v>15.3407289544876</c:v>
                </c:pt>
                <c:pt idx="1405">
                  <c:v>15.3329095230308</c:v>
                </c:pt>
                <c:pt idx="1406">
                  <c:v>14.801622954917899</c:v>
                </c:pt>
                <c:pt idx="1407">
                  <c:v>15.329519077458</c:v>
                </c:pt>
                <c:pt idx="1408">
                  <c:v>14.7883896229998</c:v>
                </c:pt>
                <c:pt idx="1409">
                  <c:v>14.6445481148721</c:v>
                </c:pt>
                <c:pt idx="1410">
                  <c:v>14.6264319114269</c:v>
                </c:pt>
                <c:pt idx="1411">
                  <c:v>14.6114861833096</c:v>
                </c:pt>
                <c:pt idx="1412">
                  <c:v>14.599282067735301</c:v>
                </c:pt>
                <c:pt idx="1413">
                  <c:v>15.368685611152699</c:v>
                </c:pt>
                <c:pt idx="1414">
                  <c:v>15.3576799906033</c:v>
                </c:pt>
                <c:pt idx="1415">
                  <c:v>15.347978076451399</c:v>
                </c:pt>
                <c:pt idx="1416">
                  <c:v>15.339371478098601</c:v>
                </c:pt>
                <c:pt idx="1417">
                  <c:v>15.331686635235799</c:v>
                </c:pt>
                <c:pt idx="1418">
                  <c:v>14.811426421681301</c:v>
                </c:pt>
                <c:pt idx="1419">
                  <c:v>14.798628140642601</c:v>
                </c:pt>
                <c:pt idx="1420">
                  <c:v>14.627605660747699</c:v>
                </c:pt>
                <c:pt idx="1421">
                  <c:v>14.612449767578999</c:v>
                </c:pt>
                <c:pt idx="1422">
                  <c:v>14.600038355712</c:v>
                </c:pt>
                <c:pt idx="1423">
                  <c:v>15.365058602509199</c:v>
                </c:pt>
                <c:pt idx="1424">
                  <c:v>15.354404627400401</c:v>
                </c:pt>
                <c:pt idx="1425">
                  <c:v>14.820363919630701</c:v>
                </c:pt>
                <c:pt idx="1426">
                  <c:v>15.346618481356</c:v>
                </c:pt>
                <c:pt idx="1427">
                  <c:v>15.338187000086901</c:v>
                </c:pt>
                <c:pt idx="1428">
                  <c:v>15.330662679131599</c:v>
                </c:pt>
                <c:pt idx="1429">
                  <c:v>14.798389617454401</c:v>
                </c:pt>
                <c:pt idx="1430">
                  <c:v>14.6298230141331</c:v>
                </c:pt>
                <c:pt idx="1431">
                  <c:v>14.614216703309401</c:v>
                </c:pt>
                <c:pt idx="1432">
                  <c:v>14.6013969040714</c:v>
                </c:pt>
                <c:pt idx="1433">
                  <c:v>15.3604365076599</c:v>
                </c:pt>
                <c:pt idx="1434">
                  <c:v>14.823775321600399</c:v>
                </c:pt>
                <c:pt idx="1435">
                  <c:v>15.351626904380201</c:v>
                </c:pt>
                <c:pt idx="1436">
                  <c:v>15.342631924238701</c:v>
                </c:pt>
                <c:pt idx="1437">
                  <c:v>15.3346338944026</c:v>
                </c:pt>
                <c:pt idx="1438">
                  <c:v>14.7997619909912</c:v>
                </c:pt>
                <c:pt idx="1439">
                  <c:v>14.627293769302</c:v>
                </c:pt>
                <c:pt idx="1440">
                  <c:v>14.6122639250953</c:v>
                </c:pt>
                <c:pt idx="1441">
                  <c:v>15.3514049757066</c:v>
                </c:pt>
                <c:pt idx="1442">
                  <c:v>15.3423781963573</c:v>
                </c:pt>
                <c:pt idx="1443">
                  <c:v>15.334356993600499</c:v>
                </c:pt>
                <c:pt idx="1444">
                  <c:v>14.6103812833517</c:v>
                </c:pt>
                <c:pt idx="1445">
                  <c:v>14.819317728598399</c:v>
                </c:pt>
                <c:pt idx="1446">
                  <c:v>14.805727637557499</c:v>
                </c:pt>
                <c:pt idx="1447">
                  <c:v>14.6223525880881</c:v>
                </c:pt>
                <c:pt idx="1448">
                  <c:v>14.608508142311299</c:v>
                </c:pt>
                <c:pt idx="1449">
                  <c:v>15.3667383134389</c:v>
                </c:pt>
                <c:pt idx="1450">
                  <c:v>15.3559938880495</c:v>
                </c:pt>
                <c:pt idx="1451">
                  <c:v>15.346510650078001</c:v>
                </c:pt>
                <c:pt idx="1452">
                  <c:v>15.3380874020724</c:v>
                </c:pt>
                <c:pt idx="1453">
                  <c:v>15.330556520123301</c:v>
                </c:pt>
                <c:pt idx="1454">
                  <c:v>14.803806032903999</c:v>
                </c:pt>
                <c:pt idx="1455">
                  <c:v>14.624658916738699</c:v>
                </c:pt>
                <c:pt idx="1456">
                  <c:v>14.6098347069802</c:v>
                </c:pt>
                <c:pt idx="1457">
                  <c:v>14.597671384081901</c:v>
                </c:pt>
                <c:pt idx="1458">
                  <c:v>14.836215060873201</c:v>
                </c:pt>
                <c:pt idx="1459">
                  <c:v>14.8207178365495</c:v>
                </c:pt>
                <c:pt idx="1460">
                  <c:v>15.363952185002301</c:v>
                </c:pt>
                <c:pt idx="1461">
                  <c:v>15.353594702606101</c:v>
                </c:pt>
                <c:pt idx="1462">
                  <c:v>15.344444326478699</c:v>
                </c:pt>
                <c:pt idx="1463">
                  <c:v>15.3363077205791</c:v>
                </c:pt>
                <c:pt idx="1464">
                  <c:v>15.3290239276339</c:v>
                </c:pt>
                <c:pt idx="1465">
                  <c:v>14.625305663088399</c:v>
                </c:pt>
                <c:pt idx="1466">
                  <c:v>14.6103095519198</c:v>
                </c:pt>
                <c:pt idx="1467">
                  <c:v>14.597962659259499</c:v>
                </c:pt>
                <c:pt idx="1468">
                  <c:v>15.3559373688181</c:v>
                </c:pt>
                <c:pt idx="1469">
                  <c:v>15.3462030598524</c:v>
                </c:pt>
                <c:pt idx="1470">
                  <c:v>15.337574976448501</c:v>
                </c:pt>
                <c:pt idx="1471">
                  <c:v>14.8207910895658</c:v>
                </c:pt>
                <c:pt idx="1472">
                  <c:v>14.8065855956281</c:v>
                </c:pt>
                <c:pt idx="1473">
                  <c:v>14.7947041288379</c:v>
                </c:pt>
                <c:pt idx="1474">
                  <c:v>14.6342542726399</c:v>
                </c:pt>
                <c:pt idx="1475">
                  <c:v>14.618267758737201</c:v>
                </c:pt>
                <c:pt idx="1476">
                  <c:v>14.6051849113781</c:v>
                </c:pt>
                <c:pt idx="1477">
                  <c:v>15.371289283604799</c:v>
                </c:pt>
                <c:pt idx="1478">
                  <c:v>15.360048193698599</c:v>
                </c:pt>
                <c:pt idx="1479">
                  <c:v>15.3501430933986</c:v>
                </c:pt>
                <c:pt idx="1480">
                  <c:v>15.3413612269091</c:v>
                </c:pt>
                <c:pt idx="1481">
                  <c:v>15.3335252594959</c:v>
                </c:pt>
                <c:pt idx="1482">
                  <c:v>15.3264871554049</c:v>
                </c:pt>
                <c:pt idx="1483">
                  <c:v>15.3201231491451</c:v>
                </c:pt>
                <c:pt idx="1484">
                  <c:v>14.8023552500102</c:v>
                </c:pt>
                <c:pt idx="1485">
                  <c:v>14.6316851981156</c:v>
                </c:pt>
                <c:pt idx="1486">
                  <c:v>14.615198320370499</c:v>
                </c:pt>
                <c:pt idx="1487">
                  <c:v>14.601590976529</c:v>
                </c:pt>
                <c:pt idx="1488">
                  <c:v>14.590488167035501</c:v>
                </c:pt>
                <c:pt idx="1489">
                  <c:v>14.8483754576739</c:v>
                </c:pt>
                <c:pt idx="1490">
                  <c:v>14.8307186521549</c:v>
                </c:pt>
                <c:pt idx="1491">
                  <c:v>14.816013589656</c:v>
                </c:pt>
                <c:pt idx="1492">
                  <c:v>14.803833490023299</c:v>
                </c:pt>
                <c:pt idx="1493">
                  <c:v>15.368920359053901</c:v>
                </c:pt>
                <c:pt idx="1494">
                  <c:v>15.358104374365199</c:v>
                </c:pt>
                <c:pt idx="1495">
                  <c:v>15.3485702359594</c:v>
                </c:pt>
                <c:pt idx="1496">
                  <c:v>15.3401115204743</c:v>
                </c:pt>
                <c:pt idx="1497">
                  <c:v>15.3325565629019</c:v>
                </c:pt>
                <c:pt idx="1498">
                  <c:v>14.641325478697301</c:v>
                </c:pt>
                <c:pt idx="1499">
                  <c:v>14.623969498998299</c:v>
                </c:pt>
                <c:pt idx="1500">
                  <c:v>14.6096278586702</c:v>
                </c:pt>
                <c:pt idx="1501">
                  <c:v>14.5979034390776</c:v>
                </c:pt>
                <c:pt idx="1502">
                  <c:v>15.3681224092237</c:v>
                </c:pt>
                <c:pt idx="1503">
                  <c:v>15.3573410979029</c:v>
                </c:pt>
                <c:pt idx="1504">
                  <c:v>15.3478135813102</c:v>
                </c:pt>
                <c:pt idx="1505">
                  <c:v>15.339342278267001</c:v>
                </c:pt>
                <c:pt idx="1506">
                  <c:v>15.331762175261099</c:v>
                </c:pt>
                <c:pt idx="1507">
                  <c:v>15.3249352471568</c:v>
                </c:pt>
                <c:pt idx="1508">
                  <c:v>15.3187458672465</c:v>
                </c:pt>
                <c:pt idx="1509">
                  <c:v>14.613536206045101</c:v>
                </c:pt>
                <c:pt idx="1510">
                  <c:v>14.599892684848401</c:v>
                </c:pt>
                <c:pt idx="1511">
                  <c:v>14.5886543655118</c:v>
                </c:pt>
                <c:pt idx="1512">
                  <c:v>14.851640616757299</c:v>
                </c:pt>
                <c:pt idx="1513">
                  <c:v>14.832863652722001</c:v>
                </c:pt>
                <c:pt idx="1514">
                  <c:v>14.8171651874615</c:v>
                </c:pt>
                <c:pt idx="1515">
                  <c:v>14.804107870634599</c:v>
                </c:pt>
                <c:pt idx="1516">
                  <c:v>14.793315690899499</c:v>
                </c:pt>
                <c:pt idx="1517">
                  <c:v>15.3582589475619</c:v>
                </c:pt>
                <c:pt idx="1518">
                  <c:v>15.348486790088501</c:v>
                </c:pt>
                <c:pt idx="1519">
                  <c:v>14.6408220847335</c:v>
                </c:pt>
                <c:pt idx="1520">
                  <c:v>14.6240339898324</c:v>
                </c:pt>
                <c:pt idx="1521">
                  <c:v>14.6102471573651</c:v>
                </c:pt>
                <c:pt idx="1522">
                  <c:v>15.370080139509099</c:v>
                </c:pt>
                <c:pt idx="1523">
                  <c:v>15.359235333495899</c:v>
                </c:pt>
                <c:pt idx="1524">
                  <c:v>15.3496524582426</c:v>
                </c:pt>
                <c:pt idx="1525">
                  <c:v>15.341132661094401</c:v>
                </c:pt>
                <c:pt idx="1526">
                  <c:v>15.333509873562299</c:v>
                </c:pt>
                <c:pt idx="1527">
                  <c:v>15.326645193089799</c:v>
                </c:pt>
                <c:pt idx="1528">
                  <c:v>14.617879741096701</c:v>
                </c:pt>
                <c:pt idx="1529">
                  <c:v>14.6040605633894</c:v>
                </c:pt>
                <c:pt idx="1530">
                  <c:v>14.5927024937215</c:v>
                </c:pt>
                <c:pt idx="1531">
                  <c:v>15.357261138055</c:v>
                </c:pt>
                <c:pt idx="1532">
                  <c:v>15.3472614865039</c:v>
                </c:pt>
                <c:pt idx="1533">
                  <c:v>15.338403749107201</c:v>
                </c:pt>
                <c:pt idx="1534">
                  <c:v>15.3305074761755</c:v>
                </c:pt>
                <c:pt idx="1535">
                  <c:v>15.3234220399747</c:v>
                </c:pt>
                <c:pt idx="1536">
                  <c:v>14.822800744446401</c:v>
                </c:pt>
                <c:pt idx="1537">
                  <c:v>14.8075444529716</c:v>
                </c:pt>
                <c:pt idx="1538">
                  <c:v>14.794725568576499</c:v>
                </c:pt>
                <c:pt idx="1539">
                  <c:v>14.6369393154928</c:v>
                </c:pt>
                <c:pt idx="1540">
                  <c:v>14.6197048282758</c:v>
                </c:pt>
                <c:pt idx="1541">
                  <c:v>14.6055289892175</c:v>
                </c:pt>
                <c:pt idx="1542">
                  <c:v>14.593996527199099</c:v>
                </c:pt>
                <c:pt idx="1543">
                  <c:v>14.8394301892836</c:v>
                </c:pt>
                <c:pt idx="1544">
                  <c:v>14.8235502109791</c:v>
                </c:pt>
                <c:pt idx="1545">
                  <c:v>14.810379565772401</c:v>
                </c:pt>
                <c:pt idx="1546">
                  <c:v>15.3712762732778</c:v>
                </c:pt>
                <c:pt idx="1547">
                  <c:v>15.3603087716729</c:v>
                </c:pt>
                <c:pt idx="1548">
                  <c:v>15.350644228665701</c:v>
                </c:pt>
                <c:pt idx="1549">
                  <c:v>15.3420725953605</c:v>
                </c:pt>
                <c:pt idx="1550">
                  <c:v>15.334419255947401</c:v>
                </c:pt>
                <c:pt idx="1551">
                  <c:v>14.6324653842643</c:v>
                </c:pt>
                <c:pt idx="1552">
                  <c:v>14.616712360904399</c:v>
                </c:pt>
                <c:pt idx="1553">
                  <c:v>14.6037397788911</c:v>
                </c:pt>
                <c:pt idx="1554">
                  <c:v>15.359365925374901</c:v>
                </c:pt>
                <c:pt idx="1555">
                  <c:v>15.3496335092166</c:v>
                </c:pt>
                <c:pt idx="1556">
                  <c:v>15.340995448926501</c:v>
                </c:pt>
                <c:pt idx="1557">
                  <c:v>15.3332789470024</c:v>
                </c:pt>
                <c:pt idx="1558">
                  <c:v>15.326339788261301</c:v>
                </c:pt>
                <c:pt idx="1559">
                  <c:v>14.6111269639747</c:v>
                </c:pt>
                <c:pt idx="1560">
                  <c:v>14.5982839970362</c:v>
                </c:pt>
                <c:pt idx="1561">
                  <c:v>14.587754931082801</c:v>
                </c:pt>
                <c:pt idx="1562">
                  <c:v>15.359899200483</c:v>
                </c:pt>
                <c:pt idx="1563">
                  <c:v>14.846238096455201</c:v>
                </c:pt>
                <c:pt idx="1564">
                  <c:v>14.8285329147964</c:v>
                </c:pt>
                <c:pt idx="1565">
                  <c:v>14.8137191166358</c:v>
                </c:pt>
                <c:pt idx="1566">
                  <c:v>15.3488855816107</c:v>
                </c:pt>
                <c:pt idx="1567">
                  <c:v>15.3402151049353</c:v>
                </c:pt>
                <c:pt idx="1568">
                  <c:v>15.3325079990117</c:v>
                </c:pt>
                <c:pt idx="1569">
                  <c:v>15.325606828172599</c:v>
                </c:pt>
                <c:pt idx="1570">
                  <c:v>14.625937603100899</c:v>
                </c:pt>
                <c:pt idx="1571">
                  <c:v>14.610704373954199</c:v>
                </c:pt>
                <c:pt idx="1572">
                  <c:v>14.5981557472363</c:v>
                </c:pt>
                <c:pt idx="1573">
                  <c:v>14.832531887828599</c:v>
                </c:pt>
                <c:pt idx="1574">
                  <c:v>14.817307359761401</c:v>
                </c:pt>
                <c:pt idx="1575">
                  <c:v>15.354122251814101</c:v>
                </c:pt>
                <c:pt idx="1576">
                  <c:v>15.3449090997385</c:v>
                </c:pt>
                <c:pt idx="1577">
                  <c:v>15.336740595134</c:v>
                </c:pt>
                <c:pt idx="1578">
                  <c:v>14.6189454111557</c:v>
                </c:pt>
                <c:pt idx="1579">
                  <c:v>14.6053161319143</c:v>
                </c:pt>
                <c:pt idx="1580">
                  <c:v>15.3521098717087</c:v>
                </c:pt>
                <c:pt idx="1581">
                  <c:v>15.3429957184948</c:v>
                </c:pt>
                <c:pt idx="1582">
                  <c:v>14.8145633064248</c:v>
                </c:pt>
                <c:pt idx="1583">
                  <c:v>14.8017447194814</c:v>
                </c:pt>
                <c:pt idx="1584">
                  <c:v>14.6253771323709</c:v>
                </c:pt>
                <c:pt idx="1585">
                  <c:v>15.350642352464099</c:v>
                </c:pt>
                <c:pt idx="1586">
                  <c:v>14.6136810132503</c:v>
                </c:pt>
                <c:pt idx="1587">
                  <c:v>15.3534417766943</c:v>
                </c:pt>
                <c:pt idx="1588">
                  <c:v>15.344261103092901</c:v>
                </c:pt>
                <c:pt idx="1589">
                  <c:v>15.3360994608166</c:v>
                </c:pt>
                <c:pt idx="1590">
                  <c:v>14.611235030701099</c:v>
                </c:pt>
                <c:pt idx="1591">
                  <c:v>15.339748983119099</c:v>
                </c:pt>
                <c:pt idx="1592">
                  <c:v>14.602505765277799</c:v>
                </c:pt>
                <c:pt idx="1593">
                  <c:v>14.830302901407</c:v>
                </c:pt>
                <c:pt idx="1594">
                  <c:v>14.8151467623575</c:v>
                </c:pt>
                <c:pt idx="1595">
                  <c:v>14.8025011228626</c:v>
                </c:pt>
                <c:pt idx="1596">
                  <c:v>15.351773532011499</c:v>
                </c:pt>
                <c:pt idx="1597">
                  <c:v>14.629598326163901</c:v>
                </c:pt>
                <c:pt idx="1598">
                  <c:v>14.6146704220084</c:v>
                </c:pt>
                <c:pt idx="1599">
                  <c:v>15.363549860798599</c:v>
                </c:pt>
                <c:pt idx="1600">
                  <c:v>15.353285114064899</c:v>
                </c:pt>
                <c:pt idx="1601">
                  <c:v>15.3442027981829</c:v>
                </c:pt>
                <c:pt idx="1602">
                  <c:v>15.336115190238599</c:v>
                </c:pt>
                <c:pt idx="1603">
                  <c:v>15.328865753651</c:v>
                </c:pt>
                <c:pt idx="1604">
                  <c:v>14.619094419325</c:v>
                </c:pt>
                <c:pt idx="1605">
                  <c:v>14.605080280988</c:v>
                </c:pt>
                <c:pt idx="1606">
                  <c:v>14.593565255214701</c:v>
                </c:pt>
                <c:pt idx="1607">
                  <c:v>15.358790256633601</c:v>
                </c:pt>
                <c:pt idx="1608">
                  <c:v>15.3485914068113</c:v>
                </c:pt>
                <c:pt idx="1609">
                  <c:v>14.8325327936252</c:v>
                </c:pt>
                <c:pt idx="1610">
                  <c:v>14.8167873964434</c:v>
                </c:pt>
                <c:pt idx="1611">
                  <c:v>14.8036161235138</c:v>
                </c:pt>
                <c:pt idx="1612">
                  <c:v>14.7926678520869</c:v>
                </c:pt>
                <c:pt idx="1613">
                  <c:v>15.3510460443723</c:v>
                </c:pt>
                <c:pt idx="1614">
                  <c:v>14.6398799696677</c:v>
                </c:pt>
                <c:pt idx="1615">
                  <c:v>14.6232373911355</c:v>
                </c:pt>
                <c:pt idx="1616">
                  <c:v>15.358915182489101</c:v>
                </c:pt>
                <c:pt idx="1617">
                  <c:v>15.349266937438101</c:v>
                </c:pt>
                <c:pt idx="1618">
                  <c:v>15.340714701028899</c:v>
                </c:pt>
                <c:pt idx="1619">
                  <c:v>14.618135367629201</c:v>
                </c:pt>
                <c:pt idx="1620">
                  <c:v>14.604833468406801</c:v>
                </c:pt>
                <c:pt idx="1621">
                  <c:v>15.3567736489815</c:v>
                </c:pt>
                <c:pt idx="1622">
                  <c:v>15.347201838908701</c:v>
                </c:pt>
                <c:pt idx="1623">
                  <c:v>15.3386996268957</c:v>
                </c:pt>
                <c:pt idx="1624">
                  <c:v>15.331098816315899</c:v>
                </c:pt>
                <c:pt idx="1625">
                  <c:v>15.3242588929217</c:v>
                </c:pt>
                <c:pt idx="1626">
                  <c:v>14.6132960265506</c:v>
                </c:pt>
                <c:pt idx="1627">
                  <c:v>14.5999310254713</c:v>
                </c:pt>
                <c:pt idx="1628">
                  <c:v>14.5889501253881</c:v>
                </c:pt>
                <c:pt idx="1629">
                  <c:v>14.8520017031862</c:v>
                </c:pt>
                <c:pt idx="1630">
                  <c:v>14.833483816498299</c:v>
                </c:pt>
                <c:pt idx="1631">
                  <c:v>14.818009775208299</c:v>
                </c:pt>
                <c:pt idx="1632">
                  <c:v>14.805146195683699</c:v>
                </c:pt>
                <c:pt idx="1633">
                  <c:v>15.3589020804424</c:v>
                </c:pt>
                <c:pt idx="1634">
                  <c:v>15.3491094327239</c:v>
                </c:pt>
                <c:pt idx="1635">
                  <c:v>15.340451862104601</c:v>
                </c:pt>
                <c:pt idx="1636">
                  <c:v>15.3327448155712</c:v>
                </c:pt>
                <c:pt idx="1637">
                  <c:v>14.634706629270299</c:v>
                </c:pt>
                <c:pt idx="1638">
                  <c:v>14.618385186387901</c:v>
                </c:pt>
                <c:pt idx="1639">
                  <c:v>14.604932391961899</c:v>
                </c:pt>
                <c:pt idx="1640">
                  <c:v>14.5939708371163</c:v>
                </c:pt>
                <c:pt idx="1641">
                  <c:v>15.3720343049057</c:v>
                </c:pt>
                <c:pt idx="1642">
                  <c:v>15.360594821239699</c:v>
                </c:pt>
                <c:pt idx="1643">
                  <c:v>15.350508943130301</c:v>
                </c:pt>
                <c:pt idx="1644">
                  <c:v>15.341563843061</c:v>
                </c:pt>
                <c:pt idx="1645">
                  <c:v>15.333581666409</c:v>
                </c:pt>
                <c:pt idx="1646">
                  <c:v>15.326413556409801</c:v>
                </c:pt>
                <c:pt idx="1647">
                  <c:v>15.319934736343701</c:v>
                </c:pt>
                <c:pt idx="1648">
                  <c:v>14.8139392333717</c:v>
                </c:pt>
                <c:pt idx="1649">
                  <c:v>14.8000778682934</c:v>
                </c:pt>
                <c:pt idx="1650">
                  <c:v>14.7884354559547</c:v>
                </c:pt>
                <c:pt idx="1651">
                  <c:v>14.647112732212101</c:v>
                </c:pt>
                <c:pt idx="1652">
                  <c:v>14.628230826028901</c:v>
                </c:pt>
                <c:pt idx="1653">
                  <c:v>14.6126501781117</c:v>
                </c:pt>
                <c:pt idx="1654">
                  <c:v>14.599920006659501</c:v>
                </c:pt>
                <c:pt idx="1655">
                  <c:v>14.589648508466301</c:v>
                </c:pt>
                <c:pt idx="1656">
                  <c:v>14.8474916965978</c:v>
                </c:pt>
                <c:pt idx="1657">
                  <c:v>14.830804465881499</c:v>
                </c:pt>
                <c:pt idx="1658">
                  <c:v>15.376577302767901</c:v>
                </c:pt>
                <c:pt idx="1659">
                  <c:v>15.3650310802914</c:v>
                </c:pt>
                <c:pt idx="1660">
                  <c:v>15.3548666137283</c:v>
                </c:pt>
                <c:pt idx="1661">
                  <c:v>15.3458633184673</c:v>
                </c:pt>
                <c:pt idx="1662">
                  <c:v>15.3378374438505</c:v>
                </c:pt>
                <c:pt idx="1663">
                  <c:v>15.330635688272499</c:v>
                </c:pt>
                <c:pt idx="1664">
                  <c:v>15.324129957188701</c:v>
                </c:pt>
                <c:pt idx="1665">
                  <c:v>15.318213054677599</c:v>
                </c:pt>
                <c:pt idx="1666">
                  <c:v>14.6279253008297</c:v>
                </c:pt>
                <c:pt idx="1667">
                  <c:v>14.6121403035038</c:v>
                </c:pt>
                <c:pt idx="1668">
                  <c:v>14.5990806686365</c:v>
                </c:pt>
                <c:pt idx="1669">
                  <c:v>14.588403485953901</c:v>
                </c:pt>
                <c:pt idx="1670">
                  <c:v>14.8486752510178</c:v>
                </c:pt>
                <c:pt idx="1671">
                  <c:v>14.8309524536614</c:v>
                </c:pt>
                <c:pt idx="1672">
                  <c:v>14.8161694853436</c:v>
                </c:pt>
                <c:pt idx="1673">
                  <c:v>15.3591575114372</c:v>
                </c:pt>
                <c:pt idx="1674">
                  <c:v>15.3494592194152</c:v>
                </c:pt>
                <c:pt idx="1675">
                  <c:v>15.340878423975999</c:v>
                </c:pt>
                <c:pt idx="1676">
                  <c:v>15.333233314168</c:v>
                </c:pt>
                <c:pt idx="1677">
                  <c:v>15.326373025159601</c:v>
                </c:pt>
                <c:pt idx="1678">
                  <c:v>14.6276279185282</c:v>
                </c:pt>
                <c:pt idx="1679">
                  <c:v>14.6122436204928</c:v>
                </c:pt>
                <c:pt idx="1680">
                  <c:v>14.5995631416297</c:v>
                </c:pt>
                <c:pt idx="1681">
                  <c:v>14.5892385615642</c:v>
                </c:pt>
                <c:pt idx="1682">
                  <c:v>15.3689588904498</c:v>
                </c:pt>
                <c:pt idx="1683">
                  <c:v>14.8420136885897</c:v>
                </c:pt>
                <c:pt idx="1684">
                  <c:v>14.825517893531901</c:v>
                </c:pt>
                <c:pt idx="1685">
                  <c:v>15.3573991838804</c:v>
                </c:pt>
                <c:pt idx="1686">
                  <c:v>15.3478520246043</c:v>
                </c:pt>
                <c:pt idx="1687">
                  <c:v>15.339383672199601</c:v>
                </c:pt>
                <c:pt idx="1688">
                  <c:v>15.3318217698521</c:v>
                </c:pt>
                <c:pt idx="1689">
                  <c:v>15.325022783478101</c:v>
                </c:pt>
                <c:pt idx="1690">
                  <c:v>14.7966058235136</c:v>
                </c:pt>
                <c:pt idx="1691">
                  <c:v>14.785963079597201</c:v>
                </c:pt>
                <c:pt idx="1692">
                  <c:v>14.6492728006146</c:v>
                </c:pt>
                <c:pt idx="1693">
                  <c:v>14.630441755450899</c:v>
                </c:pt>
                <c:pt idx="1694">
                  <c:v>14.6148939464085</c:v>
                </c:pt>
                <c:pt idx="1695">
                  <c:v>14.6021821743154</c:v>
                </c:pt>
                <c:pt idx="1696">
                  <c:v>14.591917568979801</c:v>
                </c:pt>
                <c:pt idx="1697">
                  <c:v>15.3837473271295</c:v>
                </c:pt>
                <c:pt idx="1698">
                  <c:v>15.3709666753245</c:v>
                </c:pt>
                <c:pt idx="1699">
                  <c:v>15.359742684903701</c:v>
                </c:pt>
                <c:pt idx="1700">
                  <c:v>15.3498304228149</c:v>
                </c:pt>
                <c:pt idx="1701">
                  <c:v>15.3410252234215</c:v>
                </c:pt>
                <c:pt idx="1702">
                  <c:v>15.333155803651501</c:v>
                </c:pt>
                <c:pt idx="1703">
                  <c:v>14.8175438303421</c:v>
                </c:pt>
                <c:pt idx="1704">
                  <c:v>14.8038404323864</c:v>
                </c:pt>
                <c:pt idx="1705">
                  <c:v>14.792361688739801</c:v>
                </c:pt>
                <c:pt idx="1706">
                  <c:v>14.782818490820199</c:v>
                </c:pt>
                <c:pt idx="1707">
                  <c:v>15.3434971900421</c:v>
                </c:pt>
                <c:pt idx="1708">
                  <c:v>15.335093258414799</c:v>
                </c:pt>
                <c:pt idx="1709">
                  <c:v>14.658622036324401</c:v>
                </c:pt>
                <c:pt idx="1710">
                  <c:v>14.638284675660801</c:v>
                </c:pt>
                <c:pt idx="1711">
                  <c:v>14.6214352323751</c:v>
                </c:pt>
                <c:pt idx="1712">
                  <c:v>14.607600209051499</c:v>
                </c:pt>
                <c:pt idx="1713">
                  <c:v>14.5963677083174</c:v>
                </c:pt>
                <c:pt idx="1714">
                  <c:v>15.374938751279</c:v>
                </c:pt>
                <c:pt idx="1715">
                  <c:v>15.3634492989659</c:v>
                </c:pt>
                <c:pt idx="1716">
                  <c:v>15.353327099303</c:v>
                </c:pt>
                <c:pt idx="1717">
                  <c:v>15.3443551808689</c:v>
                </c:pt>
                <c:pt idx="1718">
                  <c:v>15.3363525846428</c:v>
                </c:pt>
                <c:pt idx="1719">
                  <c:v>15.3291681553894</c:v>
                </c:pt>
                <c:pt idx="1720">
                  <c:v>15.322675439522801</c:v>
                </c:pt>
                <c:pt idx="1721">
                  <c:v>15.3167684872101</c:v>
                </c:pt>
                <c:pt idx="1722">
                  <c:v>14.614766678706999</c:v>
                </c:pt>
                <c:pt idx="1723">
                  <c:v>14.6009267799594</c:v>
                </c:pt>
                <c:pt idx="1724">
                  <c:v>14.832770820590699</c:v>
                </c:pt>
                <c:pt idx="1725">
                  <c:v>14.816563063016099</c:v>
                </c:pt>
                <c:pt idx="1726">
                  <c:v>14.8030132095843</c:v>
                </c:pt>
                <c:pt idx="1727">
                  <c:v>14.6220072805909</c:v>
                </c:pt>
                <c:pt idx="1728">
                  <c:v>14.607929077867899</c:v>
                </c:pt>
                <c:pt idx="1729">
                  <c:v>14.596486666485101</c:v>
                </c:pt>
                <c:pt idx="1730">
                  <c:v>14.8381903901693</c:v>
                </c:pt>
                <c:pt idx="1731">
                  <c:v>15.373288233368299</c:v>
                </c:pt>
                <c:pt idx="1732">
                  <c:v>15.3619827505829</c:v>
                </c:pt>
                <c:pt idx="1733">
                  <c:v>15.3520266304775</c:v>
                </c:pt>
                <c:pt idx="1734">
                  <c:v>15.343203578418599</c:v>
                </c:pt>
                <c:pt idx="1735">
                  <c:v>15.335333573707</c:v>
                </c:pt>
                <c:pt idx="1736">
                  <c:v>15.3282665580992</c:v>
                </c:pt>
                <c:pt idx="1737">
                  <c:v>15.321877257407801</c:v>
                </c:pt>
                <c:pt idx="1738">
                  <c:v>14.798271570570799</c:v>
                </c:pt>
                <c:pt idx="1739">
                  <c:v>14.633586741604701</c:v>
                </c:pt>
                <c:pt idx="1740">
                  <c:v>14.6170690739996</c:v>
                </c:pt>
                <c:pt idx="1741">
                  <c:v>14.6034393455607</c:v>
                </c:pt>
                <c:pt idx="1742">
                  <c:v>14.592319490230199</c:v>
                </c:pt>
                <c:pt idx="1743">
                  <c:v>14.844331463778399</c:v>
                </c:pt>
                <c:pt idx="1744">
                  <c:v>14.827615422059701</c:v>
                </c:pt>
                <c:pt idx="1745">
                  <c:v>14.813705863437701</c:v>
                </c:pt>
                <c:pt idx="1746">
                  <c:v>15.368054516171201</c:v>
                </c:pt>
                <c:pt idx="1747">
                  <c:v>15.357387923006399</c:v>
                </c:pt>
                <c:pt idx="1748">
                  <c:v>15.347975521205001</c:v>
                </c:pt>
                <c:pt idx="1749">
                  <c:v>15.3396159325093</c:v>
                </c:pt>
                <c:pt idx="1750">
                  <c:v>15.3321416060317</c:v>
                </c:pt>
                <c:pt idx="1751">
                  <c:v>15.3254129253858</c:v>
                </c:pt>
                <c:pt idx="1752">
                  <c:v>14.636478353656999</c:v>
                </c:pt>
                <c:pt idx="1753">
                  <c:v>14.6196331109675</c:v>
                </c:pt>
                <c:pt idx="1754">
                  <c:v>14.605697854678301</c:v>
                </c:pt>
                <c:pt idx="1755">
                  <c:v>14.594296760588801</c:v>
                </c:pt>
                <c:pt idx="1756">
                  <c:v>14.585098596681201</c:v>
                </c:pt>
                <c:pt idx="1757">
                  <c:v>15.3805592163589</c:v>
                </c:pt>
                <c:pt idx="1758">
                  <c:v>15.367911259943</c:v>
                </c:pt>
                <c:pt idx="1759">
                  <c:v>15.356796726209</c:v>
                </c:pt>
                <c:pt idx="1760">
                  <c:v>15.346975407056901</c:v>
                </c:pt>
                <c:pt idx="1761">
                  <c:v>14.833484745815801</c:v>
                </c:pt>
                <c:pt idx="1762">
                  <c:v>14.8176623752456</c:v>
                </c:pt>
                <c:pt idx="1763">
                  <c:v>14.8044069381369</c:v>
                </c:pt>
                <c:pt idx="1764">
                  <c:v>15.3423066729846</c:v>
                </c:pt>
                <c:pt idx="1765">
                  <c:v>15.3343801852075</c:v>
                </c:pt>
                <c:pt idx="1766">
                  <c:v>15.3273003622069</c:v>
                </c:pt>
                <c:pt idx="1767">
                  <c:v>15.3209292484807</c:v>
                </c:pt>
                <c:pt idx="1768">
                  <c:v>15.315152410437801</c:v>
                </c:pt>
                <c:pt idx="1769">
                  <c:v>14.6410152839887</c:v>
                </c:pt>
                <c:pt idx="1770">
                  <c:v>14.622855007017</c:v>
                </c:pt>
                <c:pt idx="1771">
                  <c:v>14.607777432517</c:v>
                </c:pt>
                <c:pt idx="1772">
                  <c:v>14.5953863782072</c:v>
                </c:pt>
                <c:pt idx="1773">
                  <c:v>14.585332402431501</c:v>
                </c:pt>
                <c:pt idx="1774">
                  <c:v>14.854908302936201</c:v>
                </c:pt>
                <c:pt idx="1775">
                  <c:v>14.8363125747374</c:v>
                </c:pt>
                <c:pt idx="1776">
                  <c:v>14.820810373232</c:v>
                </c:pt>
                <c:pt idx="1777">
                  <c:v>14.807953017465</c:v>
                </c:pt>
                <c:pt idx="1778">
                  <c:v>14.7973565128509</c:v>
                </c:pt>
                <c:pt idx="1779">
                  <c:v>15.375114723331301</c:v>
                </c:pt>
                <c:pt idx="1780">
                  <c:v>15.3636579985304</c:v>
                </c:pt>
                <c:pt idx="1781">
                  <c:v>15.353572373916601</c:v>
                </c:pt>
                <c:pt idx="1782">
                  <c:v>15.344638711339</c:v>
                </c:pt>
                <c:pt idx="1783">
                  <c:v>15.336674502136299</c:v>
                </c:pt>
                <c:pt idx="1784">
                  <c:v>14.6469175236289</c:v>
                </c:pt>
                <c:pt idx="1785">
                  <c:v>14.628955253414199</c:v>
                </c:pt>
                <c:pt idx="1786">
                  <c:v>14.614105473371</c:v>
                </c:pt>
                <c:pt idx="1787">
                  <c:v>14.601954165341199</c:v>
                </c:pt>
                <c:pt idx="1788">
                  <c:v>15.369681767449</c:v>
                </c:pt>
                <c:pt idx="1789">
                  <c:v>15.358947692548901</c:v>
                </c:pt>
                <c:pt idx="1790">
                  <c:v>15.349451367990801</c:v>
                </c:pt>
                <c:pt idx="1791">
                  <c:v>15.340999226917001</c:v>
                </c:pt>
                <c:pt idx="1792">
                  <c:v>15.3334293650072</c:v>
                </c:pt>
                <c:pt idx="1793">
                  <c:v>15.326606153463</c:v>
                </c:pt>
                <c:pt idx="1794">
                  <c:v>15.320415801911899</c:v>
                </c:pt>
                <c:pt idx="1795">
                  <c:v>14.6171620909077</c:v>
                </c:pt>
                <c:pt idx="1796">
                  <c:v>14.603187208160699</c:v>
                </c:pt>
                <c:pt idx="1797">
                  <c:v>14.5916737137431</c:v>
                </c:pt>
                <c:pt idx="1798">
                  <c:v>15.3501678354584</c:v>
                </c:pt>
                <c:pt idx="1799">
                  <c:v>15.3408513614676</c:v>
                </c:pt>
                <c:pt idx="1800">
                  <c:v>15.3325851854372</c:v>
                </c:pt>
                <c:pt idx="1801">
                  <c:v>15.325201029778</c:v>
                </c:pt>
                <c:pt idx="1802">
                  <c:v>14.596854468735399</c:v>
                </c:pt>
                <c:pt idx="1803">
                  <c:v>14.8442581179411</c:v>
                </c:pt>
                <c:pt idx="1804">
                  <c:v>14.825947107435701</c:v>
                </c:pt>
                <c:pt idx="1805">
                  <c:v>14.810587480899599</c:v>
                </c:pt>
                <c:pt idx="1806">
                  <c:v>14.797773453023501</c:v>
                </c:pt>
                <c:pt idx="1807">
                  <c:v>14.626820194248699</c:v>
                </c:pt>
                <c:pt idx="1808">
                  <c:v>14.611845136276401</c:v>
                </c:pt>
                <c:pt idx="1809">
                  <c:v>14.5996417952272</c:v>
                </c:pt>
                <c:pt idx="1810">
                  <c:v>14.8306004868685</c:v>
                </c:pt>
                <c:pt idx="1811">
                  <c:v>14.816428646561</c:v>
                </c:pt>
                <c:pt idx="1812">
                  <c:v>15.3721818691481</c:v>
                </c:pt>
                <c:pt idx="1813">
                  <c:v>15.3611442975934</c:v>
                </c:pt>
                <c:pt idx="1814">
                  <c:v>15.3514183358926</c:v>
                </c:pt>
                <c:pt idx="1815">
                  <c:v>15.342792713264201</c:v>
                </c:pt>
                <c:pt idx="1816">
                  <c:v>15.3350917793317</c:v>
                </c:pt>
                <c:pt idx="1817">
                  <c:v>15.3281692771747</c:v>
                </c:pt>
                <c:pt idx="1818">
                  <c:v>14.6323410934758</c:v>
                </c:pt>
                <c:pt idx="1819">
                  <c:v>14.6163765683701</c:v>
                </c:pt>
                <c:pt idx="1820">
                  <c:v>14.603199447305901</c:v>
                </c:pt>
                <c:pt idx="1821">
                  <c:v>14.5924497788411</c:v>
                </c:pt>
                <c:pt idx="1822">
                  <c:v>15.3685504183553</c:v>
                </c:pt>
                <c:pt idx="1823">
                  <c:v>15.357514507443</c:v>
                </c:pt>
                <c:pt idx="1824">
                  <c:v>15.3477705772054</c:v>
                </c:pt>
                <c:pt idx="1825">
                  <c:v>15.3391150639351</c:v>
                </c:pt>
                <c:pt idx="1826">
                  <c:v>15.3313779626932</c:v>
                </c:pt>
                <c:pt idx="1827">
                  <c:v>15.3244170760098</c:v>
                </c:pt>
                <c:pt idx="1828">
                  <c:v>14.819208825142899</c:v>
                </c:pt>
                <c:pt idx="1829">
                  <c:v>14.804759461020801</c:v>
                </c:pt>
                <c:pt idx="1830">
                  <c:v>14.792623936276099</c:v>
                </c:pt>
                <c:pt idx="1831">
                  <c:v>14.639031070552999</c:v>
                </c:pt>
                <c:pt idx="1832">
                  <c:v>14.6217320524334</c:v>
                </c:pt>
                <c:pt idx="1833">
                  <c:v>14.607501903455001</c:v>
                </c:pt>
                <c:pt idx="1834">
                  <c:v>14.595922809271199</c:v>
                </c:pt>
                <c:pt idx="1835">
                  <c:v>14.836930693024501</c:v>
                </c:pt>
                <c:pt idx="1836">
                  <c:v>14.8217150173818</c:v>
                </c:pt>
                <c:pt idx="1837">
                  <c:v>15.3705336484266</c:v>
                </c:pt>
                <c:pt idx="1838">
                  <c:v>15.3596677611828</c:v>
                </c:pt>
                <c:pt idx="1839">
                  <c:v>15.350086827608401</c:v>
                </c:pt>
                <c:pt idx="1840">
                  <c:v>15.3415840493233</c:v>
                </c:pt>
                <c:pt idx="1841">
                  <c:v>15.3339874593673</c:v>
                </c:pt>
                <c:pt idx="1842">
                  <c:v>15.327153839119299</c:v>
                </c:pt>
                <c:pt idx="1843">
                  <c:v>14.627090784140201</c:v>
                </c:pt>
                <c:pt idx="1844">
                  <c:v>14.611923189048699</c:v>
                </c:pt>
                <c:pt idx="1845">
                  <c:v>14.599421302537101</c:v>
                </c:pt>
                <c:pt idx="1846">
                  <c:v>15.3534553159921</c:v>
                </c:pt>
                <c:pt idx="1847">
                  <c:v>15.3441745577436</c:v>
                </c:pt>
                <c:pt idx="1848">
                  <c:v>15.3359292938773</c:v>
                </c:pt>
                <c:pt idx="1849">
                  <c:v>14.8179376326864</c:v>
                </c:pt>
                <c:pt idx="1850">
                  <c:v>14.804312400215199</c:v>
                </c:pt>
                <c:pt idx="1851">
                  <c:v>14.6222041662904</c:v>
                </c:pt>
                <c:pt idx="1852">
                  <c:v>14.608107314941901</c:v>
                </c:pt>
                <c:pt idx="1853">
                  <c:v>15.3545264232365</c:v>
                </c:pt>
                <c:pt idx="1854">
                  <c:v>14.815951282176499</c:v>
                </c:pt>
                <c:pt idx="1855">
                  <c:v>15.347708676284601</c:v>
                </c:pt>
                <c:pt idx="1856">
                  <c:v>15.339233387988299</c:v>
                </c:pt>
                <c:pt idx="1857">
                  <c:v>14.6175220343546</c:v>
                </c:pt>
                <c:pt idx="1858">
                  <c:v>14.6042419027142</c:v>
                </c:pt>
                <c:pt idx="1859">
                  <c:v>15.355156598374201</c:v>
                </c:pt>
                <c:pt idx="1860">
                  <c:v>15.3457022183647</c:v>
                </c:pt>
                <c:pt idx="1861">
                  <c:v>14.8177996615984</c:v>
                </c:pt>
                <c:pt idx="1862">
                  <c:v>14.804590391728301</c:v>
                </c:pt>
                <c:pt idx="1863">
                  <c:v>15.342931378382501</c:v>
                </c:pt>
                <c:pt idx="1864">
                  <c:v>14.6267084831121</c:v>
                </c:pt>
                <c:pt idx="1865">
                  <c:v>14.6120307483652</c:v>
                </c:pt>
                <c:pt idx="1866">
                  <c:v>15.3555234985482</c:v>
                </c:pt>
                <c:pt idx="1867">
                  <c:v>15.3461341183821</c:v>
                </c:pt>
                <c:pt idx="1868">
                  <c:v>15.337798699441301</c:v>
                </c:pt>
                <c:pt idx="1869">
                  <c:v>14.6091056591107</c:v>
                </c:pt>
                <c:pt idx="1870">
                  <c:v>15.341843539425501</c:v>
                </c:pt>
                <c:pt idx="1871">
                  <c:v>14.8170520411827</c:v>
                </c:pt>
                <c:pt idx="1872">
                  <c:v>14.8037696755182</c:v>
                </c:pt>
                <c:pt idx="1873">
                  <c:v>14.625308375412301</c:v>
                </c:pt>
                <c:pt idx="1874">
                  <c:v>14.610927484473899</c:v>
                </c:pt>
                <c:pt idx="1875">
                  <c:v>15.3607664159469</c:v>
                </c:pt>
                <c:pt idx="1876">
                  <c:v>15.350756585592199</c:v>
                </c:pt>
                <c:pt idx="1877">
                  <c:v>15.3418995646455</c:v>
                </c:pt>
                <c:pt idx="1878">
                  <c:v>15.334010354903</c:v>
                </c:pt>
                <c:pt idx="1879">
                  <c:v>14.6110695611602</c:v>
                </c:pt>
                <c:pt idx="1880">
                  <c:v>14.8191380357658</c:v>
                </c:pt>
                <c:pt idx="1881">
                  <c:v>14.805661248588001</c:v>
                </c:pt>
                <c:pt idx="1882">
                  <c:v>14.622863596332699</c:v>
                </c:pt>
                <c:pt idx="1883">
                  <c:v>14.6090311705329</c:v>
                </c:pt>
                <c:pt idx="1884">
                  <c:v>15.3660560582943</c:v>
                </c:pt>
                <c:pt idx="1885">
                  <c:v>15.355440759354799</c:v>
                </c:pt>
                <c:pt idx="1886">
                  <c:v>15.346065667764799</c:v>
                </c:pt>
                <c:pt idx="1887">
                  <c:v>15.3377330420633</c:v>
                </c:pt>
                <c:pt idx="1888">
                  <c:v>15.3302781248708</c:v>
                </c:pt>
                <c:pt idx="1889">
                  <c:v>14.8041426216486</c:v>
                </c:pt>
                <c:pt idx="1890">
                  <c:v>14.6256090112478</c:v>
                </c:pt>
                <c:pt idx="1891">
                  <c:v>14.6107030753451</c:v>
                </c:pt>
                <c:pt idx="1892">
                  <c:v>14.598467645543501</c:v>
                </c:pt>
                <c:pt idx="1893">
                  <c:v>14.835757629383</c:v>
                </c:pt>
                <c:pt idx="1894">
                  <c:v>14.820389035463799</c:v>
                </c:pt>
                <c:pt idx="1895">
                  <c:v>15.363014013852499</c:v>
                </c:pt>
                <c:pt idx="1896">
                  <c:v>15.352823448788699</c:v>
                </c:pt>
                <c:pt idx="1897">
                  <c:v>15.343815934767999</c:v>
                </c:pt>
                <c:pt idx="1898">
                  <c:v>15.335801457213501</c:v>
                </c:pt>
                <c:pt idx="1899">
                  <c:v>15.328621920915801</c:v>
                </c:pt>
                <c:pt idx="1900">
                  <c:v>14.626620623873</c:v>
                </c:pt>
                <c:pt idx="1901">
                  <c:v>14.6114790185815</c:v>
                </c:pt>
                <c:pt idx="1902">
                  <c:v>14.5990059563284</c:v>
                </c:pt>
                <c:pt idx="1903">
                  <c:v>15.354821177250299</c:v>
                </c:pt>
                <c:pt idx="1904">
                  <c:v>15.345285636955699</c:v>
                </c:pt>
                <c:pt idx="1905">
                  <c:v>14.823354367176099</c:v>
                </c:pt>
                <c:pt idx="1906">
                  <c:v>14.809158270260699</c:v>
                </c:pt>
                <c:pt idx="1907">
                  <c:v>14.797306244295999</c:v>
                </c:pt>
                <c:pt idx="1908">
                  <c:v>14.630806068886599</c:v>
                </c:pt>
                <c:pt idx="1909">
                  <c:v>15.354453587552999</c:v>
                </c:pt>
                <c:pt idx="1910">
                  <c:v>15.3452372926512</c:v>
                </c:pt>
                <c:pt idx="1911">
                  <c:v>14.621657702843301</c:v>
                </c:pt>
                <c:pt idx="1912">
                  <c:v>14.607938341061701</c:v>
                </c:pt>
                <c:pt idx="1913">
                  <c:v>15.3600154887784</c:v>
                </c:pt>
                <c:pt idx="1914">
                  <c:v>15.3501373517347</c:v>
                </c:pt>
                <c:pt idx="1915">
                  <c:v>15.341379666438</c:v>
                </c:pt>
                <c:pt idx="1916">
                  <c:v>15.333565062201099</c:v>
                </c:pt>
                <c:pt idx="1917">
                  <c:v>15.326545561684499</c:v>
                </c:pt>
                <c:pt idx="1918">
                  <c:v>14.614726584552701</c:v>
                </c:pt>
                <c:pt idx="1919">
                  <c:v>14.601330261349901</c:v>
                </c:pt>
                <c:pt idx="1920">
                  <c:v>14.5903293284504</c:v>
                </c:pt>
                <c:pt idx="1921">
                  <c:v>14.8507369541296</c:v>
                </c:pt>
                <c:pt idx="1922">
                  <c:v>14.8326116254838</c:v>
                </c:pt>
                <c:pt idx="1923">
                  <c:v>14.8174720524379</c:v>
                </c:pt>
                <c:pt idx="1924">
                  <c:v>14.8048933475584</c:v>
                </c:pt>
                <c:pt idx="1925">
                  <c:v>15.362538252425599</c:v>
                </c:pt>
                <c:pt idx="1926">
                  <c:v>15.3523839695016</c:v>
                </c:pt>
                <c:pt idx="1927">
                  <c:v>15.343413148484499</c:v>
                </c:pt>
                <c:pt idx="1928">
                  <c:v>15.3354348068669</c:v>
                </c:pt>
                <c:pt idx="1929">
                  <c:v>14.6355738214717</c:v>
                </c:pt>
                <c:pt idx="1930">
                  <c:v>14.6193149807251</c:v>
                </c:pt>
                <c:pt idx="1931">
                  <c:v>14.605918320634499</c:v>
                </c:pt>
                <c:pt idx="1932">
                  <c:v>15.358224404761099</c:v>
                </c:pt>
                <c:pt idx="1933">
                  <c:v>15.348593138318099</c:v>
                </c:pt>
                <c:pt idx="1934">
                  <c:v>15.340047439802101</c:v>
                </c:pt>
                <c:pt idx="1935">
                  <c:v>15.3324150142628</c:v>
                </c:pt>
                <c:pt idx="1936">
                  <c:v>15.3255521886867</c:v>
                </c:pt>
                <c:pt idx="1937">
                  <c:v>14.613805533034499</c:v>
                </c:pt>
                <c:pt idx="1938">
                  <c:v>14.6005372957744</c:v>
                </c:pt>
                <c:pt idx="1939">
                  <c:v>14.589646562183599</c:v>
                </c:pt>
                <c:pt idx="1940">
                  <c:v>15.357490977936401</c:v>
                </c:pt>
                <c:pt idx="1941">
                  <c:v>14.844261212480401</c:v>
                </c:pt>
                <c:pt idx="1942">
                  <c:v>14.8268557272512</c:v>
                </c:pt>
                <c:pt idx="1943">
                  <c:v>14.8122964256206</c:v>
                </c:pt>
                <c:pt idx="1944">
                  <c:v>14.8001860771032</c:v>
                </c:pt>
                <c:pt idx="1945">
                  <c:v>15.3530574159513</c:v>
                </c:pt>
                <c:pt idx="1946">
                  <c:v>15.343932353139699</c:v>
                </c:pt>
                <c:pt idx="1947">
                  <c:v>15.3358432299135</c:v>
                </c:pt>
                <c:pt idx="1948">
                  <c:v>14.6364561437336</c:v>
                </c:pt>
                <c:pt idx="1949">
                  <c:v>14.6200201479279</c:v>
                </c:pt>
                <c:pt idx="1950">
                  <c:v>14.6064850639101</c:v>
                </c:pt>
                <c:pt idx="1951">
                  <c:v>15.3581657899788</c:v>
                </c:pt>
                <c:pt idx="1952">
                  <c:v>15.3485621358105</c:v>
                </c:pt>
                <c:pt idx="1953">
                  <c:v>15.340044741565499</c:v>
                </c:pt>
                <c:pt idx="1954">
                  <c:v>15.332439918399301</c:v>
                </c:pt>
                <c:pt idx="1955">
                  <c:v>14.60833185784</c:v>
                </c:pt>
                <c:pt idx="1956">
                  <c:v>14.5962861618828</c:v>
                </c:pt>
                <c:pt idx="1957">
                  <c:v>15.3512193386878</c:v>
                </c:pt>
                <c:pt idx="1958">
                  <c:v>15.341983972128499</c:v>
                </c:pt>
                <c:pt idx="1959">
                  <c:v>14.828308365807599</c:v>
                </c:pt>
                <c:pt idx="1960">
                  <c:v>14.813105674598599</c:v>
                </c:pt>
                <c:pt idx="1961">
                  <c:v>14.800380176161999</c:v>
                </c:pt>
                <c:pt idx="1962">
                  <c:v>14.789798353999201</c:v>
                </c:pt>
                <c:pt idx="1963">
                  <c:v>14.6428657443512</c:v>
                </c:pt>
                <c:pt idx="1964">
                  <c:v>14.625857127451299</c:v>
                </c:pt>
                <c:pt idx="1965">
                  <c:v>14.611925624978999</c:v>
                </c:pt>
                <c:pt idx="1966">
                  <c:v>15.376247075452801</c:v>
                </c:pt>
                <c:pt idx="1967">
                  <c:v>15.364637959476701</c:v>
                </c:pt>
                <c:pt idx="1968">
                  <c:v>15.3544133167476</c:v>
                </c:pt>
                <c:pt idx="1969">
                  <c:v>15.3453537980545</c:v>
                </c:pt>
                <c:pt idx="1970">
                  <c:v>15.3372763927078</c:v>
                </c:pt>
                <c:pt idx="1971">
                  <c:v>15.3300281740974</c:v>
                </c:pt>
                <c:pt idx="1972">
                  <c:v>15.3234811585315</c:v>
                </c:pt>
                <c:pt idx="1973">
                  <c:v>14.622291125798</c:v>
                </c:pt>
                <c:pt idx="1974">
                  <c:v>14.6076600408385</c:v>
                </c:pt>
                <c:pt idx="1975">
                  <c:v>14.5955972903829</c:v>
                </c:pt>
                <c:pt idx="1976">
                  <c:v>15.3510588563641</c:v>
                </c:pt>
                <c:pt idx="1977">
                  <c:v>15.3417919731579</c:v>
                </c:pt>
                <c:pt idx="1978">
                  <c:v>14.82849952316</c:v>
                </c:pt>
                <c:pt idx="1979">
                  <c:v>14.8132437081969</c:v>
                </c:pt>
                <c:pt idx="1980">
                  <c:v>14.800481581373299</c:v>
                </c:pt>
                <c:pt idx="1981">
                  <c:v>14.625320010587901</c:v>
                </c:pt>
                <c:pt idx="1982">
                  <c:v>14.6109591921252</c:v>
                </c:pt>
                <c:pt idx="1983">
                  <c:v>15.360612744066099</c:v>
                </c:pt>
                <c:pt idx="1984">
                  <c:v>15.3506641680841</c:v>
                </c:pt>
                <c:pt idx="1985">
                  <c:v>15.341867514369801</c:v>
                </c:pt>
                <c:pt idx="1986">
                  <c:v>15.3340362337269</c:v>
                </c:pt>
                <c:pt idx="1987">
                  <c:v>15.3270153862904</c:v>
                </c:pt>
                <c:pt idx="1988">
                  <c:v>14.6173272276937</c:v>
                </c:pt>
                <c:pt idx="1989">
                  <c:v>14.603582963501401</c:v>
                </c:pt>
                <c:pt idx="1990">
                  <c:v>14.8290744230226</c:v>
                </c:pt>
                <c:pt idx="1991">
                  <c:v>14.814083862339</c:v>
                </c:pt>
                <c:pt idx="1992">
                  <c:v>14.801587573190499</c:v>
                </c:pt>
                <c:pt idx="1993">
                  <c:v>14.6277099786361</c:v>
                </c:pt>
                <c:pt idx="1994">
                  <c:v>14.6133658945837</c:v>
                </c:pt>
                <c:pt idx="1995">
                  <c:v>15.3719262388163</c:v>
                </c:pt>
                <c:pt idx="1996">
                  <c:v>15.3607805327389</c:v>
                </c:pt>
                <c:pt idx="1997">
                  <c:v>15.3509545023262</c:v>
                </c:pt>
                <c:pt idx="1998">
                  <c:v>15.342237734453199</c:v>
                </c:pt>
                <c:pt idx="1999">
                  <c:v>15.334454915381301</c:v>
                </c:pt>
                <c:pt idx="2000">
                  <c:v>15.327459752654001</c:v>
                </c:pt>
                <c:pt idx="2001">
                  <c:v>14.6197919944156</c:v>
                </c:pt>
                <c:pt idx="2002">
                  <c:v>14.605745050515401</c:v>
                </c:pt>
                <c:pt idx="2003">
                  <c:v>14.5941927768843</c:v>
                </c:pt>
                <c:pt idx="2004">
                  <c:v>15.3569194004506</c:v>
                </c:pt>
                <c:pt idx="2005">
                  <c:v>14.8359776883311</c:v>
                </c:pt>
                <c:pt idx="2006">
                  <c:v>14.8200537267243</c:v>
                </c:pt>
                <c:pt idx="2007">
                  <c:v>14.8067536859278</c:v>
                </c:pt>
                <c:pt idx="2008">
                  <c:v>15.3515839660383</c:v>
                </c:pt>
                <c:pt idx="2009">
                  <c:v>15.342643502326901</c:v>
                </c:pt>
                <c:pt idx="2010">
                  <c:v>15.334703481156501</c:v>
                </c:pt>
                <c:pt idx="2011">
                  <c:v>14.6302377731087</c:v>
                </c:pt>
                <c:pt idx="2012">
                  <c:v>14.614775760597301</c:v>
                </c:pt>
                <c:pt idx="2013">
                  <c:v>14.6020612537777</c:v>
                </c:pt>
                <c:pt idx="2014">
                  <c:v>15.3599295586352</c:v>
                </c:pt>
                <c:pt idx="2015">
                  <c:v>15.3499777598413</c:v>
                </c:pt>
                <c:pt idx="2016">
                  <c:v>15.341162808006199</c:v>
                </c:pt>
                <c:pt idx="2017">
                  <c:v>15.3333037705323</c:v>
                </c:pt>
                <c:pt idx="2018">
                  <c:v>15.3262498560259</c:v>
                </c:pt>
                <c:pt idx="2019">
                  <c:v>14.811048809803101</c:v>
                </c:pt>
                <c:pt idx="2020">
                  <c:v>14.6206970981154</c:v>
                </c:pt>
                <c:pt idx="2021">
                  <c:v>14.606349652650801</c:v>
                </c:pt>
                <c:pt idx="2022">
                  <c:v>14.8250613560029</c:v>
                </c:pt>
                <c:pt idx="2023">
                  <c:v>14.8106682286262</c:v>
                </c:pt>
                <c:pt idx="2024">
                  <c:v>14.798700094330799</c:v>
                </c:pt>
                <c:pt idx="2025">
                  <c:v>14.631924119129399</c:v>
                </c:pt>
                <c:pt idx="2026">
                  <c:v>14.6169192559185</c:v>
                </c:pt>
                <c:pt idx="2027">
                  <c:v>15.371845761491899</c:v>
                </c:pt>
                <c:pt idx="2028">
                  <c:v>15.360782852457</c:v>
                </c:pt>
                <c:pt idx="2029">
                  <c:v>15.351030990443</c:v>
                </c:pt>
                <c:pt idx="2030">
                  <c:v>15.3423801652773</c:v>
                </c:pt>
                <c:pt idx="2031">
                  <c:v>15.334655565448999</c:v>
                </c:pt>
                <c:pt idx="2032">
                  <c:v>15.327711457503</c:v>
                </c:pt>
                <c:pt idx="2033">
                  <c:v>14.6232574537819</c:v>
                </c:pt>
                <c:pt idx="2034">
                  <c:v>14.608691045705299</c:v>
                </c:pt>
                <c:pt idx="2035">
                  <c:v>14.5967002303304</c:v>
                </c:pt>
                <c:pt idx="2036">
                  <c:v>14.586957717200001</c:v>
                </c:pt>
                <c:pt idx="2037">
                  <c:v>15.3732045189183</c:v>
                </c:pt>
                <c:pt idx="2038">
                  <c:v>15.361342725012801</c:v>
                </c:pt>
                <c:pt idx="2039">
                  <c:v>14.8431880656007</c:v>
                </c:pt>
                <c:pt idx="2040">
                  <c:v>14.826249097436101</c:v>
                </c:pt>
                <c:pt idx="2041">
                  <c:v>14.8120772483792</c:v>
                </c:pt>
                <c:pt idx="2042">
                  <c:v>15.352599714727001</c:v>
                </c:pt>
                <c:pt idx="2043">
                  <c:v>15.3436164043164</c:v>
                </c:pt>
                <c:pt idx="2044">
                  <c:v>15.335632964129299</c:v>
                </c:pt>
                <c:pt idx="2045">
                  <c:v>15.3284884948912</c:v>
                </c:pt>
                <c:pt idx="2046">
                  <c:v>15.322049184863101</c:v>
                </c:pt>
                <c:pt idx="2047">
                  <c:v>15.316203586164701</c:v>
                </c:pt>
                <c:pt idx="2048">
                  <c:v>14.639126725187801</c:v>
                </c:pt>
                <c:pt idx="2049">
                  <c:v>14.6213762761389</c:v>
                </c:pt>
                <c:pt idx="2050">
                  <c:v>14.6066422949493</c:v>
                </c:pt>
                <c:pt idx="2051">
                  <c:v>14.594539537907099</c:v>
                </c:pt>
                <c:pt idx="2052">
                  <c:v>14.5847276265544</c:v>
                </c:pt>
                <c:pt idx="2053">
                  <c:v>14.8582728328825</c:v>
                </c:pt>
                <c:pt idx="2054">
                  <c:v>14.839237200601801</c:v>
                </c:pt>
                <c:pt idx="2055">
                  <c:v>14.823358870499399</c:v>
                </c:pt>
                <c:pt idx="2056">
                  <c:v>14.8101799496716</c:v>
                </c:pt>
                <c:pt idx="2057">
                  <c:v>15.368049449338599</c:v>
                </c:pt>
                <c:pt idx="2058">
                  <c:v>15.357519518266599</c:v>
                </c:pt>
                <c:pt idx="2059">
                  <c:v>15.348227657639701</c:v>
                </c:pt>
                <c:pt idx="2060">
                  <c:v>15.339973913347301</c:v>
                </c:pt>
                <c:pt idx="2061">
                  <c:v>15.3325921131903</c:v>
                </c:pt>
                <c:pt idx="2062">
                  <c:v>15.325943953130199</c:v>
                </c:pt>
                <c:pt idx="2063">
                  <c:v>14.6368964867572</c:v>
                </c:pt>
                <c:pt idx="2064">
                  <c:v>14.6201620077684</c:v>
                </c:pt>
                <c:pt idx="2065">
                  <c:v>14.606325700967499</c:v>
                </c:pt>
                <c:pt idx="2066">
                  <c:v>14.595012030513301</c:v>
                </c:pt>
                <c:pt idx="2067">
                  <c:v>15.3629779428272</c:v>
                </c:pt>
                <c:pt idx="2068">
                  <c:v>15.352714473810501</c:v>
                </c:pt>
                <c:pt idx="2069">
                  <c:v>15.3436332832321</c:v>
                </c:pt>
                <c:pt idx="2070">
                  <c:v>15.3355463688429</c:v>
                </c:pt>
                <c:pt idx="2071">
                  <c:v>15.328297026622201</c:v>
                </c:pt>
                <c:pt idx="2072">
                  <c:v>14.815493266009501</c:v>
                </c:pt>
                <c:pt idx="2073">
                  <c:v>14.8019965626467</c:v>
                </c:pt>
                <c:pt idx="2074">
                  <c:v>14.625116730771101</c:v>
                </c:pt>
                <c:pt idx="2075">
                  <c:v>14.610294444610799</c:v>
                </c:pt>
                <c:pt idx="2076">
                  <c:v>14.598153438847699</c:v>
                </c:pt>
                <c:pt idx="2077">
                  <c:v>14.8339885419142</c:v>
                </c:pt>
                <c:pt idx="2078">
                  <c:v>14.818965684087299</c:v>
                </c:pt>
                <c:pt idx="2079">
                  <c:v>15.3630574553868</c:v>
                </c:pt>
                <c:pt idx="2080">
                  <c:v>15.3529559167494</c:v>
                </c:pt>
                <c:pt idx="2081">
                  <c:v>15.3440280993696</c:v>
                </c:pt>
                <c:pt idx="2082">
                  <c:v>15.336084040552899</c:v>
                </c:pt>
                <c:pt idx="2083">
                  <c:v>15.3289659540433</c:v>
                </c:pt>
                <c:pt idx="2084">
                  <c:v>14.627183484766499</c:v>
                </c:pt>
                <c:pt idx="2085">
                  <c:v>14.6120557120298</c:v>
                </c:pt>
                <c:pt idx="2086">
                  <c:v>14.599596543716499</c:v>
                </c:pt>
                <c:pt idx="2087">
                  <c:v>15.355198439109</c:v>
                </c:pt>
                <c:pt idx="2088">
                  <c:v>15.3457133994842</c:v>
                </c:pt>
                <c:pt idx="2089">
                  <c:v>15.3372957136112</c:v>
                </c:pt>
                <c:pt idx="2090">
                  <c:v>14.8200870296936</c:v>
                </c:pt>
                <c:pt idx="2091">
                  <c:v>14.806173036383401</c:v>
                </c:pt>
                <c:pt idx="2092">
                  <c:v>14.794535412372801</c:v>
                </c:pt>
                <c:pt idx="2093">
                  <c:v>14.6363570227452</c:v>
                </c:pt>
                <c:pt idx="2094">
                  <c:v>14.6201952981446</c:v>
                </c:pt>
                <c:pt idx="2095">
                  <c:v>14.6069608583808</c:v>
                </c:pt>
                <c:pt idx="2096">
                  <c:v>15.3706579526549</c:v>
                </c:pt>
                <c:pt idx="2097">
                  <c:v>15.359638894583099</c:v>
                </c:pt>
                <c:pt idx="2098">
                  <c:v>15.349920724832</c:v>
                </c:pt>
                <c:pt idx="2099">
                  <c:v>15.3412957796622</c:v>
                </c:pt>
                <c:pt idx="2100">
                  <c:v>15.333591085366701</c:v>
                </c:pt>
                <c:pt idx="2101">
                  <c:v>15.3266623435384</c:v>
                </c:pt>
                <c:pt idx="2102">
                  <c:v>14.6142815390458</c:v>
                </c:pt>
                <c:pt idx="2103">
                  <c:v>14.815819024758801</c:v>
                </c:pt>
                <c:pt idx="2104">
                  <c:v>14.6121408917649</c:v>
                </c:pt>
                <c:pt idx="2105">
                  <c:v>14.8166665208698</c:v>
                </c:pt>
                <c:pt idx="2106">
                  <c:v>14.611024363860899</c:v>
                </c:pt>
                <c:pt idx="2107">
                  <c:v>14.8187284707505</c:v>
                </c:pt>
                <c:pt idx="2108">
                  <c:v>15.359285938344801</c:v>
                </c:pt>
                <c:pt idx="2109">
                  <c:v>15.349548409538199</c:v>
                </c:pt>
                <c:pt idx="2110">
                  <c:v>15.3409299476921</c:v>
                </c:pt>
                <c:pt idx="2111">
                  <c:v>15.3332492219212</c:v>
                </c:pt>
                <c:pt idx="2112">
                  <c:v>14.6248068433729</c:v>
                </c:pt>
                <c:pt idx="2113">
                  <c:v>14.6101852821653</c:v>
                </c:pt>
                <c:pt idx="2114">
                  <c:v>14.5981741586181</c:v>
                </c:pt>
                <c:pt idx="2115">
                  <c:v>15.3611138097394</c:v>
                </c:pt>
                <c:pt idx="2116">
                  <c:v>15.350924438453299</c:v>
                </c:pt>
                <c:pt idx="2117">
                  <c:v>15.341904782544299</c:v>
                </c:pt>
                <c:pt idx="2118">
                  <c:v>14.8227440480202</c:v>
                </c:pt>
                <c:pt idx="2119">
                  <c:v>14.8085729735309</c:v>
                </c:pt>
                <c:pt idx="2120">
                  <c:v>14.796723200739301</c:v>
                </c:pt>
                <c:pt idx="2121">
                  <c:v>14.6320753240964</c:v>
                </c:pt>
                <c:pt idx="2122">
                  <c:v>15.3505737901364</c:v>
                </c:pt>
                <c:pt idx="2123">
                  <c:v>14.6196414997069</c:v>
                </c:pt>
                <c:pt idx="2124">
                  <c:v>15.352359476191401</c:v>
                </c:pt>
                <c:pt idx="2125">
                  <c:v>15.3434393195518</c:v>
                </c:pt>
                <c:pt idx="2126">
                  <c:v>14.6124958862508</c:v>
                </c:pt>
                <c:pt idx="2127">
                  <c:v>15.3468970506686</c:v>
                </c:pt>
                <c:pt idx="2128">
                  <c:v>15.338496013530699</c:v>
                </c:pt>
                <c:pt idx="2129">
                  <c:v>14.607374001242</c:v>
                </c:pt>
                <c:pt idx="2130">
                  <c:v>15.342856255330499</c:v>
                </c:pt>
                <c:pt idx="2131">
                  <c:v>15.334723395018701</c:v>
                </c:pt>
                <c:pt idx="2132">
                  <c:v>14.8167319607159</c:v>
                </c:pt>
                <c:pt idx="2133">
                  <c:v>14.6142850075471</c:v>
                </c:pt>
                <c:pt idx="2134">
                  <c:v>14.816702136917501</c:v>
                </c:pt>
                <c:pt idx="2135">
                  <c:v>14.6125256678343</c:v>
                </c:pt>
                <c:pt idx="2136">
                  <c:v>14.8180556819075</c:v>
                </c:pt>
                <c:pt idx="2137">
                  <c:v>14.805353264001999</c:v>
                </c:pt>
                <c:pt idx="2138">
                  <c:v>15.359604094305199</c:v>
                </c:pt>
                <c:pt idx="2139">
                  <c:v>14.627747716662199</c:v>
                </c:pt>
                <c:pt idx="2140">
                  <c:v>15.359422701570599</c:v>
                </c:pt>
                <c:pt idx="2141">
                  <c:v>15.3497761808683</c:v>
                </c:pt>
                <c:pt idx="2142">
                  <c:v>15.3412203109981</c:v>
                </c:pt>
                <c:pt idx="2143">
                  <c:v>14.622387184519001</c:v>
                </c:pt>
                <c:pt idx="2144">
                  <c:v>14.608528522679901</c:v>
                </c:pt>
                <c:pt idx="2145">
                  <c:v>15.3557633379754</c:v>
                </c:pt>
                <c:pt idx="2146">
                  <c:v>15.3464059276494</c:v>
                </c:pt>
                <c:pt idx="2147">
                  <c:v>15.338084684145301</c:v>
                </c:pt>
                <c:pt idx="2148">
                  <c:v>15.3306364176656</c:v>
                </c:pt>
                <c:pt idx="2149">
                  <c:v>14.611366778131201</c:v>
                </c:pt>
                <c:pt idx="2150">
                  <c:v>14.598737174362</c:v>
                </c:pt>
                <c:pt idx="2151">
                  <c:v>14.5884012300706</c:v>
                </c:pt>
                <c:pt idx="2152">
                  <c:v>15.364424246298899</c:v>
                </c:pt>
                <c:pt idx="2153">
                  <c:v>14.848140444149699</c:v>
                </c:pt>
                <c:pt idx="2154">
                  <c:v>14.830380971260601</c:v>
                </c:pt>
                <c:pt idx="2155">
                  <c:v>14.815523792030399</c:v>
                </c:pt>
                <c:pt idx="2156">
                  <c:v>15.3527850931341</c:v>
                </c:pt>
                <c:pt idx="2157">
                  <c:v>15.343749551398099</c:v>
                </c:pt>
                <c:pt idx="2158">
                  <c:v>15.335727282634901</c:v>
                </c:pt>
                <c:pt idx="2159">
                  <c:v>15.3285541915137</c:v>
                </c:pt>
                <c:pt idx="2160">
                  <c:v>15.322093976013401</c:v>
                </c:pt>
                <c:pt idx="2161">
                  <c:v>14.6304580864771</c:v>
                </c:pt>
                <c:pt idx="2162">
                  <c:v>14.6144424451203</c:v>
                </c:pt>
                <c:pt idx="2163">
                  <c:v>14.6012076742283</c:v>
                </c:pt>
                <c:pt idx="2164">
                  <c:v>14.828869305805</c:v>
                </c:pt>
                <c:pt idx="2165">
                  <c:v>14.8140892252637</c:v>
                </c:pt>
                <c:pt idx="2166">
                  <c:v>14.8017947194301</c:v>
                </c:pt>
                <c:pt idx="2167">
                  <c:v>14.626019696204301</c:v>
                </c:pt>
                <c:pt idx="2168">
                  <c:v>15.363652043278901</c:v>
                </c:pt>
                <c:pt idx="2169">
                  <c:v>15.3535207320009</c:v>
                </c:pt>
                <c:pt idx="2170">
                  <c:v>15.34456799693</c:v>
                </c:pt>
                <c:pt idx="2171">
                  <c:v>14.6193168141091</c:v>
                </c:pt>
                <c:pt idx="2172">
                  <c:v>15.346883887307399</c:v>
                </c:pt>
                <c:pt idx="2173">
                  <c:v>15.3386319142516</c:v>
                </c:pt>
                <c:pt idx="2174">
                  <c:v>14.6136624889582</c:v>
                </c:pt>
                <c:pt idx="2175">
                  <c:v>14.601090733274599</c:v>
                </c:pt>
                <c:pt idx="2176">
                  <c:v>15.356099743074701</c:v>
                </c:pt>
                <c:pt idx="2177">
                  <c:v>15.3465433856578</c:v>
                </c:pt>
                <c:pt idx="2178">
                  <c:v>15.3380541342237</c:v>
                </c:pt>
                <c:pt idx="2179">
                  <c:v>15.3304639162253</c:v>
                </c:pt>
                <c:pt idx="2180">
                  <c:v>14.8153943785113</c:v>
                </c:pt>
                <c:pt idx="2181">
                  <c:v>14.6149789132465</c:v>
                </c:pt>
                <c:pt idx="2182">
                  <c:v>14.815081874868101</c:v>
                </c:pt>
                <c:pt idx="2183">
                  <c:v>14.613065001356899</c:v>
                </c:pt>
                <c:pt idx="2184">
                  <c:v>14.816167096789499</c:v>
                </c:pt>
                <c:pt idx="2185">
                  <c:v>14.612219313258301</c:v>
                </c:pt>
                <c:pt idx="2186">
                  <c:v>15.3618294443349</c:v>
                </c:pt>
                <c:pt idx="2187">
                  <c:v>15.3517569955638</c:v>
                </c:pt>
                <c:pt idx="2188">
                  <c:v>15.342854254947801</c:v>
                </c:pt>
                <c:pt idx="2189">
                  <c:v>15.3349319629107</c:v>
                </c:pt>
                <c:pt idx="2190">
                  <c:v>14.803225174394401</c:v>
                </c:pt>
                <c:pt idx="2191">
                  <c:v>14.6255430421465</c:v>
                </c:pt>
                <c:pt idx="2192">
                  <c:v>14.610952503885899</c:v>
                </c:pt>
                <c:pt idx="2193">
                  <c:v>14.599004484445899</c:v>
                </c:pt>
                <c:pt idx="2194">
                  <c:v>15.3668452293794</c:v>
                </c:pt>
                <c:pt idx="2195">
                  <c:v>15.3560351731893</c:v>
                </c:pt>
                <c:pt idx="2196">
                  <c:v>14.8252783742887</c:v>
                </c:pt>
                <c:pt idx="2197">
                  <c:v>14.8112798032406</c:v>
                </c:pt>
                <c:pt idx="2198">
                  <c:v>15.3508022478499</c:v>
                </c:pt>
                <c:pt idx="2199">
                  <c:v>15.3420044160834</c:v>
                </c:pt>
                <c:pt idx="2200">
                  <c:v>15.3341720266772</c:v>
                </c:pt>
                <c:pt idx="2201">
                  <c:v>15.3271504586647</c:v>
                </c:pt>
                <c:pt idx="2202">
                  <c:v>14.6316366648241</c:v>
                </c:pt>
                <c:pt idx="2203">
                  <c:v>14.615658857483901</c:v>
                </c:pt>
                <c:pt idx="2204">
                  <c:v>14.602469377732101</c:v>
                </c:pt>
                <c:pt idx="2205">
                  <c:v>14.591708714347799</c:v>
                </c:pt>
                <c:pt idx="2206">
                  <c:v>14.846030433406399</c:v>
                </c:pt>
                <c:pt idx="2207">
                  <c:v>15.364830556704799</c:v>
                </c:pt>
                <c:pt idx="2208">
                  <c:v>15.3543512300323</c:v>
                </c:pt>
                <c:pt idx="2209">
                  <c:v>15.345093319820799</c:v>
                </c:pt>
                <c:pt idx="2210">
                  <c:v>14.815595732139601</c:v>
                </c:pt>
                <c:pt idx="2211">
                  <c:v>14.802811607544999</c:v>
                </c:pt>
                <c:pt idx="2212">
                  <c:v>15.343281848696799</c:v>
                </c:pt>
                <c:pt idx="2213">
                  <c:v>15.335265042719101</c:v>
                </c:pt>
                <c:pt idx="2214">
                  <c:v>15.3281010757422</c:v>
                </c:pt>
                <c:pt idx="2215">
                  <c:v>14.635613157972699</c:v>
                </c:pt>
                <c:pt idx="2216">
                  <c:v>14.619024080770499</c:v>
                </c:pt>
                <c:pt idx="2217">
                  <c:v>14.6053259150475</c:v>
                </c:pt>
                <c:pt idx="2218">
                  <c:v>14.594141496995</c:v>
                </c:pt>
                <c:pt idx="2219">
                  <c:v>15.3654320996867</c:v>
                </c:pt>
                <c:pt idx="2220">
                  <c:v>15.354743349218699</c:v>
                </c:pt>
                <c:pt idx="2221">
                  <c:v>14.8297034638444</c:v>
                </c:pt>
                <c:pt idx="2222">
                  <c:v>14.814919914485801</c:v>
                </c:pt>
                <c:pt idx="2223">
                  <c:v>14.8025842547168</c:v>
                </c:pt>
                <c:pt idx="2224">
                  <c:v>15.353150402229399</c:v>
                </c:pt>
                <c:pt idx="2225">
                  <c:v>15.3441058391019</c:v>
                </c:pt>
                <c:pt idx="2226">
                  <c:v>15.336071825782501</c:v>
                </c:pt>
                <c:pt idx="2227">
                  <c:v>14.633577259161401</c:v>
                </c:pt>
                <c:pt idx="2228">
                  <c:v>14.6177189384779</c:v>
                </c:pt>
                <c:pt idx="2229">
                  <c:v>14.604667610103499</c:v>
                </c:pt>
                <c:pt idx="2230">
                  <c:v>15.359915684924699</c:v>
                </c:pt>
                <c:pt idx="2231">
                  <c:v>15.3500887029656</c:v>
                </c:pt>
                <c:pt idx="2232">
                  <c:v>15.341376326610799</c:v>
                </c:pt>
                <c:pt idx="2233">
                  <c:v>15.333601583419499</c:v>
                </c:pt>
                <c:pt idx="2234">
                  <c:v>15.3266169198752</c:v>
                </c:pt>
                <c:pt idx="2235">
                  <c:v>14.6119065719573</c:v>
                </c:pt>
                <c:pt idx="2236">
                  <c:v>14.599051183932</c:v>
                </c:pt>
                <c:pt idx="2237">
                  <c:v>14.8354858896357</c:v>
                </c:pt>
                <c:pt idx="2238">
                  <c:v>14.819473906246699</c:v>
                </c:pt>
                <c:pt idx="2239">
                  <c:v>14.806102337826699</c:v>
                </c:pt>
                <c:pt idx="2240">
                  <c:v>14.795004243804501</c:v>
                </c:pt>
                <c:pt idx="2241">
                  <c:v>14.6363296353623</c:v>
                </c:pt>
                <c:pt idx="2242">
                  <c:v>15.362133669014799</c:v>
                </c:pt>
                <c:pt idx="2243">
                  <c:v>15.352131474267701</c:v>
                </c:pt>
                <c:pt idx="2244">
                  <c:v>14.6249372201512</c:v>
                </c:pt>
                <c:pt idx="2245">
                  <c:v>15.353008983946699</c:v>
                </c:pt>
                <c:pt idx="2246">
                  <c:v>15.3441247071014</c:v>
                </c:pt>
                <c:pt idx="2247">
                  <c:v>14.6172579185255</c:v>
                </c:pt>
                <c:pt idx="2248">
                  <c:v>15.3468320329376</c:v>
                </c:pt>
                <c:pt idx="2249">
                  <c:v>14.607474210290199</c:v>
                </c:pt>
                <c:pt idx="2250">
                  <c:v>15.351167493591801</c:v>
                </c:pt>
                <c:pt idx="2251">
                  <c:v>15.34228251</c:v>
                </c:pt>
                <c:pt idx="2252">
                  <c:v>15.334359309150701</c:v>
                </c:pt>
                <c:pt idx="2253">
                  <c:v>15.327247057377701</c:v>
                </c:pt>
                <c:pt idx="2254">
                  <c:v>14.612441955295701</c:v>
                </c:pt>
                <c:pt idx="2255">
                  <c:v>14.599467203816801</c:v>
                </c:pt>
                <c:pt idx="2256">
                  <c:v>14.588824589160501</c:v>
                </c:pt>
                <c:pt idx="2257">
                  <c:v>15.3597501212151</c:v>
                </c:pt>
                <c:pt idx="2258">
                  <c:v>14.849011784095699</c:v>
                </c:pt>
                <c:pt idx="2259">
                  <c:v>14.8308998883915</c:v>
                </c:pt>
                <c:pt idx="2260">
                  <c:v>14.815739090930601</c:v>
                </c:pt>
                <c:pt idx="2261">
                  <c:v>14.8031165866336</c:v>
                </c:pt>
                <c:pt idx="2262">
                  <c:v>15.352197420458801</c:v>
                </c:pt>
                <c:pt idx="2263">
                  <c:v>15.343233257894299</c:v>
                </c:pt>
                <c:pt idx="2264">
                  <c:v>15.335281575666899</c:v>
                </c:pt>
                <c:pt idx="2265">
                  <c:v>14.632641662586501</c:v>
                </c:pt>
                <c:pt idx="2266">
                  <c:v>14.6169059184987</c:v>
                </c:pt>
                <c:pt idx="2267">
                  <c:v>14.603965069814</c:v>
                </c:pt>
                <c:pt idx="2268">
                  <c:v>15.3595416258183</c:v>
                </c:pt>
                <c:pt idx="2269">
                  <c:v>15.349760003942</c:v>
                </c:pt>
                <c:pt idx="2270">
                  <c:v>15.3410899043177</c:v>
                </c:pt>
                <c:pt idx="2271">
                  <c:v>15.3333540058469</c:v>
                </c:pt>
                <c:pt idx="2272">
                  <c:v>15.3264046073696</c:v>
                </c:pt>
                <c:pt idx="2273">
                  <c:v>14.611492087441601</c:v>
                </c:pt>
                <c:pt idx="2274">
                  <c:v>14.8201829151211</c:v>
                </c:pt>
                <c:pt idx="2275">
                  <c:v>14.8062432512383</c:v>
                </c:pt>
                <c:pt idx="2276">
                  <c:v>14.621758223258601</c:v>
                </c:pt>
                <c:pt idx="2277">
                  <c:v>14.607797895664101</c:v>
                </c:pt>
                <c:pt idx="2278">
                  <c:v>14.596425059211301</c:v>
                </c:pt>
                <c:pt idx="2279">
                  <c:v>14.8406552487541</c:v>
                </c:pt>
                <c:pt idx="2280">
                  <c:v>15.3711746629036</c:v>
                </c:pt>
                <c:pt idx="2281">
                  <c:v>15.360076299927</c:v>
                </c:pt>
                <c:pt idx="2282">
                  <c:v>15.350292154497501</c:v>
                </c:pt>
                <c:pt idx="2283">
                  <c:v>15.3416124929061</c:v>
                </c:pt>
                <c:pt idx="2284">
                  <c:v>15.3338625907951</c:v>
                </c:pt>
                <c:pt idx="2285">
                  <c:v>15.326896667582201</c:v>
                </c:pt>
                <c:pt idx="2286">
                  <c:v>14.8028696180198</c:v>
                </c:pt>
                <c:pt idx="2287">
                  <c:v>14.7913978665448</c:v>
                </c:pt>
                <c:pt idx="2288">
                  <c:v>14.6420292522835</c:v>
                </c:pt>
                <c:pt idx="2289">
                  <c:v>14.624560690383101</c:v>
                </c:pt>
                <c:pt idx="2290">
                  <c:v>14.6101680363047</c:v>
                </c:pt>
                <c:pt idx="2291">
                  <c:v>14.598435427520901</c:v>
                </c:pt>
                <c:pt idx="2292">
                  <c:v>15.3704505421818</c:v>
                </c:pt>
                <c:pt idx="2293">
                  <c:v>15.359329800425099</c:v>
                </c:pt>
                <c:pt idx="2294">
                  <c:v>15.3495273182848</c:v>
                </c:pt>
                <c:pt idx="2295">
                  <c:v>15.340832597700899</c:v>
                </c:pt>
                <c:pt idx="2296">
                  <c:v>14.8166722176073</c:v>
                </c:pt>
                <c:pt idx="2297">
                  <c:v>14.803582759863</c:v>
                </c:pt>
                <c:pt idx="2298">
                  <c:v>14.792652722109001</c:v>
                </c:pt>
                <c:pt idx="2299">
                  <c:v>15.344863146478399</c:v>
                </c:pt>
                <c:pt idx="2300">
                  <c:v>14.6399785525663</c:v>
                </c:pt>
                <c:pt idx="2301">
                  <c:v>14.6233002346366</c:v>
                </c:pt>
                <c:pt idx="2302">
                  <c:v>15.352615095543101</c:v>
                </c:pt>
                <c:pt idx="2303">
                  <c:v>15.3437484577272</c:v>
                </c:pt>
                <c:pt idx="2304">
                  <c:v>14.6157645764723</c:v>
                </c:pt>
                <c:pt idx="2305">
                  <c:v>15.3467298057381</c:v>
                </c:pt>
                <c:pt idx="2306">
                  <c:v>14.6061640498336</c:v>
                </c:pt>
                <c:pt idx="2307">
                  <c:v>15.351300469345899</c:v>
                </c:pt>
                <c:pt idx="2308">
                  <c:v>15.3423929923466</c:v>
                </c:pt>
                <c:pt idx="2309">
                  <c:v>15.3344545531235</c:v>
                </c:pt>
                <c:pt idx="2310">
                  <c:v>15.3273322311095</c:v>
                </c:pt>
                <c:pt idx="2311">
                  <c:v>14.6111957480986</c:v>
                </c:pt>
                <c:pt idx="2312">
                  <c:v>14.5984399360342</c:v>
                </c:pt>
                <c:pt idx="2313">
                  <c:v>14.8391170487235</c:v>
                </c:pt>
                <c:pt idx="2314">
                  <c:v>14.8225075090347</c:v>
                </c:pt>
                <c:pt idx="2315">
                  <c:v>14.8086290284397</c:v>
                </c:pt>
                <c:pt idx="2316">
                  <c:v>14.7971008660035</c:v>
                </c:pt>
                <c:pt idx="2317">
                  <c:v>14.6335934769444</c:v>
                </c:pt>
                <c:pt idx="2318">
                  <c:v>15.36120896313</c:v>
                </c:pt>
                <c:pt idx="2319">
                  <c:v>15.351340762924</c:v>
                </c:pt>
                <c:pt idx="2320">
                  <c:v>14.6228158219078</c:v>
                </c:pt>
                <c:pt idx="2321">
                  <c:v>15.3527011951528</c:v>
                </c:pt>
                <c:pt idx="2322">
                  <c:v>15.3438594914837</c:v>
                </c:pt>
                <c:pt idx="2323">
                  <c:v>14.615505272186599</c:v>
                </c:pt>
                <c:pt idx="2324">
                  <c:v>15.346915890613399</c:v>
                </c:pt>
                <c:pt idx="2325">
                  <c:v>14.6059721225733</c:v>
                </c:pt>
                <c:pt idx="2326">
                  <c:v>15.3515070596239</c:v>
                </c:pt>
                <c:pt idx="2327">
                  <c:v>15.342565006463399</c:v>
                </c:pt>
                <c:pt idx="2328">
                  <c:v>15.334593363454999</c:v>
                </c:pt>
                <c:pt idx="2329">
                  <c:v>15.3274398460839</c:v>
                </c:pt>
                <c:pt idx="2330">
                  <c:v>14.610935719514901</c:v>
                </c:pt>
                <c:pt idx="2331">
                  <c:v>14.5982172653856</c:v>
                </c:pt>
                <c:pt idx="2332">
                  <c:v>14.839144803414399</c:v>
                </c:pt>
                <c:pt idx="2333">
                  <c:v>14.8225400001095</c:v>
                </c:pt>
                <c:pt idx="2334">
                  <c:v>14.8086648419465</c:v>
                </c:pt>
                <c:pt idx="2335">
                  <c:v>14.797138784437299</c:v>
                </c:pt>
                <c:pt idx="2336">
                  <c:v>14.633304943950799</c:v>
                </c:pt>
                <c:pt idx="2337">
                  <c:v>15.361307372480599</c:v>
                </c:pt>
                <c:pt idx="2338">
                  <c:v>15.3514067617515</c:v>
                </c:pt>
                <c:pt idx="2339">
                  <c:v>14.622503976986</c:v>
                </c:pt>
                <c:pt idx="2340">
                  <c:v>15.3527798631862</c:v>
                </c:pt>
                <c:pt idx="2341">
                  <c:v>15.343908106016</c:v>
                </c:pt>
                <c:pt idx="2342">
                  <c:v>14.6151764503153</c:v>
                </c:pt>
                <c:pt idx="2343">
                  <c:v>15.3469824863233</c:v>
                </c:pt>
                <c:pt idx="2344">
                  <c:v>15.338663042194201</c:v>
                </c:pt>
                <c:pt idx="2345">
                  <c:v>14.609917613779</c:v>
                </c:pt>
                <c:pt idx="2346">
                  <c:v>14.5979288147833</c:v>
                </c:pt>
                <c:pt idx="2347">
                  <c:v>15.3572291549828</c:v>
                </c:pt>
                <c:pt idx="2348">
                  <c:v>15.347433656899399</c:v>
                </c:pt>
                <c:pt idx="2349">
                  <c:v>15.338741149539199</c:v>
                </c:pt>
                <c:pt idx="2350">
                  <c:v>15.3309783203728</c:v>
                </c:pt>
                <c:pt idx="2351">
                  <c:v>14.820593076863</c:v>
                </c:pt>
                <c:pt idx="2352">
                  <c:v>14.806286014130601</c:v>
                </c:pt>
                <c:pt idx="2353">
                  <c:v>14.6229300669089</c:v>
                </c:pt>
                <c:pt idx="2354">
                  <c:v>14.6084797488574</c:v>
                </c:pt>
                <c:pt idx="2355">
                  <c:v>14.8207261108168</c:v>
                </c:pt>
                <c:pt idx="2356">
                  <c:v>14.8073588007029</c:v>
                </c:pt>
                <c:pt idx="2357">
                  <c:v>14.620744306732799</c:v>
                </c:pt>
                <c:pt idx="2358">
                  <c:v>15.363305923394799</c:v>
                </c:pt>
                <c:pt idx="2359">
                  <c:v>15.3531728753211</c:v>
                </c:pt>
                <c:pt idx="2360">
                  <c:v>15.344220429568599</c:v>
                </c:pt>
                <c:pt idx="2361">
                  <c:v>15.336257142607201</c:v>
                </c:pt>
                <c:pt idx="2362">
                  <c:v>14.6195542608138</c:v>
                </c:pt>
                <c:pt idx="2363">
                  <c:v>14.605994383274499</c:v>
                </c:pt>
                <c:pt idx="2364">
                  <c:v>15.351472088521</c:v>
                </c:pt>
                <c:pt idx="2365">
                  <c:v>15.342516200856901</c:v>
                </c:pt>
                <c:pt idx="2366">
                  <c:v>15.3345421080212</c:v>
                </c:pt>
                <c:pt idx="2367">
                  <c:v>14.605169373568099</c:v>
                </c:pt>
                <c:pt idx="2368">
                  <c:v>14.8278199376033</c:v>
                </c:pt>
                <c:pt idx="2369">
                  <c:v>14.813014219595599</c:v>
                </c:pt>
                <c:pt idx="2370">
                  <c:v>14.800650549865299</c:v>
                </c:pt>
                <c:pt idx="2371">
                  <c:v>14.629135657582999</c:v>
                </c:pt>
                <c:pt idx="2372">
                  <c:v>14.614526907844001</c:v>
                </c:pt>
                <c:pt idx="2373">
                  <c:v>15.3678643836737</c:v>
                </c:pt>
                <c:pt idx="2374">
                  <c:v>15.3571930193879</c:v>
                </c:pt>
                <c:pt idx="2375">
                  <c:v>15.3477715050137</c:v>
                </c:pt>
                <c:pt idx="2376">
                  <c:v>15.3394000211751</c:v>
                </c:pt>
                <c:pt idx="2377">
                  <c:v>15.3319121755595</c:v>
                </c:pt>
                <c:pt idx="2378">
                  <c:v>15.3251692008433</c:v>
                </c:pt>
                <c:pt idx="2379">
                  <c:v>14.623520329405499</c:v>
                </c:pt>
                <c:pt idx="2380">
                  <c:v>14.6087871560143</c:v>
                </c:pt>
                <c:pt idx="2381">
                  <c:v>14.5966425498258</c:v>
                </c:pt>
                <c:pt idx="2382">
                  <c:v>14.586759879537199</c:v>
                </c:pt>
                <c:pt idx="2383">
                  <c:v>14.8589446802774</c:v>
                </c:pt>
                <c:pt idx="2384">
                  <c:v>14.8399927521302</c:v>
                </c:pt>
                <c:pt idx="2385">
                  <c:v>14.8241686508324</c:v>
                </c:pt>
                <c:pt idx="2386">
                  <c:v>15.3664849424195</c:v>
                </c:pt>
                <c:pt idx="2387">
                  <c:v>15.3560209580909</c:v>
                </c:pt>
                <c:pt idx="2388">
                  <c:v>15.346778886234199</c:v>
                </c:pt>
                <c:pt idx="2389">
                  <c:v>15.3385630755631</c:v>
                </c:pt>
                <c:pt idx="2390">
                  <c:v>15.3312106287606</c:v>
                </c:pt>
                <c:pt idx="2391">
                  <c:v>15.3245857151941</c:v>
                </c:pt>
                <c:pt idx="2392">
                  <c:v>15.3185749030884</c:v>
                </c:pt>
                <c:pt idx="2393">
                  <c:v>14.631776805910601</c:v>
                </c:pt>
                <c:pt idx="2394">
                  <c:v>14.6154611081424</c:v>
                </c:pt>
                <c:pt idx="2395">
                  <c:v>14.601950353262</c:v>
                </c:pt>
                <c:pt idx="2396">
                  <c:v>14.5908896519419</c:v>
                </c:pt>
                <c:pt idx="2397">
                  <c:v>14.846243795619101</c:v>
                </c:pt>
                <c:pt idx="2398">
                  <c:v>14.8289469412061</c:v>
                </c:pt>
                <c:pt idx="2399">
                  <c:v>14.814525914234499</c:v>
                </c:pt>
                <c:pt idx="2400">
                  <c:v>14.8025694587272</c:v>
                </c:pt>
                <c:pt idx="2401">
                  <c:v>15.3633981560479</c:v>
                </c:pt>
                <c:pt idx="2402">
                  <c:v>15.3532843901151</c:v>
                </c:pt>
                <c:pt idx="2403">
                  <c:v>15.344350687164599</c:v>
                </c:pt>
                <c:pt idx="2404">
                  <c:v>15.336405412414599</c:v>
                </c:pt>
                <c:pt idx="2405">
                  <c:v>14.638177756469901</c:v>
                </c:pt>
                <c:pt idx="2406">
                  <c:v>14.621677488096401</c:v>
                </c:pt>
                <c:pt idx="2407">
                  <c:v>14.608079024636099</c:v>
                </c:pt>
                <c:pt idx="2408">
                  <c:v>15.358325225384499</c:v>
                </c:pt>
                <c:pt idx="2409">
                  <c:v>15.348860251789599</c:v>
                </c:pt>
                <c:pt idx="2410">
                  <c:v>15.340453467299501</c:v>
                </c:pt>
                <c:pt idx="2411">
                  <c:v>15.332936631865699</c:v>
                </c:pt>
                <c:pt idx="2412">
                  <c:v>14.610193384208801</c:v>
                </c:pt>
                <c:pt idx="2413">
                  <c:v>14.5980178523606</c:v>
                </c:pt>
                <c:pt idx="2414">
                  <c:v>15.351324301884601</c:v>
                </c:pt>
                <c:pt idx="2415">
                  <c:v>15.3422139206612</c:v>
                </c:pt>
                <c:pt idx="2416">
                  <c:v>15.3341053594344</c:v>
                </c:pt>
                <c:pt idx="2417">
                  <c:v>15.326840488749999</c:v>
                </c:pt>
                <c:pt idx="2418">
                  <c:v>14.820941464380001</c:v>
                </c:pt>
                <c:pt idx="2419">
                  <c:v>14.806391873646</c:v>
                </c:pt>
                <c:pt idx="2420">
                  <c:v>14.6252083615248</c:v>
                </c:pt>
                <c:pt idx="2421">
                  <c:v>14.6101766631852</c:v>
                </c:pt>
                <c:pt idx="2422">
                  <c:v>14.597850078011399</c:v>
                </c:pt>
                <c:pt idx="2423">
                  <c:v>14.8366208791447</c:v>
                </c:pt>
                <c:pt idx="2424">
                  <c:v>14.8209337665019</c:v>
                </c:pt>
                <c:pt idx="2425">
                  <c:v>14.807901307366199</c:v>
                </c:pt>
                <c:pt idx="2426">
                  <c:v>14.7971414102105</c:v>
                </c:pt>
                <c:pt idx="2427">
                  <c:v>15.3684316508715</c:v>
                </c:pt>
                <c:pt idx="2428">
                  <c:v>15.357724698856099</c:v>
                </c:pt>
                <c:pt idx="2429">
                  <c:v>14.6398789696355</c:v>
                </c:pt>
                <c:pt idx="2430">
                  <c:v>14.6238518249446</c:v>
                </c:pt>
                <c:pt idx="2431">
                  <c:v>15.366634315368801</c:v>
                </c:pt>
                <c:pt idx="2432">
                  <c:v>15.3564157807696</c:v>
                </c:pt>
                <c:pt idx="2433">
                  <c:v>15.347358184945501</c:v>
                </c:pt>
                <c:pt idx="2434">
                  <c:v>15.3392791867236</c:v>
                </c:pt>
                <c:pt idx="2435">
                  <c:v>15.332026440240799</c:v>
                </c:pt>
                <c:pt idx="2436">
                  <c:v>14.627271678388601</c:v>
                </c:pt>
                <c:pt idx="2437">
                  <c:v>14.612413994692</c:v>
                </c:pt>
                <c:pt idx="2438">
                  <c:v>14.6001866343289</c:v>
                </c:pt>
                <c:pt idx="2439">
                  <c:v>15.359126711888401</c:v>
                </c:pt>
                <c:pt idx="2440">
                  <c:v>15.349351686808699</c:v>
                </c:pt>
                <c:pt idx="2441">
                  <c:v>15.3406770164056</c:v>
                </c:pt>
                <c:pt idx="2442">
                  <c:v>15.3329293937151</c:v>
                </c:pt>
                <c:pt idx="2443">
                  <c:v>15.32596408411</c:v>
                </c:pt>
                <c:pt idx="2444">
                  <c:v>14.6079509017164</c:v>
                </c:pt>
                <c:pt idx="2445">
                  <c:v>14.5956787647363</c:v>
                </c:pt>
                <c:pt idx="2446">
                  <c:v>14.585628018914701</c:v>
                </c:pt>
                <c:pt idx="2447">
                  <c:v>15.360420414014801</c:v>
                </c:pt>
                <c:pt idx="2448">
                  <c:v>15.349733218460299</c:v>
                </c:pt>
                <c:pt idx="2449">
                  <c:v>14.8495586586649</c:v>
                </c:pt>
                <c:pt idx="2450">
                  <c:v>14.8309707140925</c:v>
                </c:pt>
                <c:pt idx="2451">
                  <c:v>14.8153751781898</c:v>
                </c:pt>
                <c:pt idx="2452">
                  <c:v>14.8023596996247</c:v>
                </c:pt>
                <c:pt idx="2453">
                  <c:v>14.791567255064599</c:v>
                </c:pt>
                <c:pt idx="2454">
                  <c:v>14.7826887194464</c:v>
                </c:pt>
                <c:pt idx="2455">
                  <c:v>15.355575240339601</c:v>
                </c:pt>
                <c:pt idx="2456">
                  <c:v>14.6544815586283</c:v>
                </c:pt>
                <c:pt idx="2457">
                  <c:v>14.6357868112374</c:v>
                </c:pt>
                <c:pt idx="2458">
                  <c:v>14.620405318152301</c:v>
                </c:pt>
                <c:pt idx="2459">
                  <c:v>15.3702238361283</c:v>
                </c:pt>
                <c:pt idx="2460">
                  <c:v>15.359606217599</c:v>
                </c:pt>
                <c:pt idx="2461">
                  <c:v>15.3502214950718</c:v>
                </c:pt>
                <c:pt idx="2462">
                  <c:v>15.341873815966601</c:v>
                </c:pt>
                <c:pt idx="2463">
                  <c:v>15.3343998932607</c:v>
                </c:pt>
                <c:pt idx="2464">
                  <c:v>15.3276633827592</c:v>
                </c:pt>
                <c:pt idx="2465">
                  <c:v>14.6283220806255</c:v>
                </c:pt>
                <c:pt idx="2466">
                  <c:v>14.613121738201199</c:v>
                </c:pt>
                <c:pt idx="2467">
                  <c:v>14.600592816535499</c:v>
                </c:pt>
                <c:pt idx="2468">
                  <c:v>14.5903934406125</c:v>
                </c:pt>
                <c:pt idx="2469">
                  <c:v>15.370523281735601</c:v>
                </c:pt>
                <c:pt idx="2470">
                  <c:v>15.3592475562274</c:v>
                </c:pt>
                <c:pt idx="2471">
                  <c:v>15.349298880857001</c:v>
                </c:pt>
                <c:pt idx="2472">
                  <c:v>15.340468789579599</c:v>
                </c:pt>
                <c:pt idx="2473">
                  <c:v>15.3325830510086</c:v>
                </c:pt>
                <c:pt idx="2474">
                  <c:v>15.3254958227086</c:v>
                </c:pt>
                <c:pt idx="2475">
                  <c:v>15.3190848394095</c:v>
                </c:pt>
                <c:pt idx="2476">
                  <c:v>15.3132474469743</c:v>
                </c:pt>
                <c:pt idx="2477">
                  <c:v>14.819886581572</c:v>
                </c:pt>
                <c:pt idx="2478">
                  <c:v>14.6213673751923</c:v>
                </c:pt>
                <c:pt idx="2479">
                  <c:v>14.6061737981818</c:v>
                </c:pt>
                <c:pt idx="2480">
                  <c:v>14.829637483012</c:v>
                </c:pt>
                <c:pt idx="2481">
                  <c:v>14.813566462156899</c:v>
                </c:pt>
                <c:pt idx="2482">
                  <c:v>14.800156923786901</c:v>
                </c:pt>
                <c:pt idx="2483">
                  <c:v>14.6261629394739</c:v>
                </c:pt>
                <c:pt idx="2484">
                  <c:v>14.611173725359199</c:v>
                </c:pt>
                <c:pt idx="2485">
                  <c:v>14.598967403207901</c:v>
                </c:pt>
                <c:pt idx="2486">
                  <c:v>14.831816178185401</c:v>
                </c:pt>
                <c:pt idx="2487">
                  <c:v>14.8173405410061</c:v>
                </c:pt>
                <c:pt idx="2488">
                  <c:v>14.8053756983048</c:v>
                </c:pt>
                <c:pt idx="2489">
                  <c:v>14.795552977514999</c:v>
                </c:pt>
                <c:pt idx="2490">
                  <c:v>15.3797256135552</c:v>
                </c:pt>
                <c:pt idx="2491">
                  <c:v>15.367951865312399</c:v>
                </c:pt>
                <c:pt idx="2492">
                  <c:v>14.642850222459</c:v>
                </c:pt>
                <c:pt idx="2493">
                  <c:v>15.365256158859101</c:v>
                </c:pt>
                <c:pt idx="2494">
                  <c:v>15.355396315027701</c:v>
                </c:pt>
                <c:pt idx="2495">
                  <c:v>14.6310256808099</c:v>
                </c:pt>
                <c:pt idx="2496">
                  <c:v>15.3558464235547</c:v>
                </c:pt>
                <c:pt idx="2497">
                  <c:v>15.3470608002091</c:v>
                </c:pt>
                <c:pt idx="2498">
                  <c:v>14.6228188084278</c:v>
                </c:pt>
                <c:pt idx="2499">
                  <c:v>14.6094614874672</c:v>
                </c:pt>
                <c:pt idx="2500">
                  <c:v>15.7671788182566</c:v>
                </c:pt>
                <c:pt idx="2501">
                  <c:v>15.388022927401501</c:v>
                </c:pt>
                <c:pt idx="2502">
                  <c:v>15.373392882768499</c:v>
                </c:pt>
                <c:pt idx="2503">
                  <c:v>15.3604714147269</c:v>
                </c:pt>
                <c:pt idx="2504">
                  <c:v>15.349017583950801</c:v>
                </c:pt>
                <c:pt idx="2505">
                  <c:v>14.634440950865001</c:v>
                </c:pt>
                <c:pt idx="2506">
                  <c:v>14.6176892386418</c:v>
                </c:pt>
                <c:pt idx="2507">
                  <c:v>14.6037823377204</c:v>
                </c:pt>
                <c:pt idx="2508">
                  <c:v>14.592366496267299</c:v>
                </c:pt>
                <c:pt idx="2509">
                  <c:v>15.3823097419909</c:v>
                </c:pt>
                <c:pt idx="2510">
                  <c:v>15.368136342910301</c:v>
                </c:pt>
                <c:pt idx="2511">
                  <c:v>14.8699294615499</c:v>
                </c:pt>
                <c:pt idx="2512">
                  <c:v>14.848019659904301</c:v>
                </c:pt>
                <c:pt idx="2513">
                  <c:v>14.829608990152501</c:v>
                </c:pt>
                <c:pt idx="2514">
                  <c:v>14.8142093558535</c:v>
                </c:pt>
                <c:pt idx="2515">
                  <c:v>14.8013994948119</c:v>
                </c:pt>
                <c:pt idx="2516">
                  <c:v>14.7908157387701</c:v>
                </c:pt>
                <c:pt idx="2517">
                  <c:v>15.3561476113829</c:v>
                </c:pt>
                <c:pt idx="2518">
                  <c:v>15.346375876271599</c:v>
                </c:pt>
                <c:pt idx="2519">
                  <c:v>15.337755850444299</c:v>
                </c:pt>
                <c:pt idx="2520">
                  <c:v>15.3300992256603</c:v>
                </c:pt>
                <c:pt idx="2521">
                  <c:v>14.6519837983731</c:v>
                </c:pt>
                <c:pt idx="2522">
                  <c:v>14.6327189754022</c:v>
                </c:pt>
                <c:pt idx="2523">
                  <c:v>14.6167659817109</c:v>
                </c:pt>
                <c:pt idx="2524">
                  <c:v>14.6036819835064</c:v>
                </c:pt>
                <c:pt idx="2525">
                  <c:v>14.5930801882299</c:v>
                </c:pt>
                <c:pt idx="2526">
                  <c:v>15.373559870795701</c:v>
                </c:pt>
                <c:pt idx="2527">
                  <c:v>15.362145242974</c:v>
                </c:pt>
                <c:pt idx="2528">
                  <c:v>15.352090086714201</c:v>
                </c:pt>
                <c:pt idx="2529">
                  <c:v>15.3431793443774</c:v>
                </c:pt>
                <c:pt idx="2530">
                  <c:v>15.335233457679999</c:v>
                </c:pt>
                <c:pt idx="2531">
                  <c:v>15.3281022824417</c:v>
                </c:pt>
                <c:pt idx="2532">
                  <c:v>15.3216600827331</c:v>
                </c:pt>
                <c:pt idx="2533">
                  <c:v>15.315801407511699</c:v>
                </c:pt>
                <c:pt idx="2534">
                  <c:v>15.3104376898022</c:v>
                </c:pt>
                <c:pt idx="2535">
                  <c:v>14.6205113159163</c:v>
                </c:pt>
                <c:pt idx="2536">
                  <c:v>14.605425408709401</c:v>
                </c:pt>
                <c:pt idx="2537">
                  <c:v>14.833230377280101</c:v>
                </c:pt>
                <c:pt idx="2538">
                  <c:v>14.816519782115799</c:v>
                </c:pt>
                <c:pt idx="2539">
                  <c:v>14.8025342889998</c:v>
                </c:pt>
                <c:pt idx="2540">
                  <c:v>14.6232605806919</c:v>
                </c:pt>
                <c:pt idx="2541">
                  <c:v>14.6085650969985</c:v>
                </c:pt>
                <c:pt idx="2542">
                  <c:v>14.5965941422753</c:v>
                </c:pt>
                <c:pt idx="2543">
                  <c:v>14.8345354762368</c:v>
                </c:pt>
                <c:pt idx="2544">
                  <c:v>14.8194189535978</c:v>
                </c:pt>
                <c:pt idx="2545">
                  <c:v>14.806903183901699</c:v>
                </c:pt>
                <c:pt idx="2546">
                  <c:v>14.7966078704011</c:v>
                </c:pt>
                <c:pt idx="2547">
                  <c:v>15.374181947081</c:v>
                </c:pt>
                <c:pt idx="2548">
                  <c:v>15.3630127474982</c:v>
                </c:pt>
                <c:pt idx="2549">
                  <c:v>14.6394239026582</c:v>
                </c:pt>
                <c:pt idx="2550">
                  <c:v>15.361117476492099</c:v>
                </c:pt>
                <c:pt idx="2551">
                  <c:v>15.351672082502899</c:v>
                </c:pt>
                <c:pt idx="2552">
                  <c:v>14.628835286271901</c:v>
                </c:pt>
                <c:pt idx="2553">
                  <c:v>14.614644105272699</c:v>
                </c:pt>
                <c:pt idx="2554">
                  <c:v>15.365350061545399</c:v>
                </c:pt>
                <c:pt idx="2555">
                  <c:v>15.355377794414</c:v>
                </c:pt>
                <c:pt idx="2556">
                  <c:v>15.3465158440384</c:v>
                </c:pt>
                <c:pt idx="2557">
                  <c:v>15.3385921587317</c:v>
                </c:pt>
                <c:pt idx="2558">
                  <c:v>15.3314626187606</c:v>
                </c:pt>
                <c:pt idx="2559">
                  <c:v>14.619636592653499</c:v>
                </c:pt>
                <c:pt idx="2560">
                  <c:v>14.6060522336587</c:v>
                </c:pt>
                <c:pt idx="2561">
                  <c:v>15.346823318245701</c:v>
                </c:pt>
                <c:pt idx="2562">
                  <c:v>15.3384648172864</c:v>
                </c:pt>
                <c:pt idx="2563">
                  <c:v>14.6018146578113</c:v>
                </c:pt>
                <c:pt idx="2564">
                  <c:v>15.3438835535921</c:v>
                </c:pt>
                <c:pt idx="2565">
                  <c:v>15.335611376658999</c:v>
                </c:pt>
                <c:pt idx="2566">
                  <c:v>15.328210878609701</c:v>
                </c:pt>
                <c:pt idx="2567">
                  <c:v>14.6037565098258</c:v>
                </c:pt>
                <c:pt idx="2568">
                  <c:v>14.592147125788101</c:v>
                </c:pt>
                <c:pt idx="2569">
                  <c:v>15.3473697195647</c:v>
                </c:pt>
                <c:pt idx="2570">
                  <c:v>15.3382198644646</c:v>
                </c:pt>
                <c:pt idx="2571">
                  <c:v>14.842117129345599</c:v>
                </c:pt>
                <c:pt idx="2572">
                  <c:v>14.8243445929791</c:v>
                </c:pt>
                <c:pt idx="2573">
                  <c:v>14.809422206626</c:v>
                </c:pt>
                <c:pt idx="2574">
                  <c:v>14.79696321796</c:v>
                </c:pt>
                <c:pt idx="2575">
                  <c:v>14.629466892936099</c:v>
                </c:pt>
                <c:pt idx="2576">
                  <c:v>14.6142405961732</c:v>
                </c:pt>
                <c:pt idx="2577">
                  <c:v>14.6018127049882</c:v>
                </c:pt>
                <c:pt idx="2578">
                  <c:v>14.8282271340885</c:v>
                </c:pt>
                <c:pt idx="2579">
                  <c:v>15.367037935392</c:v>
                </c:pt>
                <c:pt idx="2580">
                  <c:v>15.3566254842421</c:v>
                </c:pt>
                <c:pt idx="2581">
                  <c:v>15.347436054726501</c:v>
                </c:pt>
                <c:pt idx="2582">
                  <c:v>15.3392708192989</c:v>
                </c:pt>
                <c:pt idx="2583">
                  <c:v>15.3319647896859</c:v>
                </c:pt>
                <c:pt idx="2584">
                  <c:v>15.3253808547889</c:v>
                </c:pt>
                <c:pt idx="2585">
                  <c:v>14.6237924925295</c:v>
                </c:pt>
                <c:pt idx="2586">
                  <c:v>14.609182171829101</c:v>
                </c:pt>
                <c:pt idx="2587">
                  <c:v>14.5971467219114</c:v>
                </c:pt>
                <c:pt idx="2588">
                  <c:v>14.837498543743701</c:v>
                </c:pt>
                <c:pt idx="2589">
                  <c:v>14.821727773068</c:v>
                </c:pt>
                <c:pt idx="2590">
                  <c:v>14.808585596055099</c:v>
                </c:pt>
                <c:pt idx="2591">
                  <c:v>15.3582744917087</c:v>
                </c:pt>
                <c:pt idx="2592">
                  <c:v>15.3487784909181</c:v>
                </c:pt>
                <c:pt idx="2593">
                  <c:v>15.340364409945799</c:v>
                </c:pt>
                <c:pt idx="2594">
                  <c:v>14.6292066012516</c:v>
                </c:pt>
                <c:pt idx="2595">
                  <c:v>14.6143309596177</c:v>
                </c:pt>
                <c:pt idx="2596">
                  <c:v>14.6021284991206</c:v>
                </c:pt>
                <c:pt idx="2597">
                  <c:v>15.367240279276499</c:v>
                </c:pt>
                <c:pt idx="2598">
                  <c:v>15.3566266886085</c:v>
                </c:pt>
                <c:pt idx="2599">
                  <c:v>15.3472365358848</c:v>
                </c:pt>
                <c:pt idx="2600">
                  <c:v>15.3388773801061</c:v>
                </c:pt>
                <c:pt idx="2601">
                  <c:v>15.331388475418001</c:v>
                </c:pt>
                <c:pt idx="2602">
                  <c:v>15.324635343477</c:v>
                </c:pt>
                <c:pt idx="2603">
                  <c:v>15.318505308055</c:v>
                </c:pt>
                <c:pt idx="2604">
                  <c:v>14.6191905036892</c:v>
                </c:pt>
                <c:pt idx="2605">
                  <c:v>14.820278050912099</c:v>
                </c:pt>
                <c:pt idx="2606">
                  <c:v>14.614457045797201</c:v>
                </c:pt>
                <c:pt idx="2607">
                  <c:v>14.818757607161199</c:v>
                </c:pt>
                <c:pt idx="2608">
                  <c:v>14.6113924151276</c:v>
                </c:pt>
                <c:pt idx="2609">
                  <c:v>14.8190312129524</c:v>
                </c:pt>
                <c:pt idx="2610">
                  <c:v>14.805768101922901</c:v>
                </c:pt>
                <c:pt idx="2611">
                  <c:v>14.6232145414701</c:v>
                </c:pt>
                <c:pt idx="2612">
                  <c:v>14.6096489052089</c:v>
                </c:pt>
                <c:pt idx="2613">
                  <c:v>14.823352881849299</c:v>
                </c:pt>
                <c:pt idx="2614">
                  <c:v>15.3745111454934</c:v>
                </c:pt>
                <c:pt idx="2615">
                  <c:v>15.363336307684801</c:v>
                </c:pt>
                <c:pt idx="2616">
                  <c:v>15.353488493577901</c:v>
                </c:pt>
                <c:pt idx="2617">
                  <c:v>15.3447546288137</c:v>
                </c:pt>
                <c:pt idx="2618">
                  <c:v>15.336957463313899</c:v>
                </c:pt>
                <c:pt idx="2619">
                  <c:v>15.3299493229779</c:v>
                </c:pt>
                <c:pt idx="2620">
                  <c:v>14.6281757957971</c:v>
                </c:pt>
                <c:pt idx="2621">
                  <c:v>14.613121560738101</c:v>
                </c:pt>
                <c:pt idx="2622">
                  <c:v>14.6007192544423</c:v>
                </c:pt>
                <c:pt idx="2623">
                  <c:v>14.5906288374344</c:v>
                </c:pt>
                <c:pt idx="2624">
                  <c:v>15.373245601213799</c:v>
                </c:pt>
                <c:pt idx="2625">
                  <c:v>15.3616720325823</c:v>
                </c:pt>
                <c:pt idx="2626">
                  <c:v>15.3514653795339</c:v>
                </c:pt>
                <c:pt idx="2627">
                  <c:v>15.342411592282399</c:v>
                </c:pt>
                <c:pt idx="2628">
                  <c:v>14.828409139182</c:v>
                </c:pt>
                <c:pt idx="2629">
                  <c:v>14.8134310079713</c:v>
                </c:pt>
                <c:pt idx="2630">
                  <c:v>14.800880752282501</c:v>
                </c:pt>
                <c:pt idx="2631">
                  <c:v>14.790435307764101</c:v>
                </c:pt>
                <c:pt idx="2632">
                  <c:v>15.346921730061901</c:v>
                </c:pt>
                <c:pt idx="2633">
                  <c:v>15.3384225291831</c:v>
                </c:pt>
                <c:pt idx="2634">
                  <c:v>14.6465329153284</c:v>
                </c:pt>
                <c:pt idx="2635">
                  <c:v>14.6286289393422</c:v>
                </c:pt>
                <c:pt idx="2636">
                  <c:v>14.613853836767801</c:v>
                </c:pt>
                <c:pt idx="2637">
                  <c:v>14.6017857152393</c:v>
                </c:pt>
                <c:pt idx="2638">
                  <c:v>15.370612106318999</c:v>
                </c:pt>
                <c:pt idx="2639">
                  <c:v>15.3596889829142</c:v>
                </c:pt>
                <c:pt idx="2640">
                  <c:v>15.350044009259999</c:v>
                </c:pt>
                <c:pt idx="2641">
                  <c:v>15.341474754757099</c:v>
                </c:pt>
                <c:pt idx="2642">
                  <c:v>15.3338123337172</c:v>
                </c:pt>
                <c:pt idx="2643">
                  <c:v>15.3269156308461</c:v>
                </c:pt>
                <c:pt idx="2644">
                  <c:v>15.320666554733901</c:v>
                </c:pt>
                <c:pt idx="2645">
                  <c:v>14.616619255261099</c:v>
                </c:pt>
                <c:pt idx="2646">
                  <c:v>14.602848562514</c:v>
                </c:pt>
                <c:pt idx="2647">
                  <c:v>14.8307779754281</c:v>
                </c:pt>
                <c:pt idx="2648">
                  <c:v>14.8152855626566</c:v>
                </c:pt>
                <c:pt idx="2649">
                  <c:v>14.802344659917299</c:v>
                </c:pt>
                <c:pt idx="2650">
                  <c:v>14.624646783140101</c:v>
                </c:pt>
                <c:pt idx="2651">
                  <c:v>14.610551133649301</c:v>
                </c:pt>
                <c:pt idx="2652">
                  <c:v>15.362041992700799</c:v>
                </c:pt>
                <c:pt idx="2653">
                  <c:v>15.352051255833601</c:v>
                </c:pt>
                <c:pt idx="2654">
                  <c:v>15.3432219671217</c:v>
                </c:pt>
                <c:pt idx="2655">
                  <c:v>15.335364909338599</c:v>
                </c:pt>
                <c:pt idx="2656">
                  <c:v>14.610760871524</c:v>
                </c:pt>
                <c:pt idx="2657">
                  <c:v>14.8180555859417</c:v>
                </c:pt>
                <c:pt idx="2658">
                  <c:v>15.340990901146601</c:v>
                </c:pt>
                <c:pt idx="2659">
                  <c:v>14.613615738637799</c:v>
                </c:pt>
                <c:pt idx="2660">
                  <c:v>14.815956681536999</c:v>
                </c:pt>
                <c:pt idx="2661">
                  <c:v>14.612709024192</c:v>
                </c:pt>
                <c:pt idx="2662">
                  <c:v>15.358839550601401</c:v>
                </c:pt>
                <c:pt idx="2663">
                  <c:v>15.349173521134601</c:v>
                </c:pt>
                <c:pt idx="2664">
                  <c:v>15.3406050386409</c:v>
                </c:pt>
                <c:pt idx="2665">
                  <c:v>15.332957868946099</c:v>
                </c:pt>
                <c:pt idx="2666">
                  <c:v>14.614251045468199</c:v>
                </c:pt>
                <c:pt idx="2667">
                  <c:v>14.8180099438875</c:v>
                </c:pt>
                <c:pt idx="2668">
                  <c:v>14.804816015945899</c:v>
                </c:pt>
                <c:pt idx="2669">
                  <c:v>14.625631780153499</c:v>
                </c:pt>
                <c:pt idx="2670">
                  <c:v>14.611471985888601</c:v>
                </c:pt>
                <c:pt idx="2671">
                  <c:v>15.363469399882799</c:v>
                </c:pt>
                <c:pt idx="2672">
                  <c:v>15.3532866870611</c:v>
                </c:pt>
                <c:pt idx="2673">
                  <c:v>15.344280897346099</c:v>
                </c:pt>
                <c:pt idx="2674">
                  <c:v>15.3362631745419</c:v>
                </c:pt>
                <c:pt idx="2675">
                  <c:v>15.3290763958017</c:v>
                </c:pt>
                <c:pt idx="2676">
                  <c:v>14.616632435103201</c:v>
                </c:pt>
                <c:pt idx="2677">
                  <c:v>14.603218605629699</c:v>
                </c:pt>
                <c:pt idx="2678">
                  <c:v>14.832541454037701</c:v>
                </c:pt>
                <c:pt idx="2679">
                  <c:v>14.8171920434431</c:v>
                </c:pt>
                <c:pt idx="2680">
                  <c:v>14.8043866753936</c:v>
                </c:pt>
                <c:pt idx="2681">
                  <c:v>14.7937722606703</c:v>
                </c:pt>
                <c:pt idx="2682">
                  <c:v>14.641762704539399</c:v>
                </c:pt>
                <c:pt idx="2683">
                  <c:v>14.625557375782099</c:v>
                </c:pt>
                <c:pt idx="2684">
                  <c:v>15.376108972451201</c:v>
                </c:pt>
                <c:pt idx="2685">
                  <c:v>15.3646843220574</c:v>
                </c:pt>
                <c:pt idx="2686">
                  <c:v>15.354614471775999</c:v>
                </c:pt>
                <c:pt idx="2687">
                  <c:v>15.3456846982456</c:v>
                </c:pt>
                <c:pt idx="2688">
                  <c:v>15.3377158779321</c:v>
                </c:pt>
                <c:pt idx="2689">
                  <c:v>15.330558355073199</c:v>
                </c:pt>
                <c:pt idx="2690">
                  <c:v>14.6294648475134</c:v>
                </c:pt>
                <c:pt idx="2691">
                  <c:v>14.6141875589558</c:v>
                </c:pt>
                <c:pt idx="2692">
                  <c:v>14.6015956869792</c:v>
                </c:pt>
                <c:pt idx="2693">
                  <c:v>14.5913446550706</c:v>
                </c:pt>
                <c:pt idx="2694">
                  <c:v>15.372807782272099</c:v>
                </c:pt>
                <c:pt idx="2695">
                  <c:v>15.3612669880395</c:v>
                </c:pt>
                <c:pt idx="2696">
                  <c:v>15.3510903028206</c:v>
                </c:pt>
                <c:pt idx="2697">
                  <c:v>15.342064241015899</c:v>
                </c:pt>
                <c:pt idx="2698">
                  <c:v>15.3340102254729</c:v>
                </c:pt>
                <c:pt idx="2699">
                  <c:v>15.3267786502456</c:v>
                </c:pt>
                <c:pt idx="2700">
                  <c:v>15.3202439898504</c:v>
                </c:pt>
                <c:pt idx="2701">
                  <c:v>14.8206782107868</c:v>
                </c:pt>
                <c:pt idx="2702">
                  <c:v>14.805846727986401</c:v>
                </c:pt>
                <c:pt idx="2703">
                  <c:v>14.7933733724911</c:v>
                </c:pt>
                <c:pt idx="2704">
                  <c:v>14.6401553472658</c:v>
                </c:pt>
                <c:pt idx="2705">
                  <c:v>14.622544526323599</c:v>
                </c:pt>
                <c:pt idx="2706">
                  <c:v>14.6080360149616</c:v>
                </c:pt>
                <c:pt idx="2707">
                  <c:v>14.596210202894101</c:v>
                </c:pt>
                <c:pt idx="2708">
                  <c:v>14.834596084289901</c:v>
                </c:pt>
                <c:pt idx="2709">
                  <c:v>14.819540752210701</c:v>
                </c:pt>
                <c:pt idx="2710">
                  <c:v>14.807067213666899</c:v>
                </c:pt>
                <c:pt idx="2711">
                  <c:v>15.3667808250636</c:v>
                </c:pt>
                <c:pt idx="2712">
                  <c:v>15.356486911373899</c:v>
                </c:pt>
                <c:pt idx="2713">
                  <c:v>15.3474009724792</c:v>
                </c:pt>
                <c:pt idx="2714">
                  <c:v>14.627676597139301</c:v>
                </c:pt>
                <c:pt idx="2715">
                  <c:v>15.348380079201499</c:v>
                </c:pt>
                <c:pt idx="2716">
                  <c:v>14.616802413277</c:v>
                </c:pt>
                <c:pt idx="2717">
                  <c:v>15.35145467728</c:v>
                </c:pt>
                <c:pt idx="2718">
                  <c:v>15.3429026959101</c:v>
                </c:pt>
                <c:pt idx="2719">
                  <c:v>15.3352604822764</c:v>
                </c:pt>
                <c:pt idx="2720">
                  <c:v>14.615919059955299</c:v>
                </c:pt>
                <c:pt idx="2721">
                  <c:v>14.603052040607899</c:v>
                </c:pt>
                <c:pt idx="2722">
                  <c:v>15.3520361036237</c:v>
                </c:pt>
                <c:pt idx="2723">
                  <c:v>15.3430640982676</c:v>
                </c:pt>
                <c:pt idx="2724">
                  <c:v>15.3350692471556</c:v>
                </c:pt>
                <c:pt idx="2725">
                  <c:v>14.6025339757495</c:v>
                </c:pt>
                <c:pt idx="2726">
                  <c:v>15.3402966373383</c:v>
                </c:pt>
                <c:pt idx="2727">
                  <c:v>15.332341821896399</c:v>
                </c:pt>
                <c:pt idx="2728">
                  <c:v>14.8259788200867</c:v>
                </c:pt>
                <c:pt idx="2729">
                  <c:v>14.810870648328001</c:v>
                </c:pt>
                <c:pt idx="2730">
                  <c:v>14.6202475017285</c:v>
                </c:pt>
                <c:pt idx="2731">
                  <c:v>14.606283494629199</c:v>
                </c:pt>
                <c:pt idx="2732">
                  <c:v>14.825491644218801</c:v>
                </c:pt>
                <c:pt idx="2733">
                  <c:v>14.811418586238201</c:v>
                </c:pt>
                <c:pt idx="2734">
                  <c:v>14.799746887165799</c:v>
                </c:pt>
                <c:pt idx="2735">
                  <c:v>14.632183809891901</c:v>
                </c:pt>
                <c:pt idx="2736">
                  <c:v>14.617592391964701</c:v>
                </c:pt>
                <c:pt idx="2737">
                  <c:v>15.379354563842799</c:v>
                </c:pt>
                <c:pt idx="2738">
                  <c:v>15.367575557436499</c:v>
                </c:pt>
                <c:pt idx="2739">
                  <c:v>15.3572049392009</c:v>
                </c:pt>
                <c:pt idx="2740">
                  <c:v>15.3480191806175</c:v>
                </c:pt>
                <c:pt idx="2741">
                  <c:v>15.339831878825199</c:v>
                </c:pt>
                <c:pt idx="2742">
                  <c:v>15.3324873500558</c:v>
                </c:pt>
                <c:pt idx="2743">
                  <c:v>15.325855366040701</c:v>
                </c:pt>
                <c:pt idx="2744">
                  <c:v>14.6265902764851</c:v>
                </c:pt>
                <c:pt idx="2745">
                  <c:v>14.6115910994319</c:v>
                </c:pt>
                <c:pt idx="2746">
                  <c:v>14.599216643171699</c:v>
                </c:pt>
                <c:pt idx="2747">
                  <c:v>14.5891350415089</c:v>
                </c:pt>
                <c:pt idx="2748">
                  <c:v>15.368690724965001</c:v>
                </c:pt>
                <c:pt idx="2749">
                  <c:v>15.3574801029184</c:v>
                </c:pt>
                <c:pt idx="2750">
                  <c:v>15.347590998509601</c:v>
                </c:pt>
                <c:pt idx="2751">
                  <c:v>14.834937080255299</c:v>
                </c:pt>
                <c:pt idx="2752">
                  <c:v>14.819022197831</c:v>
                </c:pt>
                <c:pt idx="2753">
                  <c:v>14.805692174782701</c:v>
                </c:pt>
                <c:pt idx="2754">
                  <c:v>15.3419580463468</c:v>
                </c:pt>
                <c:pt idx="2755">
                  <c:v>15.334156979964201</c:v>
                </c:pt>
                <c:pt idx="2756">
                  <c:v>15.327186861143201</c:v>
                </c:pt>
                <c:pt idx="2757">
                  <c:v>14.630800827291701</c:v>
                </c:pt>
                <c:pt idx="2758">
                  <c:v>14.6151089569817</c:v>
                </c:pt>
                <c:pt idx="2759">
                  <c:v>14.602176619543799</c:v>
                </c:pt>
                <c:pt idx="2760">
                  <c:v>14.8266335779798</c:v>
                </c:pt>
                <c:pt idx="2761">
                  <c:v>15.351905830580201</c:v>
                </c:pt>
                <c:pt idx="2762">
                  <c:v>15.343059397136599</c:v>
                </c:pt>
                <c:pt idx="2763">
                  <c:v>15.3351998495183</c:v>
                </c:pt>
                <c:pt idx="2764">
                  <c:v>14.803214332313299</c:v>
                </c:pt>
                <c:pt idx="2765">
                  <c:v>14.6255944847405</c:v>
                </c:pt>
                <c:pt idx="2766">
                  <c:v>14.6111492528192</c:v>
                </c:pt>
                <c:pt idx="2767">
                  <c:v>14.599331855608</c:v>
                </c:pt>
                <c:pt idx="2768">
                  <c:v>15.3673800554644</c:v>
                </c:pt>
                <c:pt idx="2769">
                  <c:v>15.356627059799299</c:v>
                </c:pt>
                <c:pt idx="2770">
                  <c:v>14.8252488372035</c:v>
                </c:pt>
                <c:pt idx="2771">
                  <c:v>14.8114281525579</c:v>
                </c:pt>
                <c:pt idx="2772">
                  <c:v>15.3516198935143</c:v>
                </c:pt>
                <c:pt idx="2773">
                  <c:v>15.3428393693522</c:v>
                </c:pt>
                <c:pt idx="2774">
                  <c:v>15.335020034923</c:v>
                </c:pt>
                <c:pt idx="2775">
                  <c:v>15.328007776863</c:v>
                </c:pt>
                <c:pt idx="2776">
                  <c:v>14.631897618867299</c:v>
                </c:pt>
                <c:pt idx="2777">
                  <c:v>14.6160658498912</c:v>
                </c:pt>
                <c:pt idx="2778">
                  <c:v>14.6029993427231</c:v>
                </c:pt>
                <c:pt idx="2779">
                  <c:v>14.592341803842301</c:v>
                </c:pt>
                <c:pt idx="2780">
                  <c:v>15.3676631110798</c:v>
                </c:pt>
                <c:pt idx="2781">
                  <c:v>14.840051108495199</c:v>
                </c:pt>
                <c:pt idx="2782">
                  <c:v>14.824063361589401</c:v>
                </c:pt>
                <c:pt idx="2783">
                  <c:v>15.356986625462699</c:v>
                </c:pt>
                <c:pt idx="2784">
                  <c:v>15.3476224766353</c:v>
                </c:pt>
                <c:pt idx="2785">
                  <c:v>15.3393094972434</c:v>
                </c:pt>
                <c:pt idx="2786">
                  <c:v>15.331879258536301</c:v>
                </c:pt>
                <c:pt idx="2787">
                  <c:v>15.325191592046499</c:v>
                </c:pt>
                <c:pt idx="2788">
                  <c:v>14.796543532568901</c:v>
                </c:pt>
                <c:pt idx="2789">
                  <c:v>14.6365962972818</c:v>
                </c:pt>
                <c:pt idx="2790">
                  <c:v>14.6199524495515</c:v>
                </c:pt>
                <c:pt idx="2791">
                  <c:v>14.606225075035599</c:v>
                </c:pt>
                <c:pt idx="2792">
                  <c:v>14.5950294413796</c:v>
                </c:pt>
                <c:pt idx="2793">
                  <c:v>14.840916649434201</c:v>
                </c:pt>
                <c:pt idx="2794">
                  <c:v>15.365560699740801</c:v>
                </c:pt>
                <c:pt idx="2795">
                  <c:v>15.355161936286599</c:v>
                </c:pt>
                <c:pt idx="2796">
                  <c:v>15.345975746254901</c:v>
                </c:pt>
                <c:pt idx="2797">
                  <c:v>14.8113953196435</c:v>
                </c:pt>
                <c:pt idx="2798">
                  <c:v>15.340660060653599</c:v>
                </c:pt>
                <c:pt idx="2799">
                  <c:v>15.3330716583606</c:v>
                </c:pt>
                <c:pt idx="2800">
                  <c:v>15.3262598815496</c:v>
                </c:pt>
                <c:pt idx="2801">
                  <c:v>14.6271098227044</c:v>
                </c:pt>
                <c:pt idx="2802">
                  <c:v>14.611979230827901</c:v>
                </c:pt>
                <c:pt idx="2803">
                  <c:v>14.5995080325446</c:v>
                </c:pt>
                <c:pt idx="2804">
                  <c:v>14.834429420451499</c:v>
                </c:pt>
                <c:pt idx="2805">
                  <c:v>14.8191229089246</c:v>
                </c:pt>
                <c:pt idx="2806">
                  <c:v>14.806380514203701</c:v>
                </c:pt>
                <c:pt idx="2807">
                  <c:v>15.358523512032701</c:v>
                </c:pt>
                <c:pt idx="2808">
                  <c:v>15.348983883905101</c:v>
                </c:pt>
                <c:pt idx="2809">
                  <c:v>15.3405355605463</c:v>
                </c:pt>
                <c:pt idx="2810">
                  <c:v>14.632542068119299</c:v>
                </c:pt>
                <c:pt idx="2811">
                  <c:v>14.6171530274174</c:v>
                </c:pt>
                <c:pt idx="2812">
                  <c:v>14.6045151682798</c:v>
                </c:pt>
                <c:pt idx="2813">
                  <c:v>15.3656584160784</c:v>
                </c:pt>
                <c:pt idx="2814">
                  <c:v>15.355296556143401</c:v>
                </c:pt>
                <c:pt idx="2815">
                  <c:v>15.3461229751655</c:v>
                </c:pt>
                <c:pt idx="2816">
                  <c:v>15.3379501368441</c:v>
                </c:pt>
                <c:pt idx="2817">
                  <c:v>15.330621497859999</c:v>
                </c:pt>
                <c:pt idx="2818">
                  <c:v>15.3240061850223</c:v>
                </c:pt>
                <c:pt idx="2819">
                  <c:v>14.6155337896557</c:v>
                </c:pt>
                <c:pt idx="2820">
                  <c:v>14.602099124051501</c:v>
                </c:pt>
                <c:pt idx="2821">
                  <c:v>14.833728565813599</c:v>
                </c:pt>
                <c:pt idx="2822">
                  <c:v>14.8179422553228</c:v>
                </c:pt>
                <c:pt idx="2823">
                  <c:v>14.8047541910361</c:v>
                </c:pt>
                <c:pt idx="2824">
                  <c:v>14.623042125478101</c:v>
                </c:pt>
                <c:pt idx="2825">
                  <c:v>14.609398950830199</c:v>
                </c:pt>
                <c:pt idx="2826">
                  <c:v>15.3664939142223</c:v>
                </c:pt>
                <c:pt idx="2827">
                  <c:v>15.3560107103707</c:v>
                </c:pt>
                <c:pt idx="2828">
                  <c:v>15.346755712186701</c:v>
                </c:pt>
                <c:pt idx="2829">
                  <c:v>15.338530856983599</c:v>
                </c:pt>
                <c:pt idx="2830">
                  <c:v>15.3311715089414</c:v>
                </c:pt>
                <c:pt idx="2831">
                  <c:v>14.803624750713</c:v>
                </c:pt>
                <c:pt idx="2832">
                  <c:v>14.626444916612799</c:v>
                </c:pt>
                <c:pt idx="2833">
                  <c:v>14.611705766872801</c:v>
                </c:pt>
                <c:pt idx="2834">
                  <c:v>14.5996139842734</c:v>
                </c:pt>
                <c:pt idx="2835">
                  <c:v>14.8348590275791</c:v>
                </c:pt>
                <c:pt idx="2836">
                  <c:v>15.361738391761</c:v>
                </c:pt>
                <c:pt idx="2837">
                  <c:v>15.351773525366401</c:v>
                </c:pt>
                <c:pt idx="2838">
                  <c:v>15.342953589243301</c:v>
                </c:pt>
                <c:pt idx="2839">
                  <c:v>15.335094669302</c:v>
                </c:pt>
                <c:pt idx="2840">
                  <c:v>14.8052578880376</c:v>
                </c:pt>
                <c:pt idx="2841">
                  <c:v>14.793890393825301</c:v>
                </c:pt>
                <c:pt idx="2842">
                  <c:v>14.6385182540778</c:v>
                </c:pt>
                <c:pt idx="2843">
                  <c:v>14.6221166185905</c:v>
                </c:pt>
                <c:pt idx="2844">
                  <c:v>14.6086502209019</c:v>
                </c:pt>
                <c:pt idx="2845">
                  <c:v>15.366659198591099</c:v>
                </c:pt>
                <c:pt idx="2846">
                  <c:v>15.356159666562</c:v>
                </c:pt>
                <c:pt idx="2847">
                  <c:v>15.3468807010265</c:v>
                </c:pt>
                <c:pt idx="2848">
                  <c:v>15.3386275146997</c:v>
                </c:pt>
                <c:pt idx="2849">
                  <c:v>15.331237859279099</c:v>
                </c:pt>
                <c:pt idx="2850">
                  <c:v>15.324576384514801</c:v>
                </c:pt>
                <c:pt idx="2851">
                  <c:v>14.6187829346662</c:v>
                </c:pt>
                <c:pt idx="2852">
                  <c:v>14.6048613564299</c:v>
                </c:pt>
                <c:pt idx="2853">
                  <c:v>14.830309564923899</c:v>
                </c:pt>
                <c:pt idx="2854">
                  <c:v>14.815104468223799</c:v>
                </c:pt>
                <c:pt idx="2855">
                  <c:v>14.8024139117404</c:v>
                </c:pt>
                <c:pt idx="2856">
                  <c:v>14.6271192670324</c:v>
                </c:pt>
                <c:pt idx="2857">
                  <c:v>14.6128626487013</c:v>
                </c:pt>
                <c:pt idx="2858">
                  <c:v>15.366592800099999</c:v>
                </c:pt>
                <c:pt idx="2859">
                  <c:v>15.356160536872601</c:v>
                </c:pt>
                <c:pt idx="2860">
                  <c:v>15.3469482818254</c:v>
                </c:pt>
                <c:pt idx="2861">
                  <c:v>15.338759182835201</c:v>
                </c:pt>
                <c:pt idx="2862">
                  <c:v>15.3314296360979</c:v>
                </c:pt>
                <c:pt idx="2863">
                  <c:v>14.616573163605899</c:v>
                </c:pt>
                <c:pt idx="2864">
                  <c:v>14.603392167869901</c:v>
                </c:pt>
                <c:pt idx="2865">
                  <c:v>14.8288074402279</c:v>
                </c:pt>
                <c:pt idx="2866">
                  <c:v>14.8143320598339</c:v>
                </c:pt>
                <c:pt idx="2867">
                  <c:v>15.3504146207659</c:v>
                </c:pt>
                <c:pt idx="2868">
                  <c:v>15.3417482225532</c:v>
                </c:pt>
                <c:pt idx="2869">
                  <c:v>14.620715922693</c:v>
                </c:pt>
                <c:pt idx="2870">
                  <c:v>14.607234796758901</c:v>
                </c:pt>
                <c:pt idx="2871">
                  <c:v>15.356720872545999</c:v>
                </c:pt>
                <c:pt idx="2872">
                  <c:v>15.347264942250201</c:v>
                </c:pt>
                <c:pt idx="2873">
                  <c:v>15.3388675435239</c:v>
                </c:pt>
                <c:pt idx="2874">
                  <c:v>14.812385319479001</c:v>
                </c:pt>
                <c:pt idx="2875">
                  <c:v>14.8000045834318</c:v>
                </c:pt>
                <c:pt idx="2876">
                  <c:v>14.6306536518871</c:v>
                </c:pt>
                <c:pt idx="2877">
                  <c:v>14.6156034584921</c:v>
                </c:pt>
                <c:pt idx="2878">
                  <c:v>14.603291295748001</c:v>
                </c:pt>
                <c:pt idx="2879">
                  <c:v>15.3722854268992</c:v>
                </c:pt>
                <c:pt idx="2880">
                  <c:v>15.361040960840301</c:v>
                </c:pt>
                <c:pt idx="2881">
                  <c:v>15.351123484979899</c:v>
                </c:pt>
                <c:pt idx="2882">
                  <c:v>15.3423230140111</c:v>
                </c:pt>
                <c:pt idx="2883">
                  <c:v>15.334464322293201</c:v>
                </c:pt>
                <c:pt idx="2884">
                  <c:v>15.3274009652462</c:v>
                </c:pt>
                <c:pt idx="2885">
                  <c:v>14.809919432198299</c:v>
                </c:pt>
                <c:pt idx="2886">
                  <c:v>14.7973709658449</c:v>
                </c:pt>
                <c:pt idx="2887">
                  <c:v>14.636023686802201</c:v>
                </c:pt>
                <c:pt idx="2888">
                  <c:v>14.619572312162701</c:v>
                </c:pt>
                <c:pt idx="2889">
                  <c:v>14.606038088902499</c:v>
                </c:pt>
                <c:pt idx="2890">
                  <c:v>14.595030318862101</c:v>
                </c:pt>
                <c:pt idx="2891">
                  <c:v>14.8424776153993</c:v>
                </c:pt>
                <c:pt idx="2892">
                  <c:v>15.370485876383899</c:v>
                </c:pt>
                <c:pt idx="2893">
                  <c:v>15.3595409437073</c:v>
                </c:pt>
                <c:pt idx="2894">
                  <c:v>15.349888601523601</c:v>
                </c:pt>
                <c:pt idx="2895">
                  <c:v>15.3413220485049</c:v>
                </c:pt>
                <c:pt idx="2896">
                  <c:v>15.3336690912533</c:v>
                </c:pt>
                <c:pt idx="2897">
                  <c:v>14.806605798817699</c:v>
                </c:pt>
                <c:pt idx="2898">
                  <c:v>14.7949779287813</c:v>
                </c:pt>
                <c:pt idx="2899">
                  <c:v>15.334753764695</c:v>
                </c:pt>
                <c:pt idx="2900">
                  <c:v>14.639172279779601</c:v>
                </c:pt>
                <c:pt idx="2901">
                  <c:v>14.6223672709549</c:v>
                </c:pt>
                <c:pt idx="2902">
                  <c:v>14.6085172982829</c:v>
                </c:pt>
                <c:pt idx="2903">
                  <c:v>14.597228464270501</c:v>
                </c:pt>
                <c:pt idx="2904">
                  <c:v>15.3708481422196</c:v>
                </c:pt>
                <c:pt idx="2905">
                  <c:v>15.3597288368683</c:v>
                </c:pt>
                <c:pt idx="2906">
                  <c:v>15.3499212405713</c:v>
                </c:pt>
                <c:pt idx="2907">
                  <c:v>15.341217027522401</c:v>
                </c:pt>
                <c:pt idx="2908">
                  <c:v>14.818906582385299</c:v>
                </c:pt>
                <c:pt idx="2909">
                  <c:v>14.805558414446701</c:v>
                </c:pt>
                <c:pt idx="2910">
                  <c:v>14.794403892046301</c:v>
                </c:pt>
                <c:pt idx="2911">
                  <c:v>15.344022872758</c:v>
                </c:pt>
                <c:pt idx="2912">
                  <c:v>15.335915685937101</c:v>
                </c:pt>
                <c:pt idx="2913">
                  <c:v>14.6430748384384</c:v>
                </c:pt>
                <c:pt idx="2914">
                  <c:v>14.6257070149368</c:v>
                </c:pt>
                <c:pt idx="2915">
                  <c:v>14.6113749590385</c:v>
                </c:pt>
                <c:pt idx="2916">
                  <c:v>14.599673446393201</c:v>
                </c:pt>
                <c:pt idx="2917">
                  <c:v>15.369864733405199</c:v>
                </c:pt>
                <c:pt idx="2918">
                  <c:v>15.358967110897099</c:v>
                </c:pt>
                <c:pt idx="2919">
                  <c:v>15.349345869292</c:v>
                </c:pt>
                <c:pt idx="2920">
                  <c:v>15.3407983957536</c:v>
                </c:pt>
                <c:pt idx="2921">
                  <c:v>15.3331557343336</c:v>
                </c:pt>
                <c:pt idx="2922">
                  <c:v>15.326276779466999</c:v>
                </c:pt>
                <c:pt idx="2923">
                  <c:v>15.320043505006399</c:v>
                </c:pt>
                <c:pt idx="2924">
                  <c:v>14.8103190704441</c:v>
                </c:pt>
                <c:pt idx="2925">
                  <c:v>14.626381331504099</c:v>
                </c:pt>
                <c:pt idx="2926">
                  <c:v>14.611019116571899</c:v>
                </c:pt>
                <c:pt idx="2927">
                  <c:v>14.82126435726</c:v>
                </c:pt>
                <c:pt idx="2928">
                  <c:v>14.6082355293511</c:v>
                </c:pt>
                <c:pt idx="2929">
                  <c:v>14.8219987592</c:v>
                </c:pt>
                <c:pt idx="2930">
                  <c:v>14.8084511011548</c:v>
                </c:pt>
                <c:pt idx="2931">
                  <c:v>14.619812983095001</c:v>
                </c:pt>
                <c:pt idx="2932">
                  <c:v>14.810640901044501</c:v>
                </c:pt>
                <c:pt idx="2933">
                  <c:v>14.6202929307268</c:v>
                </c:pt>
                <c:pt idx="2934">
                  <c:v>15.378296423568401</c:v>
                </c:pt>
                <c:pt idx="2935">
                  <c:v>15.3667120297198</c:v>
                </c:pt>
                <c:pt idx="2936">
                  <c:v>15.356509643259001</c:v>
                </c:pt>
                <c:pt idx="2937">
                  <c:v>15.3474689552102</c:v>
                </c:pt>
                <c:pt idx="2938">
                  <c:v>15.339406424588701</c:v>
                </c:pt>
                <c:pt idx="2939">
                  <c:v>15.3321689062033</c:v>
                </c:pt>
                <c:pt idx="2940">
                  <c:v>15.3256284190591</c:v>
                </c:pt>
                <c:pt idx="2941">
                  <c:v>14.6302941629001</c:v>
                </c:pt>
                <c:pt idx="2942">
                  <c:v>14.6147438501767</c:v>
                </c:pt>
                <c:pt idx="2943">
                  <c:v>14.6018987470638</c:v>
                </c:pt>
                <c:pt idx="2944">
                  <c:v>14.591415364258101</c:v>
                </c:pt>
                <c:pt idx="2945">
                  <c:v>15.366248472488699</c:v>
                </c:pt>
                <c:pt idx="2946">
                  <c:v>15.355457499380099</c:v>
                </c:pt>
                <c:pt idx="2947">
                  <c:v>15.345926822532499</c:v>
                </c:pt>
                <c:pt idx="2948">
                  <c:v>14.8315739681289</c:v>
                </c:pt>
                <c:pt idx="2949">
                  <c:v>14.8162498866027</c:v>
                </c:pt>
                <c:pt idx="2950">
                  <c:v>14.803422058187399</c:v>
                </c:pt>
                <c:pt idx="2951">
                  <c:v>15.342204088144999</c:v>
                </c:pt>
                <c:pt idx="2952">
                  <c:v>15.3344195571133</c:v>
                </c:pt>
                <c:pt idx="2953">
                  <c:v>14.6292139413759</c:v>
                </c:pt>
                <c:pt idx="2954">
                  <c:v>14.614129920888701</c:v>
                </c:pt>
                <c:pt idx="2955">
                  <c:v>14.6017421125929</c:v>
                </c:pt>
                <c:pt idx="2956">
                  <c:v>15.3602321734431</c:v>
                </c:pt>
                <c:pt idx="2957">
                  <c:v>15.3503664816333</c:v>
                </c:pt>
                <c:pt idx="2958">
                  <c:v>15.341627296961001</c:v>
                </c:pt>
                <c:pt idx="2959">
                  <c:v>14.8164245781948</c:v>
                </c:pt>
                <c:pt idx="2960">
                  <c:v>14.803518959608001</c:v>
                </c:pt>
                <c:pt idx="2961">
                  <c:v>15.339388392434399</c:v>
                </c:pt>
                <c:pt idx="2962">
                  <c:v>14.6278411511712</c:v>
                </c:pt>
                <c:pt idx="2963">
                  <c:v>14.6131224558551</c:v>
                </c:pt>
                <c:pt idx="2964">
                  <c:v>15.351564142211499</c:v>
                </c:pt>
                <c:pt idx="2965">
                  <c:v>15.3427536000272</c:v>
                </c:pt>
                <c:pt idx="2966">
                  <c:v>15.3349131596171</c:v>
                </c:pt>
                <c:pt idx="2967">
                  <c:v>14.6120119080812</c:v>
                </c:pt>
                <c:pt idx="2968">
                  <c:v>14.5996479372018</c:v>
                </c:pt>
                <c:pt idx="2969">
                  <c:v>14.836471534273199</c:v>
                </c:pt>
                <c:pt idx="2970">
                  <c:v>14.820879756773</c:v>
                </c:pt>
                <c:pt idx="2971">
                  <c:v>14.8078815633672</c:v>
                </c:pt>
                <c:pt idx="2972">
                  <c:v>15.358077872953601</c:v>
                </c:pt>
                <c:pt idx="2973">
                  <c:v>15.348575909220401</c:v>
                </c:pt>
                <c:pt idx="2974">
                  <c:v>15.340154626729101</c:v>
                </c:pt>
                <c:pt idx="2975">
                  <c:v>14.631880255752799</c:v>
                </c:pt>
                <c:pt idx="2976">
                  <c:v>14.616610538321201</c:v>
                </c:pt>
                <c:pt idx="2977">
                  <c:v>14.6040670718091</c:v>
                </c:pt>
                <c:pt idx="2978">
                  <c:v>15.3653877508722</c:v>
                </c:pt>
                <c:pt idx="2979">
                  <c:v>15.3550162024935</c:v>
                </c:pt>
                <c:pt idx="2980">
                  <c:v>15.345834593181801</c:v>
                </c:pt>
                <c:pt idx="2981">
                  <c:v>15.337655210566099</c:v>
                </c:pt>
                <c:pt idx="2982">
                  <c:v>15.330321344598399</c:v>
                </c:pt>
                <c:pt idx="2983">
                  <c:v>15.323701966401901</c:v>
                </c:pt>
                <c:pt idx="2984">
                  <c:v>14.615300473349</c:v>
                </c:pt>
                <c:pt idx="2985">
                  <c:v>14.601897139603301</c:v>
                </c:pt>
                <c:pt idx="2986">
                  <c:v>14.835693044606099</c:v>
                </c:pt>
                <c:pt idx="2987">
                  <c:v>14.8195397576954</c:v>
                </c:pt>
                <c:pt idx="2988">
                  <c:v>14.8060392239002</c:v>
                </c:pt>
                <c:pt idx="2989">
                  <c:v>14.7948248274335</c:v>
                </c:pt>
                <c:pt idx="2990">
                  <c:v>14.6371626295561</c:v>
                </c:pt>
                <c:pt idx="2991">
                  <c:v>14.6214052691658</c:v>
                </c:pt>
                <c:pt idx="2992">
                  <c:v>14.608551492754399</c:v>
                </c:pt>
                <c:pt idx="2993">
                  <c:v>15.381344414765101</c:v>
                </c:pt>
                <c:pt idx="2994">
                  <c:v>15.3692779294367</c:v>
                </c:pt>
                <c:pt idx="2995">
                  <c:v>15.3586614616934</c:v>
                </c:pt>
                <c:pt idx="2996">
                  <c:v>15.349265599718199</c:v>
                </c:pt>
                <c:pt idx="2997">
                  <c:v>15.3408988928695</c:v>
                </c:pt>
                <c:pt idx="2998">
                  <c:v>15.3334013231105</c:v>
                </c:pt>
                <c:pt idx="2999">
                  <c:v>15.3266389380906</c:v>
                </c:pt>
                <c:pt idx="3000">
                  <c:v>15.3204994334506</c:v>
                </c:pt>
                <c:pt idx="3001">
                  <c:v>14.6234140894953</c:v>
                </c:pt>
                <c:pt idx="3002">
                  <c:v>14.6086700999989</c:v>
                </c:pt>
                <c:pt idx="3003">
                  <c:v>14.5964927654811</c:v>
                </c:pt>
                <c:pt idx="3004">
                  <c:v>14.838714144501701</c:v>
                </c:pt>
                <c:pt idx="3005">
                  <c:v>14.822429384891899</c:v>
                </c:pt>
                <c:pt idx="3006">
                  <c:v>14.808842898198</c:v>
                </c:pt>
                <c:pt idx="3007">
                  <c:v>15.3497289741809</c:v>
                </c:pt>
                <c:pt idx="3008">
                  <c:v>15.341146985022601</c:v>
                </c:pt>
                <c:pt idx="3009">
                  <c:v>14.6240853136442</c:v>
                </c:pt>
                <c:pt idx="3010">
                  <c:v>14.610085048472801</c:v>
                </c:pt>
                <c:pt idx="3011">
                  <c:v>15.3549962301981</c:v>
                </c:pt>
                <c:pt idx="3012">
                  <c:v>15.345837179874801</c:v>
                </c:pt>
                <c:pt idx="3013">
                  <c:v>15.3376987360525</c:v>
                </c:pt>
                <c:pt idx="3014">
                  <c:v>15.330416664449199</c:v>
                </c:pt>
                <c:pt idx="3015">
                  <c:v>14.6137268729656</c:v>
                </c:pt>
                <c:pt idx="3016">
                  <c:v>14.600925519518301</c:v>
                </c:pt>
                <c:pt idx="3017">
                  <c:v>14.8349712485187</c:v>
                </c:pt>
                <c:pt idx="3018">
                  <c:v>14.8194032171521</c:v>
                </c:pt>
                <c:pt idx="3019">
                  <c:v>14.8064153286319</c:v>
                </c:pt>
                <c:pt idx="3020">
                  <c:v>15.3522369812326</c:v>
                </c:pt>
                <c:pt idx="3021">
                  <c:v>14.6255149088451</c:v>
                </c:pt>
                <c:pt idx="3022">
                  <c:v>15.3529346233331</c:v>
                </c:pt>
                <c:pt idx="3023">
                  <c:v>15.3440954842397</c:v>
                </c:pt>
                <c:pt idx="3024">
                  <c:v>14.618047156226099</c:v>
                </c:pt>
                <c:pt idx="3025">
                  <c:v>14.605170427220401</c:v>
                </c:pt>
                <c:pt idx="3026">
                  <c:v>15.3603593839109</c:v>
                </c:pt>
                <c:pt idx="3027">
                  <c:v>15.3505376695701</c:v>
                </c:pt>
                <c:pt idx="3028">
                  <c:v>15.3418219045007</c:v>
                </c:pt>
                <c:pt idx="3029">
                  <c:v>15.334037557675</c:v>
                </c:pt>
                <c:pt idx="3030">
                  <c:v>15.327038959748201</c:v>
                </c:pt>
                <c:pt idx="3031">
                  <c:v>14.8102589708681</c:v>
                </c:pt>
                <c:pt idx="3032">
                  <c:v>14.6242533486397</c:v>
                </c:pt>
                <c:pt idx="3033">
                  <c:v>14.609595111730901</c:v>
                </c:pt>
                <c:pt idx="3034">
                  <c:v>14.823101920639999</c:v>
                </c:pt>
                <c:pt idx="3035">
                  <c:v>14.809257549612299</c:v>
                </c:pt>
                <c:pt idx="3036">
                  <c:v>14.620068324325899</c:v>
                </c:pt>
                <c:pt idx="3037">
                  <c:v>14.6070273993345</c:v>
                </c:pt>
                <c:pt idx="3038">
                  <c:v>15.370131400778201</c:v>
                </c:pt>
                <c:pt idx="3039">
                  <c:v>15.3592495646598</c:v>
                </c:pt>
                <c:pt idx="3040">
                  <c:v>15.349651739856901</c:v>
                </c:pt>
                <c:pt idx="3041">
                  <c:v>15.341131833533201</c:v>
                </c:pt>
                <c:pt idx="3042">
                  <c:v>15.3335183764042</c:v>
                </c:pt>
                <c:pt idx="3043">
                  <c:v>14.807482579450699</c:v>
                </c:pt>
                <c:pt idx="3044">
                  <c:v>14.7957367453877</c:v>
                </c:pt>
                <c:pt idx="3045">
                  <c:v>14.636429088431001</c:v>
                </c:pt>
                <c:pt idx="3046">
                  <c:v>14.6203395318059</c:v>
                </c:pt>
                <c:pt idx="3047">
                  <c:v>14.6071307245832</c:v>
                </c:pt>
                <c:pt idx="3048">
                  <c:v>15.364833442745701</c:v>
                </c:pt>
                <c:pt idx="3049">
                  <c:v>15.3545507293535</c:v>
                </c:pt>
                <c:pt idx="3050">
                  <c:v>15.345457775528599</c:v>
                </c:pt>
                <c:pt idx="3051">
                  <c:v>15.3373640611442</c:v>
                </c:pt>
                <c:pt idx="3052">
                  <c:v>15.330111011858399</c:v>
                </c:pt>
                <c:pt idx="3053">
                  <c:v>14.8073176958091</c:v>
                </c:pt>
                <c:pt idx="3054">
                  <c:v>14.6243499307803</c:v>
                </c:pt>
                <c:pt idx="3055">
                  <c:v>14.6099032458828</c:v>
                </c:pt>
                <c:pt idx="3056">
                  <c:v>14.821205938239901</c:v>
                </c:pt>
                <c:pt idx="3057">
                  <c:v>14.807935360502499</c:v>
                </c:pt>
                <c:pt idx="3058">
                  <c:v>14.6216445890875</c:v>
                </c:pt>
                <c:pt idx="3059">
                  <c:v>15.362278983110601</c:v>
                </c:pt>
                <c:pt idx="3060">
                  <c:v>15.3523692499082</c:v>
                </c:pt>
                <c:pt idx="3061">
                  <c:v>15.3436002429677</c:v>
                </c:pt>
                <c:pt idx="3062">
                  <c:v>15.335787560908001</c:v>
                </c:pt>
                <c:pt idx="3063">
                  <c:v>14.6212628426042</c:v>
                </c:pt>
                <c:pt idx="3064">
                  <c:v>14.6075500375568</c:v>
                </c:pt>
                <c:pt idx="3065">
                  <c:v>14.5963143975066</c:v>
                </c:pt>
                <c:pt idx="3066">
                  <c:v>15.3658927622115</c:v>
                </c:pt>
                <c:pt idx="3067">
                  <c:v>15.3552351202363</c:v>
                </c:pt>
                <c:pt idx="3068">
                  <c:v>15.345810541843001</c:v>
                </c:pt>
                <c:pt idx="3069">
                  <c:v>14.8268934420003</c:v>
                </c:pt>
                <c:pt idx="3070">
                  <c:v>14.812362746263499</c:v>
                </c:pt>
                <c:pt idx="3071">
                  <c:v>14.800206739453101</c:v>
                </c:pt>
                <c:pt idx="3072">
                  <c:v>15.3445907836991</c:v>
                </c:pt>
                <c:pt idx="3073">
                  <c:v>15.3364903730818</c:v>
                </c:pt>
                <c:pt idx="3074">
                  <c:v>14.6360237316962</c:v>
                </c:pt>
                <c:pt idx="3075">
                  <c:v>14.6198894346314</c:v>
                </c:pt>
                <c:pt idx="3076">
                  <c:v>14.6066090294457</c:v>
                </c:pt>
                <c:pt idx="3077">
                  <c:v>15.3588715273474</c:v>
                </c:pt>
                <c:pt idx="3078">
                  <c:v>15.349258150604101</c:v>
                </c:pt>
                <c:pt idx="3079">
                  <c:v>15.340733496874501</c:v>
                </c:pt>
                <c:pt idx="3080">
                  <c:v>15.3331229669653</c:v>
                </c:pt>
                <c:pt idx="3081">
                  <c:v>14.608671956794799</c:v>
                </c:pt>
                <c:pt idx="3082">
                  <c:v>14.822709199306001</c:v>
                </c:pt>
                <c:pt idx="3083">
                  <c:v>14.8088631733748</c:v>
                </c:pt>
                <c:pt idx="3084">
                  <c:v>14.619182593849199</c:v>
                </c:pt>
                <c:pt idx="3085">
                  <c:v>15.3516717149116</c:v>
                </c:pt>
                <c:pt idx="3086">
                  <c:v>15.342861389589499</c:v>
                </c:pt>
                <c:pt idx="3087">
                  <c:v>14.612522239453</c:v>
                </c:pt>
                <c:pt idx="3088">
                  <c:v>15.346316679154</c:v>
                </c:pt>
                <c:pt idx="3089">
                  <c:v>14.8137585391086</c:v>
                </c:pt>
                <c:pt idx="3090">
                  <c:v>14.615130163694401</c:v>
                </c:pt>
                <c:pt idx="3091">
                  <c:v>15.351563422820901</c:v>
                </c:pt>
                <c:pt idx="3092">
                  <c:v>15.342730551024999</c:v>
                </c:pt>
                <c:pt idx="3093">
                  <c:v>15.334868404426</c:v>
                </c:pt>
                <c:pt idx="3094">
                  <c:v>14.613867736043799</c:v>
                </c:pt>
                <c:pt idx="3095">
                  <c:v>14.8196701493905</c:v>
                </c:pt>
                <c:pt idx="3096">
                  <c:v>14.6116708929883</c:v>
                </c:pt>
                <c:pt idx="3097">
                  <c:v>14.8207501503994</c:v>
                </c:pt>
                <c:pt idx="3098">
                  <c:v>14.80777404851</c:v>
                </c:pt>
                <c:pt idx="3099">
                  <c:v>15.357654039301501</c:v>
                </c:pt>
                <c:pt idx="3100">
                  <c:v>14.6261168978117</c:v>
                </c:pt>
                <c:pt idx="3101">
                  <c:v>15.3580056810522</c:v>
                </c:pt>
                <c:pt idx="3102">
                  <c:v>15.348608498455301</c:v>
                </c:pt>
                <c:pt idx="3103">
                  <c:v>15.340261727032299</c:v>
                </c:pt>
                <c:pt idx="3104">
                  <c:v>14.621890557105001</c:v>
                </c:pt>
                <c:pt idx="3105">
                  <c:v>14.608270175761501</c:v>
                </c:pt>
                <c:pt idx="3106">
                  <c:v>15.3549112512296</c:v>
                </c:pt>
                <c:pt idx="3107">
                  <c:v>15.345706073784299</c:v>
                </c:pt>
                <c:pt idx="3108">
                  <c:v>15.3375142189411</c:v>
                </c:pt>
                <c:pt idx="3109">
                  <c:v>15.3301757292479</c:v>
                </c:pt>
                <c:pt idx="3110">
                  <c:v>14.611931080632999</c:v>
                </c:pt>
                <c:pt idx="3111">
                  <c:v>14.599357042185501</c:v>
                </c:pt>
                <c:pt idx="3112">
                  <c:v>14.838422828244999</c:v>
                </c:pt>
                <c:pt idx="3113">
                  <c:v>14.822238649830799</c:v>
                </c:pt>
                <c:pt idx="3114">
                  <c:v>14.808722618233899</c:v>
                </c:pt>
                <c:pt idx="3115">
                  <c:v>15.350258921681601</c:v>
                </c:pt>
                <c:pt idx="3116">
                  <c:v>14.622372390487</c:v>
                </c:pt>
                <c:pt idx="3117">
                  <c:v>15.351563108831099</c:v>
                </c:pt>
                <c:pt idx="3118">
                  <c:v>15.342822195378499</c:v>
                </c:pt>
                <c:pt idx="3119">
                  <c:v>14.615518542045599</c:v>
                </c:pt>
                <c:pt idx="3120">
                  <c:v>15.3458054461159</c:v>
                </c:pt>
                <c:pt idx="3121">
                  <c:v>14.6062347333588</c:v>
                </c:pt>
                <c:pt idx="3122">
                  <c:v>15.3503141830786</c:v>
                </c:pt>
                <c:pt idx="3123">
                  <c:v>15.3415208393406</c:v>
                </c:pt>
                <c:pt idx="3124">
                  <c:v>15.3336808107008</c:v>
                </c:pt>
                <c:pt idx="3125">
                  <c:v>14.815731381406</c:v>
                </c:pt>
                <c:pt idx="3126">
                  <c:v>14.8025403924701</c:v>
                </c:pt>
                <c:pt idx="3127">
                  <c:v>14.6301971651764</c:v>
                </c:pt>
                <c:pt idx="3128">
                  <c:v>14.6149476329553</c:v>
                </c:pt>
                <c:pt idx="3129">
                  <c:v>14.602451626776601</c:v>
                </c:pt>
                <c:pt idx="3130">
                  <c:v>14.8323210918533</c:v>
                </c:pt>
                <c:pt idx="3131">
                  <c:v>15.364633013296</c:v>
                </c:pt>
                <c:pt idx="3132">
                  <c:v>15.3544306981738</c:v>
                </c:pt>
                <c:pt idx="3133">
                  <c:v>15.345412394146701</c:v>
                </c:pt>
                <c:pt idx="3134">
                  <c:v>15.3373872209472</c:v>
                </c:pt>
                <c:pt idx="3135">
                  <c:v>15.3301965117849</c:v>
                </c:pt>
                <c:pt idx="3136">
                  <c:v>14.6180352512821</c:v>
                </c:pt>
                <c:pt idx="3137">
                  <c:v>14.604616201214499</c:v>
                </c:pt>
                <c:pt idx="3138">
                  <c:v>14.828518229551101</c:v>
                </c:pt>
                <c:pt idx="3139">
                  <c:v>14.8140205534287</c:v>
                </c:pt>
                <c:pt idx="3140">
                  <c:v>14.8019417824722</c:v>
                </c:pt>
                <c:pt idx="3141">
                  <c:v>15.353718071094301</c:v>
                </c:pt>
                <c:pt idx="3142">
                  <c:v>14.631580195504901</c:v>
                </c:pt>
                <c:pt idx="3143">
                  <c:v>14.6167919415659</c:v>
                </c:pt>
                <c:pt idx="3144">
                  <c:v>15.3651843933074</c:v>
                </c:pt>
                <c:pt idx="3145">
                  <c:v>15.354995356090299</c:v>
                </c:pt>
                <c:pt idx="3146">
                  <c:v>15.345973644976</c:v>
                </c:pt>
                <c:pt idx="3147">
                  <c:v>15.3379338467095</c:v>
                </c:pt>
                <c:pt idx="3148">
                  <c:v>15.3307213908655</c:v>
                </c:pt>
                <c:pt idx="3149">
                  <c:v>14.6213720192449</c:v>
                </c:pt>
                <c:pt idx="3150">
                  <c:v>14.607448746768601</c:v>
                </c:pt>
                <c:pt idx="3151">
                  <c:v>14.5960085696944</c:v>
                </c:pt>
                <c:pt idx="3152">
                  <c:v>15.359929499979801</c:v>
                </c:pt>
                <c:pt idx="3153">
                  <c:v>15.349867630757799</c:v>
                </c:pt>
                <c:pt idx="3154">
                  <c:v>15.340953756994899</c:v>
                </c:pt>
                <c:pt idx="3155">
                  <c:v>14.827840740587</c:v>
                </c:pt>
                <c:pt idx="3156">
                  <c:v>14.812910171943299</c:v>
                </c:pt>
                <c:pt idx="3157">
                  <c:v>14.800405697018199</c:v>
                </c:pt>
                <c:pt idx="3158">
                  <c:v>14.790003404424899</c:v>
                </c:pt>
                <c:pt idx="3159">
                  <c:v>14.643444582961999</c:v>
                </c:pt>
                <c:pt idx="3160">
                  <c:v>14.6265912232231</c:v>
                </c:pt>
                <c:pt idx="3161">
                  <c:v>14.612782753764</c:v>
                </c:pt>
                <c:pt idx="3162">
                  <c:v>15.3746590671088</c:v>
                </c:pt>
                <c:pt idx="3163">
                  <c:v>15.3633866393586</c:v>
                </c:pt>
                <c:pt idx="3164">
                  <c:v>15.3534484621002</c:v>
                </c:pt>
                <c:pt idx="3165">
                  <c:v>15.344632522682099</c:v>
                </c:pt>
                <c:pt idx="3166">
                  <c:v>15.336762048932099</c:v>
                </c:pt>
                <c:pt idx="3167">
                  <c:v>15.3296894259501</c:v>
                </c:pt>
                <c:pt idx="3168">
                  <c:v>15.323291198343799</c:v>
                </c:pt>
                <c:pt idx="3169">
                  <c:v>14.6251036597924</c:v>
                </c:pt>
                <c:pt idx="3170">
                  <c:v>14.6102480216048</c:v>
                </c:pt>
                <c:pt idx="3171">
                  <c:v>14.597987737063701</c:v>
                </c:pt>
                <c:pt idx="3172">
                  <c:v>14.5879971450347</c:v>
                </c:pt>
                <c:pt idx="3173">
                  <c:v>15.366035688859499</c:v>
                </c:pt>
                <c:pt idx="3174">
                  <c:v>15.3550404617945</c:v>
                </c:pt>
                <c:pt idx="3175">
                  <c:v>14.844046134895599</c:v>
                </c:pt>
                <c:pt idx="3176">
                  <c:v>14.826867494865599</c:v>
                </c:pt>
                <c:pt idx="3177">
                  <c:v>14.812484164218599</c:v>
                </c:pt>
                <c:pt idx="3178">
                  <c:v>14.8005099079366</c:v>
                </c:pt>
                <c:pt idx="3179">
                  <c:v>15.350567679144101</c:v>
                </c:pt>
                <c:pt idx="3180">
                  <c:v>15.3419105965447</c:v>
                </c:pt>
                <c:pt idx="3181">
                  <c:v>15.3342173101765</c:v>
                </c:pt>
                <c:pt idx="3182">
                  <c:v>15.327329361927699</c:v>
                </c:pt>
                <c:pt idx="3183">
                  <c:v>14.642196465479699</c:v>
                </c:pt>
                <c:pt idx="3184">
                  <c:v>14.6247670272787</c:v>
                </c:pt>
                <c:pt idx="3185">
                  <c:v>14.610348834959099</c:v>
                </c:pt>
                <c:pt idx="3186">
                  <c:v>14.598547437292099</c:v>
                </c:pt>
                <c:pt idx="3187">
                  <c:v>14.589016474375899</c:v>
                </c:pt>
                <c:pt idx="3188">
                  <c:v>15.3782700257652</c:v>
                </c:pt>
                <c:pt idx="3189">
                  <c:v>15.366232617244901</c:v>
                </c:pt>
                <c:pt idx="3190">
                  <c:v>15.355639337402099</c:v>
                </c:pt>
                <c:pt idx="3191">
                  <c:v>15.346262305572001</c:v>
                </c:pt>
                <c:pt idx="3192">
                  <c:v>14.829331652498601</c:v>
                </c:pt>
                <c:pt idx="3193">
                  <c:v>14.8145195235447</c:v>
                </c:pt>
                <c:pt idx="3194">
                  <c:v>14.802121584155101</c:v>
                </c:pt>
                <c:pt idx="3195">
                  <c:v>15.344132031783801</c:v>
                </c:pt>
                <c:pt idx="3196">
                  <c:v>15.3361989462568</c:v>
                </c:pt>
                <c:pt idx="3197">
                  <c:v>15.329109644519299</c:v>
                </c:pt>
                <c:pt idx="3198">
                  <c:v>15.322726527791501</c:v>
                </c:pt>
                <c:pt idx="3199">
                  <c:v>14.640045239123101</c:v>
                </c:pt>
                <c:pt idx="3200">
                  <c:v>14.6227655178897</c:v>
                </c:pt>
                <c:pt idx="3201">
                  <c:v>14.608456157963801</c:v>
                </c:pt>
                <c:pt idx="3202">
                  <c:v>14.596732511075</c:v>
                </c:pt>
                <c:pt idx="3203">
                  <c:v>14.58725587148</c:v>
                </c:pt>
                <c:pt idx="3204">
                  <c:v>14.8542245257663</c:v>
                </c:pt>
                <c:pt idx="3205">
                  <c:v>14.836554450055999</c:v>
                </c:pt>
                <c:pt idx="3206">
                  <c:v>15.371178398448899</c:v>
                </c:pt>
                <c:pt idx="3207">
                  <c:v>15.360322787540101</c:v>
                </c:pt>
                <c:pt idx="3208">
                  <c:v>15.350741638255601</c:v>
                </c:pt>
                <c:pt idx="3209">
                  <c:v>15.342231536434699</c:v>
                </c:pt>
                <c:pt idx="3210">
                  <c:v>15.334623043795</c:v>
                </c:pt>
                <c:pt idx="3211">
                  <c:v>15.3277748077493</c:v>
                </c:pt>
                <c:pt idx="3212">
                  <c:v>15.3215687259103</c:v>
                </c:pt>
                <c:pt idx="3213">
                  <c:v>14.8000260333739</c:v>
                </c:pt>
                <c:pt idx="3214">
                  <c:v>14.788942647035499</c:v>
                </c:pt>
                <c:pt idx="3215">
                  <c:v>14.6482095564202</c:v>
                </c:pt>
                <c:pt idx="3216">
                  <c:v>14.6297201506114</c:v>
                </c:pt>
                <c:pt idx="3217">
                  <c:v>14.614442839636199</c:v>
                </c:pt>
                <c:pt idx="3218">
                  <c:v>14.601944599433899</c:v>
                </c:pt>
                <c:pt idx="3219">
                  <c:v>14.5918479429128</c:v>
                </c:pt>
                <c:pt idx="3220">
                  <c:v>15.3773919217693</c:v>
                </c:pt>
                <c:pt idx="3221">
                  <c:v>15.3655333490196</c:v>
                </c:pt>
                <c:pt idx="3222">
                  <c:v>15.3551013361696</c:v>
                </c:pt>
                <c:pt idx="3223">
                  <c:v>14.829430309018401</c:v>
                </c:pt>
                <c:pt idx="3224">
                  <c:v>14.814998671161799</c:v>
                </c:pt>
                <c:pt idx="3225">
                  <c:v>15.348720324439</c:v>
                </c:pt>
                <c:pt idx="3226">
                  <c:v>15.340399422071499</c:v>
                </c:pt>
                <c:pt idx="3227">
                  <c:v>15.3329686275278</c:v>
                </c:pt>
                <c:pt idx="3228">
                  <c:v>15.3262850120392</c:v>
                </c:pt>
                <c:pt idx="3229">
                  <c:v>14.793317534689001</c:v>
                </c:pt>
                <c:pt idx="3230">
                  <c:v>14.638712130935801</c:v>
                </c:pt>
                <c:pt idx="3231">
                  <c:v>14.621973678261099</c:v>
                </c:pt>
                <c:pt idx="3232">
                  <c:v>14.608170062282699</c:v>
                </c:pt>
                <c:pt idx="3233">
                  <c:v>14.5969120492142</c:v>
                </c:pt>
                <c:pt idx="3234">
                  <c:v>15.3675858169359</c:v>
                </c:pt>
                <c:pt idx="3235">
                  <c:v>15.356865563283399</c:v>
                </c:pt>
                <c:pt idx="3236">
                  <c:v>14.826651732019499</c:v>
                </c:pt>
                <c:pt idx="3237">
                  <c:v>14.812704896226601</c:v>
                </c:pt>
                <c:pt idx="3238">
                  <c:v>15.351424495868701</c:v>
                </c:pt>
                <c:pt idx="3239">
                  <c:v>15.3427495881855</c:v>
                </c:pt>
                <c:pt idx="3240">
                  <c:v>15.3350206779181</c:v>
                </c:pt>
                <c:pt idx="3241">
                  <c:v>15.3280856292383</c:v>
                </c:pt>
                <c:pt idx="3242">
                  <c:v>15.3218179626473</c:v>
                </c:pt>
                <c:pt idx="3243">
                  <c:v>14.636444447018301</c:v>
                </c:pt>
                <c:pt idx="3244">
                  <c:v>14.6196782646171</c:v>
                </c:pt>
                <c:pt idx="3245">
                  <c:v>14.605792020591201</c:v>
                </c:pt>
                <c:pt idx="3246">
                  <c:v>14.5944176626182</c:v>
                </c:pt>
                <c:pt idx="3247">
                  <c:v>14.842765168179501</c:v>
                </c:pt>
                <c:pt idx="3248">
                  <c:v>14.826356860282701</c:v>
                </c:pt>
                <c:pt idx="3249">
                  <c:v>14.8126923916713</c:v>
                </c:pt>
                <c:pt idx="3250">
                  <c:v>15.3605870320321</c:v>
                </c:pt>
                <c:pt idx="3251">
                  <c:v>15.350982539436</c:v>
                </c:pt>
                <c:pt idx="3252">
                  <c:v>15.342478644242201</c:v>
                </c:pt>
                <c:pt idx="3253">
                  <c:v>15.3348957474443</c:v>
                </c:pt>
                <c:pt idx="3254">
                  <c:v>14.6288162390558</c:v>
                </c:pt>
                <c:pt idx="3255">
                  <c:v>14.6139782786962</c:v>
                </c:pt>
                <c:pt idx="3256">
                  <c:v>14.6017847776771</c:v>
                </c:pt>
                <c:pt idx="3257">
                  <c:v>15.3615022871627</c:v>
                </c:pt>
                <c:pt idx="3258">
                  <c:v>15.351601067772201</c:v>
                </c:pt>
                <c:pt idx="3259">
                  <c:v>15.342821081770699</c:v>
                </c:pt>
                <c:pt idx="3260">
                  <c:v>15.3349844515093</c:v>
                </c:pt>
                <c:pt idx="3261">
                  <c:v>15.3279428790406</c:v>
                </c:pt>
                <c:pt idx="3262">
                  <c:v>14.8132751635872</c:v>
                </c:pt>
                <c:pt idx="3263">
                  <c:v>14.619963195493</c:v>
                </c:pt>
                <c:pt idx="3264">
                  <c:v>14.606112080292201</c:v>
                </c:pt>
                <c:pt idx="3265">
                  <c:v>14.8273038233348</c:v>
                </c:pt>
                <c:pt idx="3266">
                  <c:v>14.8128926006566</c:v>
                </c:pt>
                <c:pt idx="3267">
                  <c:v>14.8009040617815</c:v>
                </c:pt>
                <c:pt idx="3268">
                  <c:v>14.6302864398926</c:v>
                </c:pt>
                <c:pt idx="3269">
                  <c:v>14.615928772919601</c:v>
                </c:pt>
                <c:pt idx="3270">
                  <c:v>15.3738880136574</c:v>
                </c:pt>
                <c:pt idx="3271">
                  <c:v>15.362754273944701</c:v>
                </c:pt>
                <c:pt idx="3272">
                  <c:v>15.352936078117599</c:v>
                </c:pt>
                <c:pt idx="3273">
                  <c:v>15.344223362872199</c:v>
                </c:pt>
                <c:pt idx="3274">
                  <c:v>15.3364411821535</c:v>
                </c:pt>
                <c:pt idx="3275">
                  <c:v>15.329443613110101</c:v>
                </c:pt>
                <c:pt idx="3276">
                  <c:v>14.6220852768067</c:v>
                </c:pt>
                <c:pt idx="3277">
                  <c:v>14.608079572393001</c:v>
                </c:pt>
                <c:pt idx="3278">
                  <c:v>14.5965623467331</c:v>
                </c:pt>
                <c:pt idx="3279">
                  <c:v>15.358255774078</c:v>
                </c:pt>
                <c:pt idx="3280">
                  <c:v>15.348428049776</c:v>
                </c:pt>
                <c:pt idx="3281">
                  <c:v>14.8296538010833</c:v>
                </c:pt>
                <c:pt idx="3282">
                  <c:v>14.8147812117714</c:v>
                </c:pt>
                <c:pt idx="3283">
                  <c:v>14.802346037907901</c:v>
                </c:pt>
                <c:pt idx="3284">
                  <c:v>15.3458802546907</c:v>
                </c:pt>
                <c:pt idx="3285">
                  <c:v>15.337684800588899</c:v>
                </c:pt>
                <c:pt idx="3286">
                  <c:v>14.6333205788823</c:v>
                </c:pt>
                <c:pt idx="3287">
                  <c:v>14.6177239339594</c:v>
                </c:pt>
                <c:pt idx="3288">
                  <c:v>14.6049058891779</c:v>
                </c:pt>
                <c:pt idx="3289">
                  <c:v>15.361671755314401</c:v>
                </c:pt>
                <c:pt idx="3290">
                  <c:v>15.35173624091</c:v>
                </c:pt>
                <c:pt idx="3291">
                  <c:v>15.3429349753987</c:v>
                </c:pt>
                <c:pt idx="3292">
                  <c:v>15.3350867708719</c:v>
                </c:pt>
                <c:pt idx="3293">
                  <c:v>15.328040755628599</c:v>
                </c:pt>
                <c:pt idx="3294">
                  <c:v>14.80971739047</c:v>
                </c:pt>
                <c:pt idx="3295">
                  <c:v>14.6234240406153</c:v>
                </c:pt>
                <c:pt idx="3296">
                  <c:v>14.6090354478577</c:v>
                </c:pt>
                <c:pt idx="3297">
                  <c:v>14.5972269335315</c:v>
                </c:pt>
                <c:pt idx="3298">
                  <c:v>14.840463778255</c:v>
                </c:pt>
                <c:pt idx="3299">
                  <c:v>14.8244186048699</c:v>
                </c:pt>
                <c:pt idx="3300">
                  <c:v>14.811063105860599</c:v>
                </c:pt>
                <c:pt idx="3301">
                  <c:v>15.362287327137601</c:v>
                </c:pt>
                <c:pt idx="3302">
                  <c:v>15.352418951610399</c:v>
                </c:pt>
                <c:pt idx="3303">
                  <c:v>15.3436893923135</c:v>
                </c:pt>
                <c:pt idx="3304">
                  <c:v>15.335913784692</c:v>
                </c:pt>
                <c:pt idx="3305">
                  <c:v>14.6319410519478</c:v>
                </c:pt>
                <c:pt idx="3306">
                  <c:v>14.6166215031925</c:v>
                </c:pt>
                <c:pt idx="3307">
                  <c:v>14.6040191771768</c:v>
                </c:pt>
                <c:pt idx="3308">
                  <c:v>15.3608383260983</c:v>
                </c:pt>
                <c:pt idx="3309">
                  <c:v>15.351035840514101</c:v>
                </c:pt>
                <c:pt idx="3310">
                  <c:v>15.342340146466499</c:v>
                </c:pt>
                <c:pt idx="3311">
                  <c:v>15.334575737175101</c:v>
                </c:pt>
                <c:pt idx="3312">
                  <c:v>15.327596266985299</c:v>
                </c:pt>
                <c:pt idx="3313">
                  <c:v>14.6114538646501</c:v>
                </c:pt>
                <c:pt idx="3314">
                  <c:v>14.598934933702401</c:v>
                </c:pt>
                <c:pt idx="3315">
                  <c:v>14.8392600623436</c:v>
                </c:pt>
                <c:pt idx="3316">
                  <c:v>14.822848101324601</c:v>
                </c:pt>
                <c:pt idx="3317">
                  <c:v>14.8091321712166</c:v>
                </c:pt>
                <c:pt idx="3318">
                  <c:v>14.797737637088099</c:v>
                </c:pt>
                <c:pt idx="3319">
                  <c:v>15.3528624762244</c:v>
                </c:pt>
                <c:pt idx="3320">
                  <c:v>14.6361545935302</c:v>
                </c:pt>
                <c:pt idx="3321">
                  <c:v>14.620624560261801</c:v>
                </c:pt>
                <c:pt idx="3322">
                  <c:v>15.3626448209501</c:v>
                </c:pt>
                <c:pt idx="3323">
                  <c:v>15.3528238800449</c:v>
                </c:pt>
                <c:pt idx="3324">
                  <c:v>15.3441207123544</c:v>
                </c:pt>
                <c:pt idx="3325">
                  <c:v>15.3363562006408</c:v>
                </c:pt>
                <c:pt idx="3326">
                  <c:v>14.6205042865595</c:v>
                </c:pt>
                <c:pt idx="3327">
                  <c:v>14.607050874274901</c:v>
                </c:pt>
                <c:pt idx="3328">
                  <c:v>15.3514948838426</c:v>
                </c:pt>
                <c:pt idx="3329">
                  <c:v>15.3426917767229</c:v>
                </c:pt>
                <c:pt idx="3330">
                  <c:v>15.334842246343401</c:v>
                </c:pt>
                <c:pt idx="3331">
                  <c:v>14.6066432792756</c:v>
                </c:pt>
                <c:pt idx="3332">
                  <c:v>14.595172983410899</c:v>
                </c:pt>
                <c:pt idx="3333">
                  <c:v>15.354099589709501</c:v>
                </c:pt>
                <c:pt idx="3334">
                  <c:v>14.838947694038501</c:v>
                </c:pt>
                <c:pt idx="3335">
                  <c:v>14.822642379983099</c:v>
                </c:pt>
                <c:pt idx="3336">
                  <c:v>14.809000394707301</c:v>
                </c:pt>
                <c:pt idx="3337">
                  <c:v>15.346746561991401</c:v>
                </c:pt>
                <c:pt idx="3338">
                  <c:v>15.338494327887499</c:v>
                </c:pt>
                <c:pt idx="3339">
                  <c:v>15.331141052820801</c:v>
                </c:pt>
                <c:pt idx="3340">
                  <c:v>14.631008665761501</c:v>
                </c:pt>
                <c:pt idx="3341">
                  <c:v>14.615540644062801</c:v>
                </c:pt>
                <c:pt idx="3342">
                  <c:v>14.6028069315488</c:v>
                </c:pt>
                <c:pt idx="3343">
                  <c:v>14.592450940704399</c:v>
                </c:pt>
                <c:pt idx="3344">
                  <c:v>15.372088616463699</c:v>
                </c:pt>
                <c:pt idx="3345">
                  <c:v>14.8411770822427</c:v>
                </c:pt>
                <c:pt idx="3346">
                  <c:v>15.359393728207699</c:v>
                </c:pt>
                <c:pt idx="3347">
                  <c:v>14.820353023878701</c:v>
                </c:pt>
                <c:pt idx="3348">
                  <c:v>15.3517976052119</c:v>
                </c:pt>
                <c:pt idx="3349">
                  <c:v>15.3430901986581</c:v>
                </c:pt>
                <c:pt idx="3350">
                  <c:v>15.3353269373847</c:v>
                </c:pt>
                <c:pt idx="3351">
                  <c:v>15.328357532301</c:v>
                </c:pt>
                <c:pt idx="3352">
                  <c:v>14.796887507645399</c:v>
                </c:pt>
                <c:pt idx="3353">
                  <c:v>15.326215682765399</c:v>
                </c:pt>
                <c:pt idx="3354">
                  <c:v>14.640840041593799</c:v>
                </c:pt>
                <c:pt idx="3355">
                  <c:v>14.6234973334891</c:v>
                </c:pt>
                <c:pt idx="3356">
                  <c:v>14.6091523777748</c:v>
                </c:pt>
                <c:pt idx="3357">
                  <c:v>14.597412983202</c:v>
                </c:pt>
                <c:pt idx="3358">
                  <c:v>14.5879346538711</c:v>
                </c:pt>
                <c:pt idx="3359">
                  <c:v>14.8563291910207</c:v>
                </c:pt>
                <c:pt idx="3360">
                  <c:v>14.838438813072001</c:v>
                </c:pt>
                <c:pt idx="3361">
                  <c:v>15.374241516403</c:v>
                </c:pt>
                <c:pt idx="3362">
                  <c:v>15.3630439720987</c:v>
                </c:pt>
                <c:pt idx="3363">
                  <c:v>15.353169804519499</c:v>
                </c:pt>
                <c:pt idx="3364">
                  <c:v>15.3444086240104</c:v>
                </c:pt>
                <c:pt idx="3365">
                  <c:v>15.336585028501799</c:v>
                </c:pt>
                <c:pt idx="3366">
                  <c:v>15.329552561183601</c:v>
                </c:pt>
                <c:pt idx="3367">
                  <c:v>15.3231887468085</c:v>
                </c:pt>
                <c:pt idx="3368">
                  <c:v>14.7998462288382</c:v>
                </c:pt>
                <c:pt idx="3369">
                  <c:v>14.7889057419161</c:v>
                </c:pt>
                <c:pt idx="3370">
                  <c:v>14.6462373127533</c:v>
                </c:pt>
                <c:pt idx="3371">
                  <c:v>14.6282113265082</c:v>
                </c:pt>
                <c:pt idx="3372">
                  <c:v>14.6133319927775</c:v>
                </c:pt>
                <c:pt idx="3373">
                  <c:v>14.6011748927345</c:v>
                </c:pt>
                <c:pt idx="3374">
                  <c:v>15.3638236405111</c:v>
                </c:pt>
                <c:pt idx="3375">
                  <c:v>15.353659629311901</c:v>
                </c:pt>
                <c:pt idx="3376">
                  <c:v>15.344676742929799</c:v>
                </c:pt>
                <c:pt idx="3377">
                  <c:v>15.3366838540642</c:v>
                </c:pt>
                <c:pt idx="3378">
                  <c:v>14.8138703554727</c:v>
                </c:pt>
                <c:pt idx="3379">
                  <c:v>14.801287276439499</c:v>
                </c:pt>
                <c:pt idx="3380">
                  <c:v>14.7907810482704</c:v>
                </c:pt>
                <c:pt idx="3381">
                  <c:v>14.6423498279266</c:v>
                </c:pt>
                <c:pt idx="3382">
                  <c:v>14.6256514696586</c:v>
                </c:pt>
                <c:pt idx="3383">
                  <c:v>14.6119576145934</c:v>
                </c:pt>
                <c:pt idx="3384">
                  <c:v>15.3711647114882</c:v>
                </c:pt>
                <c:pt idx="3385">
                  <c:v>15.360338000827801</c:v>
                </c:pt>
                <c:pt idx="3386">
                  <c:v>15.3507778918519</c:v>
                </c:pt>
                <c:pt idx="3387">
                  <c:v>15.342282516883801</c:v>
                </c:pt>
                <c:pt idx="3388">
                  <c:v>15.3346836980259</c:v>
                </c:pt>
                <c:pt idx="3389">
                  <c:v>15.327841110167601</c:v>
                </c:pt>
                <c:pt idx="3390">
                  <c:v>14.6198955793151</c:v>
                </c:pt>
                <c:pt idx="3391">
                  <c:v>14.606167036431801</c:v>
                </c:pt>
                <c:pt idx="3392">
                  <c:v>14.5948799036069</c:v>
                </c:pt>
                <c:pt idx="3393">
                  <c:v>15.357349792245801</c:v>
                </c:pt>
                <c:pt idx="3394">
                  <c:v>15.3475383228831</c:v>
                </c:pt>
                <c:pt idx="3395">
                  <c:v>14.833877130997999</c:v>
                </c:pt>
                <c:pt idx="3396">
                  <c:v>14.818216306887701</c:v>
                </c:pt>
                <c:pt idx="3397">
                  <c:v>14.8051085358553</c:v>
                </c:pt>
                <c:pt idx="3398">
                  <c:v>14.7942068689804</c:v>
                </c:pt>
                <c:pt idx="3399">
                  <c:v>15.348876830340799</c:v>
                </c:pt>
                <c:pt idx="3400">
                  <c:v>14.639970189756999</c:v>
                </c:pt>
                <c:pt idx="3401">
                  <c:v>14.6236906988168</c:v>
                </c:pt>
                <c:pt idx="3402">
                  <c:v>15.356991237297599</c:v>
                </c:pt>
                <c:pt idx="3403">
                  <c:v>15.347806535268001</c:v>
                </c:pt>
                <c:pt idx="3404">
                  <c:v>15.3396485207253</c:v>
                </c:pt>
                <c:pt idx="3405">
                  <c:v>14.620207722945599</c:v>
                </c:pt>
                <c:pt idx="3406">
                  <c:v>14.606940555286799</c:v>
                </c:pt>
                <c:pt idx="3407">
                  <c:v>15.3551344363766</c:v>
                </c:pt>
                <c:pt idx="3408">
                  <c:v>15.3459819207299</c:v>
                </c:pt>
                <c:pt idx="3409">
                  <c:v>15.337836149747201</c:v>
                </c:pt>
                <c:pt idx="3410">
                  <c:v>15.330537586607599</c:v>
                </c:pt>
                <c:pt idx="3411">
                  <c:v>14.6108924353767</c:v>
                </c:pt>
                <c:pt idx="3412">
                  <c:v>14.5986043967496</c:v>
                </c:pt>
                <c:pt idx="3413">
                  <c:v>15.348071003456001</c:v>
                </c:pt>
                <c:pt idx="3414">
                  <c:v>14.8351905793402</c:v>
                </c:pt>
                <c:pt idx="3415">
                  <c:v>14.819292891898201</c:v>
                </c:pt>
                <c:pt idx="3416">
                  <c:v>14.805991369106501</c:v>
                </c:pt>
                <c:pt idx="3417">
                  <c:v>14.7949309377739</c:v>
                </c:pt>
                <c:pt idx="3418">
                  <c:v>14.637194598157301</c:v>
                </c:pt>
                <c:pt idx="3419">
                  <c:v>14.6215925113694</c:v>
                </c:pt>
                <c:pt idx="3420">
                  <c:v>15.367379404362801</c:v>
                </c:pt>
                <c:pt idx="3421">
                  <c:v>15.356994717147</c:v>
                </c:pt>
                <c:pt idx="3422">
                  <c:v>15.3478189740833</c:v>
                </c:pt>
                <c:pt idx="3423">
                  <c:v>15.3396576428714</c:v>
                </c:pt>
                <c:pt idx="3424">
                  <c:v>15.3323489647077</c:v>
                </c:pt>
                <c:pt idx="3425">
                  <c:v>14.624909898891</c:v>
                </c:pt>
                <c:pt idx="3426">
                  <c:v>14.610584894942001</c:v>
                </c:pt>
                <c:pt idx="3427">
                  <c:v>14.5988112633918</c:v>
                </c:pt>
                <c:pt idx="3428">
                  <c:v>15.360276649816401</c:v>
                </c:pt>
                <c:pt idx="3429">
                  <c:v>15.3503529778485</c:v>
                </c:pt>
                <c:pt idx="3430">
                  <c:v>15.341555278961099</c:v>
                </c:pt>
                <c:pt idx="3431">
                  <c:v>15.3337051923648</c:v>
                </c:pt>
                <c:pt idx="3432">
                  <c:v>15.3266539499147</c:v>
                </c:pt>
                <c:pt idx="3433">
                  <c:v>14.819448260558699</c:v>
                </c:pt>
                <c:pt idx="3434">
                  <c:v>14.8053309485518</c:v>
                </c:pt>
                <c:pt idx="3435">
                  <c:v>14.6285390563252</c:v>
                </c:pt>
                <c:pt idx="3436">
                  <c:v>14.613233699323001</c:v>
                </c:pt>
                <c:pt idx="3437">
                  <c:v>14.6006676187952</c:v>
                </c:pt>
                <c:pt idx="3438">
                  <c:v>14.833666036862599</c:v>
                </c:pt>
                <c:pt idx="3439">
                  <c:v>14.818647122398</c:v>
                </c:pt>
                <c:pt idx="3440">
                  <c:v>14.8061801716179</c:v>
                </c:pt>
                <c:pt idx="3441">
                  <c:v>14.7958987847604</c:v>
                </c:pt>
                <c:pt idx="3442">
                  <c:v>15.3689174165566</c:v>
                </c:pt>
                <c:pt idx="3443">
                  <c:v>14.6408598725824</c:v>
                </c:pt>
                <c:pt idx="3444">
                  <c:v>15.3661345084651</c:v>
                </c:pt>
                <c:pt idx="3445">
                  <c:v>15.3560479432013</c:v>
                </c:pt>
                <c:pt idx="3446">
                  <c:v>15.3471108973116</c:v>
                </c:pt>
                <c:pt idx="3447">
                  <c:v>14.632899352844801</c:v>
                </c:pt>
                <c:pt idx="3448">
                  <c:v>14.6179831254505</c:v>
                </c:pt>
                <c:pt idx="3449">
                  <c:v>15.3587530775626</c:v>
                </c:pt>
                <c:pt idx="3450">
                  <c:v>15.3495137760193</c:v>
                </c:pt>
                <c:pt idx="3451">
                  <c:v>15.341283045198701</c:v>
                </c:pt>
                <c:pt idx="3452">
                  <c:v>14.6147850450504</c:v>
                </c:pt>
                <c:pt idx="3453">
                  <c:v>15.3448801004107</c:v>
                </c:pt>
                <c:pt idx="3454">
                  <c:v>14.606007644120201</c:v>
                </c:pt>
                <c:pt idx="3455">
                  <c:v>15.3497466929102</c:v>
                </c:pt>
                <c:pt idx="3456">
                  <c:v>15.3411318919898</c:v>
                </c:pt>
                <c:pt idx="3457">
                  <c:v>15.333433328168001</c:v>
                </c:pt>
                <c:pt idx="3458">
                  <c:v>14.606418758959199</c:v>
                </c:pt>
                <c:pt idx="3459">
                  <c:v>15.3380499162822</c:v>
                </c:pt>
                <c:pt idx="3460">
                  <c:v>14.5989215795175</c:v>
                </c:pt>
                <c:pt idx="3461">
                  <c:v>15.343542633065001</c:v>
                </c:pt>
                <c:pt idx="3462">
                  <c:v>15.335116247097</c:v>
                </c:pt>
                <c:pt idx="3463">
                  <c:v>14.595780939608099</c:v>
                </c:pt>
                <c:pt idx="3464">
                  <c:v>14.8475636731658</c:v>
                </c:pt>
                <c:pt idx="3465">
                  <c:v>14.8294771472841</c:v>
                </c:pt>
                <c:pt idx="3466">
                  <c:v>14.814320445200901</c:v>
                </c:pt>
                <c:pt idx="3467">
                  <c:v>14.8016872733734</c:v>
                </c:pt>
                <c:pt idx="3468">
                  <c:v>14.791226360140501</c:v>
                </c:pt>
                <c:pt idx="3469">
                  <c:v>14.6401208263258</c:v>
                </c:pt>
                <c:pt idx="3470">
                  <c:v>14.6240239501241</c:v>
                </c:pt>
                <c:pt idx="3471">
                  <c:v>15.3663071573796</c:v>
                </c:pt>
                <c:pt idx="3472">
                  <c:v>15.356083380575299</c:v>
                </c:pt>
                <c:pt idx="3473">
                  <c:v>15.347051828375101</c:v>
                </c:pt>
                <c:pt idx="3474">
                  <c:v>15.3390189956745</c:v>
                </c:pt>
                <c:pt idx="3475">
                  <c:v>14.6220720659525</c:v>
                </c:pt>
                <c:pt idx="3476">
                  <c:v>14.608541963037</c:v>
                </c:pt>
                <c:pt idx="3477">
                  <c:v>15.3539038952224</c:v>
                </c:pt>
                <c:pt idx="3478">
                  <c:v>15.344941474226101</c:v>
                </c:pt>
                <c:pt idx="3479">
                  <c:v>15.336955964720699</c:v>
                </c:pt>
                <c:pt idx="3480">
                  <c:v>15.3297926219904</c:v>
                </c:pt>
                <c:pt idx="3481">
                  <c:v>14.6130829782366</c:v>
                </c:pt>
                <c:pt idx="3482">
                  <c:v>14.6004486249546</c:v>
                </c:pt>
                <c:pt idx="3483">
                  <c:v>14.5901007408751</c:v>
                </c:pt>
                <c:pt idx="3484">
                  <c:v>15.362670776340099</c:v>
                </c:pt>
                <c:pt idx="3485">
                  <c:v>14.8477985615098</c:v>
                </c:pt>
                <c:pt idx="3486">
                  <c:v>14.8303186816002</c:v>
                </c:pt>
                <c:pt idx="3487">
                  <c:v>14.815693588126599</c:v>
                </c:pt>
                <c:pt idx="3488">
                  <c:v>15.351194323826199</c:v>
                </c:pt>
                <c:pt idx="3489">
                  <c:v>15.3425206263636</c:v>
                </c:pt>
                <c:pt idx="3490">
                  <c:v>15.3348056749299</c:v>
                </c:pt>
                <c:pt idx="3491">
                  <c:v>15.327893025354999</c:v>
                </c:pt>
                <c:pt idx="3492">
                  <c:v>15.3216529641723</c:v>
                </c:pt>
                <c:pt idx="3493">
                  <c:v>14.6331550537315</c:v>
                </c:pt>
                <c:pt idx="3494">
                  <c:v>14.6169586099276</c:v>
                </c:pt>
                <c:pt idx="3495">
                  <c:v>14.6035609433234</c:v>
                </c:pt>
                <c:pt idx="3496">
                  <c:v>14.5926052302532</c:v>
                </c:pt>
                <c:pt idx="3497">
                  <c:v>14.847425178059201</c:v>
                </c:pt>
                <c:pt idx="3498">
                  <c:v>14.8302945768923</c:v>
                </c:pt>
                <c:pt idx="3499">
                  <c:v>14.816016953249701</c:v>
                </c:pt>
                <c:pt idx="3500">
                  <c:v>14.8041833915761</c:v>
                </c:pt>
                <c:pt idx="3501">
                  <c:v>15.3663255865549</c:v>
                </c:pt>
                <c:pt idx="3502">
                  <c:v>15.356076546080599</c:v>
                </c:pt>
                <c:pt idx="3503">
                  <c:v>15.347021634699001</c:v>
                </c:pt>
                <c:pt idx="3504">
                  <c:v>15.3389675333499</c:v>
                </c:pt>
                <c:pt idx="3505">
                  <c:v>14.637738454396001</c:v>
                </c:pt>
                <c:pt idx="3506">
                  <c:v>14.6217025459979</c:v>
                </c:pt>
                <c:pt idx="3507">
                  <c:v>14.6084978968676</c:v>
                </c:pt>
                <c:pt idx="3508">
                  <c:v>15.361612258142699</c:v>
                </c:pt>
                <c:pt idx="3509">
                  <c:v>15.351929307433799</c:v>
                </c:pt>
                <c:pt idx="3510">
                  <c:v>15.343329967283699</c:v>
                </c:pt>
                <c:pt idx="3511">
                  <c:v>15.335643021719701</c:v>
                </c:pt>
                <c:pt idx="3512">
                  <c:v>15.328725613611599</c:v>
                </c:pt>
                <c:pt idx="3513">
                  <c:v>14.6157609365652</c:v>
                </c:pt>
                <c:pt idx="3514">
                  <c:v>14.6027406534735</c:v>
                </c:pt>
                <c:pt idx="3515">
                  <c:v>14.5920605829255</c:v>
                </c:pt>
                <c:pt idx="3516">
                  <c:v>15.3604867874921</c:v>
                </c:pt>
                <c:pt idx="3517">
                  <c:v>15.3502637986642</c:v>
                </c:pt>
                <c:pt idx="3518">
                  <c:v>15.3412126464855</c:v>
                </c:pt>
                <c:pt idx="3519">
                  <c:v>14.8346858093434</c:v>
                </c:pt>
                <c:pt idx="3520">
                  <c:v>14.818632443472501</c:v>
                </c:pt>
                <c:pt idx="3521">
                  <c:v>14.805167791631799</c:v>
                </c:pt>
                <c:pt idx="3522">
                  <c:v>14.7939445512657</c:v>
                </c:pt>
                <c:pt idx="3523">
                  <c:v>14.7846599326597</c:v>
                </c:pt>
                <c:pt idx="3524">
                  <c:v>14.6521358169541</c:v>
                </c:pt>
                <c:pt idx="3525">
                  <c:v>14.634040295775501</c:v>
                </c:pt>
                <c:pt idx="3526">
                  <c:v>14.6191882196236</c:v>
                </c:pt>
                <c:pt idx="3527">
                  <c:v>15.374279309117799</c:v>
                </c:pt>
                <c:pt idx="3528">
                  <c:v>15.3632246560725</c:v>
                </c:pt>
                <c:pt idx="3529">
                  <c:v>15.353472644794801</c:v>
                </c:pt>
                <c:pt idx="3530">
                  <c:v>15.344815445134699</c:v>
                </c:pt>
                <c:pt idx="3531">
                  <c:v>15.337079933383</c:v>
                </c:pt>
                <c:pt idx="3532">
                  <c:v>15.3301216762923</c:v>
                </c:pt>
                <c:pt idx="3533">
                  <c:v>14.625163233830399</c:v>
                </c:pt>
                <c:pt idx="3534">
                  <c:v>14.6107952239933</c:v>
                </c:pt>
                <c:pt idx="3535">
                  <c:v>14.5989751827533</c:v>
                </c:pt>
                <c:pt idx="3536">
                  <c:v>15.3578138941111</c:v>
                </c:pt>
                <c:pt idx="3537">
                  <c:v>15.3482017667626</c:v>
                </c:pt>
                <c:pt idx="3538">
                  <c:v>15.3396681434378</c:v>
                </c:pt>
                <c:pt idx="3539">
                  <c:v>15.332042259872701</c:v>
                </c:pt>
                <c:pt idx="3540">
                  <c:v>15.3251816723273</c:v>
                </c:pt>
                <c:pt idx="3541">
                  <c:v>14.6080530727363</c:v>
                </c:pt>
                <c:pt idx="3542">
                  <c:v>14.5959088217601</c:v>
                </c:pt>
                <c:pt idx="3543">
                  <c:v>14.8462653356593</c:v>
                </c:pt>
                <c:pt idx="3544">
                  <c:v>14.828524755748001</c:v>
                </c:pt>
                <c:pt idx="3545">
                  <c:v>14.813676043872199</c:v>
                </c:pt>
                <c:pt idx="3546">
                  <c:v>14.801315880906399</c:v>
                </c:pt>
                <c:pt idx="3547">
                  <c:v>14.7910959777949</c:v>
                </c:pt>
                <c:pt idx="3548">
                  <c:v>14.6416264364554</c:v>
                </c:pt>
                <c:pt idx="3549">
                  <c:v>14.6254828348763</c:v>
                </c:pt>
                <c:pt idx="3550">
                  <c:v>15.3705814452293</c:v>
                </c:pt>
                <c:pt idx="3551">
                  <c:v>15.359923627630801</c:v>
                </c:pt>
                <c:pt idx="3552">
                  <c:v>15.3505166580885</c:v>
                </c:pt>
                <c:pt idx="3553">
                  <c:v>15.3421590991921</c:v>
                </c:pt>
                <c:pt idx="3554">
                  <c:v>15.3346834767095</c:v>
                </c:pt>
                <c:pt idx="3555">
                  <c:v>14.627142261009601</c:v>
                </c:pt>
                <c:pt idx="3556">
                  <c:v>14.6126569344988</c:v>
                </c:pt>
                <c:pt idx="3557">
                  <c:v>14.600755524238799</c:v>
                </c:pt>
                <c:pt idx="3558">
                  <c:v>15.362146847361201</c:v>
                </c:pt>
                <c:pt idx="3559">
                  <c:v>15.352162889466801</c:v>
                </c:pt>
                <c:pt idx="3560">
                  <c:v>15.3433083117471</c:v>
                </c:pt>
                <c:pt idx="3561">
                  <c:v>15.3354050999775</c:v>
                </c:pt>
                <c:pt idx="3562">
                  <c:v>15.3283046335299</c:v>
                </c:pt>
                <c:pt idx="3563">
                  <c:v>15.3218826414936</c:v>
                </c:pt>
                <c:pt idx="3564">
                  <c:v>14.614329158812099</c:v>
                </c:pt>
                <c:pt idx="3565">
                  <c:v>14.6010635736626</c:v>
                </c:pt>
                <c:pt idx="3566">
                  <c:v>14.8394329350684</c:v>
                </c:pt>
                <c:pt idx="3567">
                  <c:v>14.822640999365801</c:v>
                </c:pt>
                <c:pt idx="3568">
                  <c:v>14.808592955755699</c:v>
                </c:pt>
                <c:pt idx="3569">
                  <c:v>14.618404166871001</c:v>
                </c:pt>
                <c:pt idx="3570">
                  <c:v>14.8098047101963</c:v>
                </c:pt>
                <c:pt idx="3571">
                  <c:v>14.6181112481855</c:v>
                </c:pt>
                <c:pt idx="3572">
                  <c:v>15.363203449578499</c:v>
                </c:pt>
                <c:pt idx="3573">
                  <c:v>15.3532985167587</c:v>
                </c:pt>
                <c:pt idx="3574">
                  <c:v>15.3445419620808</c:v>
                </c:pt>
                <c:pt idx="3575">
                  <c:v>15.336745983179499</c:v>
                </c:pt>
                <c:pt idx="3576">
                  <c:v>14.6180289451435</c:v>
                </c:pt>
                <c:pt idx="3577">
                  <c:v>14.605043463257701</c:v>
                </c:pt>
                <c:pt idx="3578">
                  <c:v>15.3528211152303</c:v>
                </c:pt>
                <c:pt idx="3579">
                  <c:v>15.3438751927964</c:v>
                </c:pt>
                <c:pt idx="3580">
                  <c:v>14.818825096129199</c:v>
                </c:pt>
                <c:pt idx="3581">
                  <c:v>14.805737442545601</c:v>
                </c:pt>
                <c:pt idx="3582">
                  <c:v>14.6234839051768</c:v>
                </c:pt>
                <c:pt idx="3583">
                  <c:v>15.3505943734017</c:v>
                </c:pt>
                <c:pt idx="3584">
                  <c:v>15.342011472559401</c:v>
                </c:pt>
                <c:pt idx="3585">
                  <c:v>14.6168973106401</c:v>
                </c:pt>
                <c:pt idx="3586">
                  <c:v>14.6041975582279</c:v>
                </c:pt>
                <c:pt idx="3587">
                  <c:v>15.358455568382</c:v>
                </c:pt>
                <c:pt idx="3588">
                  <c:v>15.3488238380688</c:v>
                </c:pt>
                <c:pt idx="3589">
                  <c:v>14.8212282299168</c:v>
                </c:pt>
                <c:pt idx="3590">
                  <c:v>14.8079091574548</c:v>
                </c:pt>
                <c:pt idx="3591">
                  <c:v>15.345029459466399</c:v>
                </c:pt>
                <c:pt idx="3592">
                  <c:v>15.336994132001401</c:v>
                </c:pt>
                <c:pt idx="3593">
                  <c:v>14.6297229343062</c:v>
                </c:pt>
                <c:pt idx="3594">
                  <c:v>14.6147486788081</c:v>
                </c:pt>
                <c:pt idx="3595">
                  <c:v>14.602448140183499</c:v>
                </c:pt>
                <c:pt idx="3596">
                  <c:v>15.362705311497001</c:v>
                </c:pt>
                <c:pt idx="3597">
                  <c:v>15.352592415524001</c:v>
                </c:pt>
                <c:pt idx="3598">
                  <c:v>15.3436368110278</c:v>
                </c:pt>
                <c:pt idx="3599">
                  <c:v>14.8195480018622</c:v>
                </c:pt>
                <c:pt idx="3600">
                  <c:v>14.806297902115499</c:v>
                </c:pt>
                <c:pt idx="3601">
                  <c:v>15.3402629574879</c:v>
                </c:pt>
                <c:pt idx="3602">
                  <c:v>14.6263624036472</c:v>
                </c:pt>
                <c:pt idx="3603">
                  <c:v>14.612051475202</c:v>
                </c:pt>
                <c:pt idx="3604">
                  <c:v>15.3530604422099</c:v>
                </c:pt>
                <c:pt idx="3605">
                  <c:v>15.3441248248565</c:v>
                </c:pt>
                <c:pt idx="3606">
                  <c:v>15.3361753945122</c:v>
                </c:pt>
                <c:pt idx="3607">
                  <c:v>14.8086788685141</c:v>
                </c:pt>
                <c:pt idx="3608">
                  <c:v>14.622919972169999</c:v>
                </c:pt>
                <c:pt idx="3609">
                  <c:v>14.609058275241299</c:v>
                </c:pt>
                <c:pt idx="3610">
                  <c:v>14.823615650051901</c:v>
                </c:pt>
                <c:pt idx="3611">
                  <c:v>15.3544846607707</c:v>
                </c:pt>
                <c:pt idx="3612">
                  <c:v>15.3454503061441</c:v>
                </c:pt>
                <c:pt idx="3613">
                  <c:v>14.613735276874699</c:v>
                </c:pt>
                <c:pt idx="3614">
                  <c:v>15.3487179465483</c:v>
                </c:pt>
                <c:pt idx="3615">
                  <c:v>15.3402668538052</c:v>
                </c:pt>
                <c:pt idx="3616">
                  <c:v>14.810342451741301</c:v>
                </c:pt>
                <c:pt idx="3617">
                  <c:v>14.6206312206206</c:v>
                </c:pt>
                <c:pt idx="3618">
                  <c:v>14.607310737338899</c:v>
                </c:pt>
                <c:pt idx="3619">
                  <c:v>14.8263856201858</c:v>
                </c:pt>
                <c:pt idx="3620">
                  <c:v>15.3594581493011</c:v>
                </c:pt>
                <c:pt idx="3621">
                  <c:v>15.349865556854599</c:v>
                </c:pt>
                <c:pt idx="3622">
                  <c:v>15.3413588464695</c:v>
                </c:pt>
                <c:pt idx="3623">
                  <c:v>15.3337636069231</c:v>
                </c:pt>
                <c:pt idx="3624">
                  <c:v>14.620301780184199</c:v>
                </c:pt>
                <c:pt idx="3625">
                  <c:v>14.606744887799501</c:v>
                </c:pt>
                <c:pt idx="3626">
                  <c:v>14.826450667345901</c:v>
                </c:pt>
                <c:pt idx="3627">
                  <c:v>15.348988532116399</c:v>
                </c:pt>
                <c:pt idx="3628">
                  <c:v>15.340496040360399</c:v>
                </c:pt>
                <c:pt idx="3629">
                  <c:v>14.806145724498601</c:v>
                </c:pt>
                <c:pt idx="3630">
                  <c:v>14.6249095121207</c:v>
                </c:pt>
                <c:pt idx="3631">
                  <c:v>14.6109175033162</c:v>
                </c:pt>
                <c:pt idx="3632">
                  <c:v>15.357674771477701</c:v>
                </c:pt>
                <c:pt idx="3633">
                  <c:v>15.3482058490847</c:v>
                </c:pt>
                <c:pt idx="3634">
                  <c:v>15.3398039851349</c:v>
                </c:pt>
                <c:pt idx="3635">
                  <c:v>14.810714392969</c:v>
                </c:pt>
                <c:pt idx="3636">
                  <c:v>14.619974545653101</c:v>
                </c:pt>
                <c:pt idx="3637">
                  <c:v>14.606740866812499</c:v>
                </c:pt>
                <c:pt idx="3638">
                  <c:v>14.8268352693163</c:v>
                </c:pt>
                <c:pt idx="3639">
                  <c:v>15.3589197234417</c:v>
                </c:pt>
                <c:pt idx="3640">
                  <c:v>15.3493773068754</c:v>
                </c:pt>
                <c:pt idx="3641">
                  <c:v>15.340913961831101</c:v>
                </c:pt>
                <c:pt idx="3642">
                  <c:v>15.3333562772786</c:v>
                </c:pt>
                <c:pt idx="3643">
                  <c:v>14.6198786159257</c:v>
                </c:pt>
                <c:pt idx="3644">
                  <c:v>14.6063708871211</c:v>
                </c:pt>
                <c:pt idx="3645">
                  <c:v>14.8271469978699</c:v>
                </c:pt>
                <c:pt idx="3646">
                  <c:v>14.8130925986859</c:v>
                </c:pt>
                <c:pt idx="3647">
                  <c:v>15.3517875079907</c:v>
                </c:pt>
                <c:pt idx="3648">
                  <c:v>15.343031500836</c:v>
                </c:pt>
                <c:pt idx="3649">
                  <c:v>14.6235604633761</c:v>
                </c:pt>
                <c:pt idx="3650">
                  <c:v>14.6098273140654</c:v>
                </c:pt>
                <c:pt idx="3651">
                  <c:v>15.357061066139501</c:v>
                </c:pt>
                <c:pt idx="3652">
                  <c:v>15.3476759019686</c:v>
                </c:pt>
                <c:pt idx="3653">
                  <c:v>15.3393376814126</c:v>
                </c:pt>
                <c:pt idx="3654">
                  <c:v>15.3318796790549</c:v>
                </c:pt>
                <c:pt idx="3655">
                  <c:v>14.612740672231499</c:v>
                </c:pt>
                <c:pt idx="3656">
                  <c:v>14.822288022838199</c:v>
                </c:pt>
                <c:pt idx="3657">
                  <c:v>14.808476704457499</c:v>
                </c:pt>
                <c:pt idx="3658">
                  <c:v>14.6223343681133</c:v>
                </c:pt>
                <c:pt idx="3659">
                  <c:v>14.608813675887101</c:v>
                </c:pt>
                <c:pt idx="3660">
                  <c:v>14.8245088609112</c:v>
                </c:pt>
                <c:pt idx="3661">
                  <c:v>15.3636795124849</c:v>
                </c:pt>
                <c:pt idx="3662">
                  <c:v>15.3536518880126</c:v>
                </c:pt>
                <c:pt idx="3663">
                  <c:v>15.344780646556201</c:v>
                </c:pt>
                <c:pt idx="3664">
                  <c:v>15.3368793874331</c:v>
                </c:pt>
                <c:pt idx="3665">
                  <c:v>14.6203683503918</c:v>
                </c:pt>
                <c:pt idx="3666">
                  <c:v>14.6069838187495</c:v>
                </c:pt>
                <c:pt idx="3667">
                  <c:v>15.351852248590401</c:v>
                </c:pt>
                <c:pt idx="3668">
                  <c:v>15.3429720418111</c:v>
                </c:pt>
                <c:pt idx="3669">
                  <c:v>15.335059118321601</c:v>
                </c:pt>
                <c:pt idx="3670">
                  <c:v>14.814925280244999</c:v>
                </c:pt>
                <c:pt idx="3671">
                  <c:v>14.617370741976901</c:v>
                </c:pt>
                <c:pt idx="3672">
                  <c:v>14.8147380287387</c:v>
                </c:pt>
                <c:pt idx="3673">
                  <c:v>14.615586192106401</c:v>
                </c:pt>
                <c:pt idx="3674">
                  <c:v>14.8159672818456</c:v>
                </c:pt>
                <c:pt idx="3675">
                  <c:v>15.355202618434101</c:v>
                </c:pt>
                <c:pt idx="3676">
                  <c:v>15.3461002692916</c:v>
                </c:pt>
                <c:pt idx="3677">
                  <c:v>14.620823933639</c:v>
                </c:pt>
                <c:pt idx="3678">
                  <c:v>14.607660583381699</c:v>
                </c:pt>
                <c:pt idx="3679">
                  <c:v>15.361353049032401</c:v>
                </c:pt>
                <c:pt idx="3680">
                  <c:v>15.3515002952985</c:v>
                </c:pt>
                <c:pt idx="3681">
                  <c:v>15.3427619214779</c:v>
                </c:pt>
                <c:pt idx="3682">
                  <c:v>15.3349611765347</c:v>
                </c:pt>
                <c:pt idx="3683">
                  <c:v>15.327950685286901</c:v>
                </c:pt>
                <c:pt idx="3684">
                  <c:v>14.809339278711301</c:v>
                </c:pt>
                <c:pt idx="3685">
                  <c:v>14.6264977225675</c:v>
                </c:pt>
                <c:pt idx="3686">
                  <c:v>14.6116675668833</c:v>
                </c:pt>
                <c:pt idx="3687">
                  <c:v>14.5994787014201</c:v>
                </c:pt>
                <c:pt idx="3688">
                  <c:v>14.838356820424</c:v>
                </c:pt>
                <c:pt idx="3689">
                  <c:v>14.822667610808001</c:v>
                </c:pt>
                <c:pt idx="3690">
                  <c:v>14.8096128665013</c:v>
                </c:pt>
                <c:pt idx="3691">
                  <c:v>15.3613189623469</c:v>
                </c:pt>
                <c:pt idx="3692">
                  <c:v>15.351606550528899</c:v>
                </c:pt>
                <c:pt idx="3693">
                  <c:v>15.343010939482999</c:v>
                </c:pt>
                <c:pt idx="3694">
                  <c:v>14.6296849967651</c:v>
                </c:pt>
                <c:pt idx="3695">
                  <c:v>14.615089670518</c:v>
                </c:pt>
                <c:pt idx="3696">
                  <c:v>15.3552241666264</c:v>
                </c:pt>
                <c:pt idx="3697">
                  <c:v>15.3462372967794</c:v>
                </c:pt>
                <c:pt idx="3698">
                  <c:v>15.338233264886201</c:v>
                </c:pt>
                <c:pt idx="3699">
                  <c:v>14.613205034637801</c:v>
                </c:pt>
                <c:pt idx="3700">
                  <c:v>14.6010372239354</c:v>
                </c:pt>
                <c:pt idx="3701">
                  <c:v>15.355950376563699</c:v>
                </c:pt>
                <c:pt idx="3702">
                  <c:v>15.346546685571999</c:v>
                </c:pt>
                <c:pt idx="3703">
                  <c:v>15.338184047598901</c:v>
                </c:pt>
                <c:pt idx="3704">
                  <c:v>14.821044192278601</c:v>
                </c:pt>
                <c:pt idx="3705">
                  <c:v>14.807291719968299</c:v>
                </c:pt>
                <c:pt idx="3706">
                  <c:v>14.795780554315501</c:v>
                </c:pt>
                <c:pt idx="3707">
                  <c:v>14.636634993159999</c:v>
                </c:pt>
                <c:pt idx="3708">
                  <c:v>14.620800616443701</c:v>
                </c:pt>
                <c:pt idx="3709">
                  <c:v>14.607832989415501</c:v>
                </c:pt>
                <c:pt idx="3710">
                  <c:v>15.370603433132301</c:v>
                </c:pt>
                <c:pt idx="3711">
                  <c:v>15.359743680378999</c:v>
                </c:pt>
                <c:pt idx="3712">
                  <c:v>15.3501585773696</c:v>
                </c:pt>
                <c:pt idx="3713">
                  <c:v>15.341644727366299</c:v>
                </c:pt>
                <c:pt idx="3714">
                  <c:v>15.3340327015481</c:v>
                </c:pt>
                <c:pt idx="3715">
                  <c:v>15.3271811513715</c:v>
                </c:pt>
                <c:pt idx="3716">
                  <c:v>15.3209719746649</c:v>
                </c:pt>
                <c:pt idx="3717">
                  <c:v>14.623116950108299</c:v>
                </c:pt>
                <c:pt idx="3718">
                  <c:v>14.608484412143101</c:v>
                </c:pt>
                <c:pt idx="3719">
                  <c:v>14.596401415309399</c:v>
                </c:pt>
                <c:pt idx="3720">
                  <c:v>14.845976705175801</c:v>
                </c:pt>
                <c:pt idx="3721">
                  <c:v>14.828522038042699</c:v>
                </c:pt>
                <c:pt idx="3722">
                  <c:v>14.813940625024699</c:v>
                </c:pt>
                <c:pt idx="3723">
                  <c:v>14.801827380120301</c:v>
                </c:pt>
                <c:pt idx="3724">
                  <c:v>14.791833289776299</c:v>
                </c:pt>
                <c:pt idx="3725">
                  <c:v>14.643082124420401</c:v>
                </c:pt>
                <c:pt idx="3726">
                  <c:v>15.3667592146784</c:v>
                </c:pt>
                <c:pt idx="3727">
                  <c:v>15.356554553264401</c:v>
                </c:pt>
                <c:pt idx="3728">
                  <c:v>14.630661207119701</c:v>
                </c:pt>
                <c:pt idx="3729">
                  <c:v>15.356674487249901</c:v>
                </c:pt>
                <c:pt idx="3730">
                  <c:v>15.347736299635301</c:v>
                </c:pt>
                <c:pt idx="3731">
                  <c:v>14.6223849340057</c:v>
                </c:pt>
                <c:pt idx="3732">
                  <c:v>14.6092561278973</c:v>
                </c:pt>
                <c:pt idx="3733">
                  <c:v>15.3633118818254</c:v>
                </c:pt>
                <c:pt idx="3734">
                  <c:v>15.353480351144199</c:v>
                </c:pt>
                <c:pt idx="3735">
                  <c:v>15.3447441676037</c:v>
                </c:pt>
                <c:pt idx="3736">
                  <c:v>15.3369323971529</c:v>
                </c:pt>
                <c:pt idx="3737">
                  <c:v>15.3299020601285</c:v>
                </c:pt>
                <c:pt idx="3738">
                  <c:v>15.3235333751669</c:v>
                </c:pt>
                <c:pt idx="3739">
                  <c:v>14.622524877797099</c:v>
                </c:pt>
                <c:pt idx="3740">
                  <c:v>14.6081768601618</c:v>
                </c:pt>
                <c:pt idx="3741">
                  <c:v>14.596342187038401</c:v>
                </c:pt>
                <c:pt idx="3742">
                  <c:v>14.586708768328799</c:v>
                </c:pt>
                <c:pt idx="3743">
                  <c:v>15.3677757376503</c:v>
                </c:pt>
                <c:pt idx="3744">
                  <c:v>15.356545326307099</c:v>
                </c:pt>
                <c:pt idx="3745">
                  <c:v>14.848402589554899</c:v>
                </c:pt>
                <c:pt idx="3746">
                  <c:v>14.8306349980004</c:v>
                </c:pt>
                <c:pt idx="3747">
                  <c:v>14.815748594774099</c:v>
                </c:pt>
                <c:pt idx="3748">
                  <c:v>14.8033441678032</c:v>
                </c:pt>
                <c:pt idx="3749">
                  <c:v>15.3490706416506</c:v>
                </c:pt>
                <c:pt idx="3750">
                  <c:v>15.340674971968699</c:v>
                </c:pt>
                <c:pt idx="3751">
                  <c:v>15.333204017365301</c:v>
                </c:pt>
                <c:pt idx="3752">
                  <c:v>15.326505092281501</c:v>
                </c:pt>
                <c:pt idx="3753">
                  <c:v>14.637951835501401</c:v>
                </c:pt>
                <c:pt idx="3754">
                  <c:v>14.6213217371004</c:v>
                </c:pt>
                <c:pt idx="3755">
                  <c:v>14.6075797505884</c:v>
                </c:pt>
                <c:pt idx="3756">
                  <c:v>14.5963501503633</c:v>
                </c:pt>
                <c:pt idx="3757">
                  <c:v>15.3622755246205</c:v>
                </c:pt>
                <c:pt idx="3758">
                  <c:v>15.3522325037467</c:v>
                </c:pt>
                <c:pt idx="3759">
                  <c:v>15.343345151293599</c:v>
                </c:pt>
                <c:pt idx="3760">
                  <c:v>14.8239193104816</c:v>
                </c:pt>
                <c:pt idx="3761">
                  <c:v>14.809999836185201</c:v>
                </c:pt>
                <c:pt idx="3762">
                  <c:v>14.798368414953</c:v>
                </c:pt>
                <c:pt idx="3763">
                  <c:v>15.343896348496299</c:v>
                </c:pt>
                <c:pt idx="3764">
                  <c:v>14.6335338052835</c:v>
                </c:pt>
                <c:pt idx="3765">
                  <c:v>14.6182639528173</c:v>
                </c:pt>
                <c:pt idx="3766">
                  <c:v>15.3544741469952</c:v>
                </c:pt>
                <c:pt idx="3767">
                  <c:v>15.3455805003431</c:v>
                </c:pt>
                <c:pt idx="3768">
                  <c:v>14.611576638556899</c:v>
                </c:pt>
                <c:pt idx="3769">
                  <c:v>15.3494983798919</c:v>
                </c:pt>
                <c:pt idx="3770">
                  <c:v>15.341052729305501</c:v>
                </c:pt>
                <c:pt idx="3771">
                  <c:v>15.3335056439188</c:v>
                </c:pt>
                <c:pt idx="3772">
                  <c:v>14.6119017488331</c:v>
                </c:pt>
                <c:pt idx="3773">
                  <c:v>14.5996885264895</c:v>
                </c:pt>
                <c:pt idx="3774">
                  <c:v>14.837925876817</c:v>
                </c:pt>
                <c:pt idx="3775">
                  <c:v>14.8221894781862</c:v>
                </c:pt>
                <c:pt idx="3776">
                  <c:v>14.8090566887072</c:v>
                </c:pt>
                <c:pt idx="3777">
                  <c:v>15.355453876696</c:v>
                </c:pt>
                <c:pt idx="3778">
                  <c:v>15.346339331121399</c:v>
                </c:pt>
                <c:pt idx="3779">
                  <c:v>15.338247228104301</c:v>
                </c:pt>
                <c:pt idx="3780">
                  <c:v>14.6315674668918</c:v>
                </c:pt>
                <c:pt idx="3781">
                  <c:v>14.616436712397601</c:v>
                </c:pt>
                <c:pt idx="3782">
                  <c:v>14.6040035261924</c:v>
                </c:pt>
                <c:pt idx="3783">
                  <c:v>15.363417272307</c:v>
                </c:pt>
                <c:pt idx="3784">
                  <c:v>15.3533321007935</c:v>
                </c:pt>
                <c:pt idx="3785">
                  <c:v>15.3443961186838</c:v>
                </c:pt>
                <c:pt idx="3786">
                  <c:v>15.33642708971</c:v>
                </c:pt>
                <c:pt idx="3787">
                  <c:v>15.3292730568621</c:v>
                </c:pt>
                <c:pt idx="3788">
                  <c:v>15.322807117242901</c:v>
                </c:pt>
                <c:pt idx="3789">
                  <c:v>14.6167914492137</c:v>
                </c:pt>
                <c:pt idx="3790">
                  <c:v>14.8237399636856</c:v>
                </c:pt>
                <c:pt idx="3791">
                  <c:v>14.809170646642301</c:v>
                </c:pt>
                <c:pt idx="3792">
                  <c:v>14.6239446925506</c:v>
                </c:pt>
                <c:pt idx="3793">
                  <c:v>14.6096318799089</c:v>
                </c:pt>
                <c:pt idx="3794">
                  <c:v>14.597942284776201</c:v>
                </c:pt>
                <c:pt idx="3795">
                  <c:v>14.840108919862701</c:v>
                </c:pt>
                <c:pt idx="3796">
                  <c:v>14.824422298700201</c:v>
                </c:pt>
                <c:pt idx="3797">
                  <c:v>14.8113964106849</c:v>
                </c:pt>
                <c:pt idx="3798">
                  <c:v>14.800646314742799</c:v>
                </c:pt>
                <c:pt idx="3799">
                  <c:v>15.3753375564092</c:v>
                </c:pt>
                <c:pt idx="3800">
                  <c:v>15.3640897070847</c:v>
                </c:pt>
                <c:pt idx="3801">
                  <c:v>15.354178134994299</c:v>
                </c:pt>
                <c:pt idx="3802">
                  <c:v>15.345388929295201</c:v>
                </c:pt>
                <c:pt idx="3803">
                  <c:v>14.644031661457101</c:v>
                </c:pt>
                <c:pt idx="3804">
                  <c:v>14.627302039856099</c:v>
                </c:pt>
                <c:pt idx="3805">
                  <c:v>14.6135177301996</c:v>
                </c:pt>
                <c:pt idx="3806">
                  <c:v>15.365675829802701</c:v>
                </c:pt>
                <c:pt idx="3807">
                  <c:v>15.355720579445199</c:v>
                </c:pt>
                <c:pt idx="3808">
                  <c:v>15.346880931142399</c:v>
                </c:pt>
                <c:pt idx="3809">
                  <c:v>15.338982424608201</c:v>
                </c:pt>
                <c:pt idx="3810">
                  <c:v>15.3318791802962</c:v>
                </c:pt>
                <c:pt idx="3811">
                  <c:v>14.618801030319601</c:v>
                </c:pt>
                <c:pt idx="3812">
                  <c:v>14.605589643862499</c:v>
                </c:pt>
                <c:pt idx="3813">
                  <c:v>15.3474889889411</c:v>
                </c:pt>
                <c:pt idx="3814">
                  <c:v>15.339124901320201</c:v>
                </c:pt>
                <c:pt idx="3815">
                  <c:v>15.331646836001701</c:v>
                </c:pt>
                <c:pt idx="3816">
                  <c:v>14.6067822237084</c:v>
                </c:pt>
                <c:pt idx="3817">
                  <c:v>14.5952094843034</c:v>
                </c:pt>
                <c:pt idx="3818">
                  <c:v>15.350525242846199</c:v>
                </c:pt>
                <c:pt idx="3819">
                  <c:v>15.3413662014965</c:v>
                </c:pt>
                <c:pt idx="3820">
                  <c:v>15.333222339372201</c:v>
                </c:pt>
                <c:pt idx="3821">
                  <c:v>15.325932494958</c:v>
                </c:pt>
                <c:pt idx="3822">
                  <c:v>14.8318023680872</c:v>
                </c:pt>
                <c:pt idx="3823">
                  <c:v>14.8155018861431</c:v>
                </c:pt>
                <c:pt idx="3824">
                  <c:v>14.6182922316444</c:v>
                </c:pt>
                <c:pt idx="3825">
                  <c:v>14.813540103632601</c:v>
                </c:pt>
                <c:pt idx="3826">
                  <c:v>14.6152688759231</c:v>
                </c:pt>
                <c:pt idx="3827">
                  <c:v>14.602322609213701</c:v>
                </c:pt>
                <c:pt idx="3828">
                  <c:v>14.829424417271101</c:v>
                </c:pt>
                <c:pt idx="3829">
                  <c:v>14.8150052582571</c:v>
                </c:pt>
                <c:pt idx="3830">
                  <c:v>14.8030632158472</c:v>
                </c:pt>
                <c:pt idx="3831">
                  <c:v>14.6266182348733</c:v>
                </c:pt>
                <c:pt idx="3832">
                  <c:v>14.6133233827767</c:v>
                </c:pt>
                <c:pt idx="3833">
                  <c:v>15.3830132392702</c:v>
                </c:pt>
                <c:pt idx="3834">
                  <c:v>15.3710501913139</c:v>
                </c:pt>
                <c:pt idx="3835">
                  <c:v>15.3605202679669</c:v>
                </c:pt>
                <c:pt idx="3836">
                  <c:v>15.351195647369501</c:v>
                </c:pt>
                <c:pt idx="3837">
                  <c:v>15.342886444635701</c:v>
                </c:pt>
                <c:pt idx="3838">
                  <c:v>15.335434147902401</c:v>
                </c:pt>
                <c:pt idx="3839">
                  <c:v>15.328706228107499</c:v>
                </c:pt>
                <c:pt idx="3840">
                  <c:v>15.322591707055601</c:v>
                </c:pt>
                <c:pt idx="3841">
                  <c:v>14.628157137363701</c:v>
                </c:pt>
                <c:pt idx="3842">
                  <c:v>14.6130219782633</c:v>
                </c:pt>
                <c:pt idx="3843">
                  <c:v>14.6005131936779</c:v>
                </c:pt>
                <c:pt idx="3844">
                  <c:v>14.590301751044599</c:v>
                </c:pt>
                <c:pt idx="3845">
                  <c:v>15.363607700014599</c:v>
                </c:pt>
                <c:pt idx="3846">
                  <c:v>14.845245794525299</c:v>
                </c:pt>
                <c:pt idx="3847">
                  <c:v>14.8283764700563</c:v>
                </c:pt>
                <c:pt idx="3848">
                  <c:v>14.8142777226119</c:v>
                </c:pt>
                <c:pt idx="3849">
                  <c:v>15.354077029204801</c:v>
                </c:pt>
                <c:pt idx="3850">
                  <c:v>15.345199526882</c:v>
                </c:pt>
                <c:pt idx="3851">
                  <c:v>15.3373086400658</c:v>
                </c:pt>
                <c:pt idx="3852">
                  <c:v>15.330243661124101</c:v>
                </c:pt>
                <c:pt idx="3853">
                  <c:v>15.3238713102388</c:v>
                </c:pt>
                <c:pt idx="3854">
                  <c:v>14.633512628868999</c:v>
                </c:pt>
                <c:pt idx="3855">
                  <c:v>14.6174972596699</c:v>
                </c:pt>
                <c:pt idx="3856">
                  <c:v>14.6042585414852</c:v>
                </c:pt>
                <c:pt idx="3857">
                  <c:v>14.5934413447927</c:v>
                </c:pt>
                <c:pt idx="3858">
                  <c:v>14.8451522211293</c:v>
                </c:pt>
                <c:pt idx="3859">
                  <c:v>14.8286561494713</c:v>
                </c:pt>
                <c:pt idx="3860">
                  <c:v>14.814915266921799</c:v>
                </c:pt>
                <c:pt idx="3861">
                  <c:v>15.3648282511031</c:v>
                </c:pt>
                <c:pt idx="3862">
                  <c:v>15.354807572218901</c:v>
                </c:pt>
                <c:pt idx="3863">
                  <c:v>15.345942317156201</c:v>
                </c:pt>
                <c:pt idx="3864">
                  <c:v>15.338045856685399</c:v>
                </c:pt>
                <c:pt idx="3865">
                  <c:v>15.3309631361578</c:v>
                </c:pt>
                <c:pt idx="3866">
                  <c:v>14.631371969717099</c:v>
                </c:pt>
                <c:pt idx="3867">
                  <c:v>14.616092777690399</c:v>
                </c:pt>
                <c:pt idx="3868">
                  <c:v>14.6035009300416</c:v>
                </c:pt>
                <c:pt idx="3869">
                  <c:v>15.3555394280837</c:v>
                </c:pt>
                <c:pt idx="3870">
                  <c:v>15.346336826673699</c:v>
                </c:pt>
                <c:pt idx="3871">
                  <c:v>15.338153782325</c:v>
                </c:pt>
                <c:pt idx="3872">
                  <c:v>15.3308275519235</c:v>
                </c:pt>
                <c:pt idx="3873">
                  <c:v>14.6076158461928</c:v>
                </c:pt>
                <c:pt idx="3874">
                  <c:v>14.8283310425523</c:v>
                </c:pt>
                <c:pt idx="3875">
                  <c:v>14.813543186692399</c:v>
                </c:pt>
                <c:pt idx="3876">
                  <c:v>14.8011792187156</c:v>
                </c:pt>
                <c:pt idx="3877">
                  <c:v>14.6295341186773</c:v>
                </c:pt>
                <c:pt idx="3878">
                  <c:v>14.614996759137901</c:v>
                </c:pt>
                <c:pt idx="3879">
                  <c:v>15.361675875265799</c:v>
                </c:pt>
                <c:pt idx="3880">
                  <c:v>15.351920110781</c:v>
                </c:pt>
                <c:pt idx="3881">
                  <c:v>15.343283410994401</c:v>
                </c:pt>
                <c:pt idx="3882">
                  <c:v>15.3355839575082</c:v>
                </c:pt>
                <c:pt idx="3883">
                  <c:v>14.615759774216</c:v>
                </c:pt>
                <c:pt idx="3884">
                  <c:v>14.603091588976399</c:v>
                </c:pt>
                <c:pt idx="3885">
                  <c:v>14.8310782336688</c:v>
                </c:pt>
                <c:pt idx="3886">
                  <c:v>15.352211394439699</c:v>
                </c:pt>
                <c:pt idx="3887">
                  <c:v>15.3434267238475</c:v>
                </c:pt>
                <c:pt idx="3888">
                  <c:v>14.8097455783674</c:v>
                </c:pt>
                <c:pt idx="3889">
                  <c:v>15.338522225475099</c:v>
                </c:pt>
                <c:pt idx="3890">
                  <c:v>14.624511029747399</c:v>
                </c:pt>
                <c:pt idx="3891">
                  <c:v>14.610494886034701</c:v>
                </c:pt>
                <c:pt idx="3892">
                  <c:v>14.599019275798501</c:v>
                </c:pt>
                <c:pt idx="3893">
                  <c:v>15.367112232901199</c:v>
                </c:pt>
                <c:pt idx="3894">
                  <c:v>14.833380782426101</c:v>
                </c:pt>
                <c:pt idx="3895">
                  <c:v>15.356372489735399</c:v>
                </c:pt>
                <c:pt idx="3896">
                  <c:v>15.347138040709201</c:v>
                </c:pt>
                <c:pt idx="3897">
                  <c:v>14.8108479889083</c:v>
                </c:pt>
                <c:pt idx="3898">
                  <c:v>15.3419138567258</c:v>
                </c:pt>
                <c:pt idx="3899">
                  <c:v>15.3342619822284</c:v>
                </c:pt>
                <c:pt idx="3900">
                  <c:v>15.327393713199401</c:v>
                </c:pt>
                <c:pt idx="3901">
                  <c:v>14.6313123577263</c:v>
                </c:pt>
                <c:pt idx="3902">
                  <c:v>14.6157527955397</c:v>
                </c:pt>
                <c:pt idx="3903">
                  <c:v>14.6029123955514</c:v>
                </c:pt>
                <c:pt idx="3904">
                  <c:v>14.831496815854299</c:v>
                </c:pt>
                <c:pt idx="3905">
                  <c:v>14.8168633376415</c:v>
                </c:pt>
                <c:pt idx="3906">
                  <c:v>14.8046897268376</c:v>
                </c:pt>
                <c:pt idx="3907">
                  <c:v>15.3587749351924</c:v>
                </c:pt>
                <c:pt idx="3908">
                  <c:v>15.349324525682601</c:v>
                </c:pt>
                <c:pt idx="3909">
                  <c:v>14.631748238139799</c:v>
                </c:pt>
                <c:pt idx="3910">
                  <c:v>14.6170325598838</c:v>
                </c:pt>
                <c:pt idx="3911">
                  <c:v>15.360933940915199</c:v>
                </c:pt>
                <c:pt idx="3912">
                  <c:v>15.351356103695901</c:v>
                </c:pt>
                <c:pt idx="3913">
                  <c:v>15.3428491248043</c:v>
                </c:pt>
                <c:pt idx="3914">
                  <c:v>15.3352430863391</c:v>
                </c:pt>
                <c:pt idx="3915">
                  <c:v>14.618253223337501</c:v>
                </c:pt>
                <c:pt idx="3916">
                  <c:v>14.6052086331486</c:v>
                </c:pt>
                <c:pt idx="3917">
                  <c:v>15.351004690195801</c:v>
                </c:pt>
                <c:pt idx="3918">
                  <c:v>15.342218073434699</c:v>
                </c:pt>
                <c:pt idx="3919">
                  <c:v>15.334381430792</c:v>
                </c:pt>
                <c:pt idx="3920">
                  <c:v>14.605220006342201</c:v>
                </c:pt>
                <c:pt idx="3921">
                  <c:v>15.339131830352899</c:v>
                </c:pt>
                <c:pt idx="3922">
                  <c:v>14.8288968115694</c:v>
                </c:pt>
                <c:pt idx="3923">
                  <c:v>14.8137885987469</c:v>
                </c:pt>
                <c:pt idx="3924">
                  <c:v>14.801133328038601</c:v>
                </c:pt>
                <c:pt idx="3925">
                  <c:v>14.6306466252886</c:v>
                </c:pt>
                <c:pt idx="3926">
                  <c:v>14.6156772498843</c:v>
                </c:pt>
                <c:pt idx="3927">
                  <c:v>14.6034506578535</c:v>
                </c:pt>
                <c:pt idx="3928">
                  <c:v>15.3695428492079</c:v>
                </c:pt>
                <c:pt idx="3929">
                  <c:v>15.358785028287601</c:v>
                </c:pt>
                <c:pt idx="3930">
                  <c:v>15.349293281890899</c:v>
                </c:pt>
                <c:pt idx="3931">
                  <c:v>14.8171440122281</c:v>
                </c:pt>
                <c:pt idx="3932">
                  <c:v>15.3428424982183</c:v>
                </c:pt>
                <c:pt idx="3933">
                  <c:v>15.3351660078108</c:v>
                </c:pt>
                <c:pt idx="3934">
                  <c:v>14.799743723123299</c:v>
                </c:pt>
                <c:pt idx="3935">
                  <c:v>14.631328715573799</c:v>
                </c:pt>
                <c:pt idx="3936">
                  <c:v>14.616264466304401</c:v>
                </c:pt>
                <c:pt idx="3937">
                  <c:v>14.6039090555977</c:v>
                </c:pt>
                <c:pt idx="3938">
                  <c:v>15.3652422759733</c:v>
                </c:pt>
                <c:pt idx="3939">
                  <c:v>15.3549405997687</c:v>
                </c:pt>
                <c:pt idx="3940">
                  <c:v>15.3458256322781</c:v>
                </c:pt>
                <c:pt idx="3941">
                  <c:v>15.3377083036637</c:v>
                </c:pt>
                <c:pt idx="3942">
                  <c:v>14.814734887337901</c:v>
                </c:pt>
                <c:pt idx="3943">
                  <c:v>14.802095165225399</c:v>
                </c:pt>
                <c:pt idx="3944">
                  <c:v>14.7915334172143</c:v>
                </c:pt>
                <c:pt idx="3945">
                  <c:v>14.643933615102799</c:v>
                </c:pt>
                <c:pt idx="3946">
                  <c:v>14.627086605253201</c:v>
                </c:pt>
                <c:pt idx="3947">
                  <c:v>14.6132599508488</c:v>
                </c:pt>
                <c:pt idx="3948">
                  <c:v>15.370640609912</c:v>
                </c:pt>
                <c:pt idx="3949">
                  <c:v>15.3599094641863</c:v>
                </c:pt>
                <c:pt idx="3950">
                  <c:v>15.3504303308034</c:v>
                </c:pt>
                <c:pt idx="3951">
                  <c:v>15.342003713064299</c:v>
                </c:pt>
                <c:pt idx="3952">
                  <c:v>15.3344633952313</c:v>
                </c:pt>
                <c:pt idx="3953">
                  <c:v>15.327670679001701</c:v>
                </c:pt>
                <c:pt idx="3954">
                  <c:v>14.621710767726301</c:v>
                </c:pt>
                <c:pt idx="3955">
                  <c:v>14.6077690897471</c:v>
                </c:pt>
                <c:pt idx="3956">
                  <c:v>14.596298028608601</c:v>
                </c:pt>
                <c:pt idx="3957">
                  <c:v>15.3561362738052</c:v>
                </c:pt>
                <c:pt idx="3958">
                  <c:v>15.3465297964039</c:v>
                </c:pt>
                <c:pt idx="3959">
                  <c:v>14.833196587609899</c:v>
                </c:pt>
                <c:pt idx="3960">
                  <c:v>14.8177054555167</c:v>
                </c:pt>
                <c:pt idx="3961">
                  <c:v>14.804740799021101</c:v>
                </c:pt>
                <c:pt idx="3962">
                  <c:v>14.793959871416</c:v>
                </c:pt>
                <c:pt idx="3963">
                  <c:v>15.348139596604501</c:v>
                </c:pt>
                <c:pt idx="3964">
                  <c:v>14.6415690094488</c:v>
                </c:pt>
                <c:pt idx="3965">
                  <c:v>14.625105865301901</c:v>
                </c:pt>
                <c:pt idx="3966">
                  <c:v>14.611593677370999</c:v>
                </c:pt>
                <c:pt idx="3967">
                  <c:v>15.369040677073301</c:v>
                </c:pt>
                <c:pt idx="3968">
                  <c:v>15.3585411709089</c:v>
                </c:pt>
                <c:pt idx="3969">
                  <c:v>15.3492571179669</c:v>
                </c:pt>
                <c:pt idx="3970">
                  <c:v>15.3409948977986</c:v>
                </c:pt>
                <c:pt idx="3971">
                  <c:v>15.333593194391099</c:v>
                </c:pt>
                <c:pt idx="3972">
                  <c:v>15.326917401058701</c:v>
                </c:pt>
                <c:pt idx="3973">
                  <c:v>14.621233581132</c:v>
                </c:pt>
                <c:pt idx="3974">
                  <c:v>14.6073490265826</c:v>
                </c:pt>
                <c:pt idx="3975">
                  <c:v>14.5959238246653</c:v>
                </c:pt>
                <c:pt idx="3976">
                  <c:v>15.355596030034199</c:v>
                </c:pt>
                <c:pt idx="3977">
                  <c:v>15.346051293077499</c:v>
                </c:pt>
                <c:pt idx="3978">
                  <c:v>14.8335859133149</c:v>
                </c:pt>
                <c:pt idx="3979">
                  <c:v>14.8180242946326</c:v>
                </c:pt>
                <c:pt idx="3980">
                  <c:v>14.804999207162201</c:v>
                </c:pt>
                <c:pt idx="3981">
                  <c:v>14.794166329374001</c:v>
                </c:pt>
                <c:pt idx="3982">
                  <c:v>14.6372351096184</c:v>
                </c:pt>
                <c:pt idx="3983">
                  <c:v>15.354852149729499</c:v>
                </c:pt>
                <c:pt idx="3984">
                  <c:v>14.624311408475901</c:v>
                </c:pt>
                <c:pt idx="3985">
                  <c:v>15.355966777057899</c:v>
                </c:pt>
                <c:pt idx="3986">
                  <c:v>15.346962121515601</c:v>
                </c:pt>
                <c:pt idx="3987">
                  <c:v>15.338952688878701</c:v>
                </c:pt>
                <c:pt idx="3988">
                  <c:v>14.6214609485138</c:v>
                </c:pt>
                <c:pt idx="3989">
                  <c:v>14.6080838955474</c:v>
                </c:pt>
                <c:pt idx="3990">
                  <c:v>15.353962849130101</c:v>
                </c:pt>
                <c:pt idx="3991">
                  <c:v>15.344997584661099</c:v>
                </c:pt>
                <c:pt idx="3992">
                  <c:v>15.3370105834427</c:v>
                </c:pt>
                <c:pt idx="3993">
                  <c:v>14.6071311070282</c:v>
                </c:pt>
                <c:pt idx="3994">
                  <c:v>15.3416327203508</c:v>
                </c:pt>
                <c:pt idx="3995">
                  <c:v>14.599467175361699</c:v>
                </c:pt>
                <c:pt idx="3996">
                  <c:v>14.8388584285264</c:v>
                </c:pt>
                <c:pt idx="3997">
                  <c:v>14.8227984824783</c:v>
                </c:pt>
                <c:pt idx="3998">
                  <c:v>14.8093763646648</c:v>
                </c:pt>
                <c:pt idx="3999">
                  <c:v>15.349962220163301</c:v>
                </c:pt>
                <c:pt idx="4000">
                  <c:v>15.341437541869199</c:v>
                </c:pt>
                <c:pt idx="4001">
                  <c:v>14.626541226720301</c:v>
                </c:pt>
                <c:pt idx="4002">
                  <c:v>14.6123642526161</c:v>
                </c:pt>
                <c:pt idx="4003">
                  <c:v>15.3543701443696</c:v>
                </c:pt>
                <c:pt idx="4004">
                  <c:v>15.345366379070899</c:v>
                </c:pt>
                <c:pt idx="4005">
                  <c:v>15.3373560655868</c:v>
                </c:pt>
                <c:pt idx="4006">
                  <c:v>14.610918042699099</c:v>
                </c:pt>
                <c:pt idx="4007">
                  <c:v>15.341310022801</c:v>
                </c:pt>
                <c:pt idx="4008">
                  <c:v>14.818698351965599</c:v>
                </c:pt>
                <c:pt idx="4009">
                  <c:v>14.6131160292088</c:v>
                </c:pt>
                <c:pt idx="4010">
                  <c:v>14.819277408257101</c:v>
                </c:pt>
                <c:pt idx="4011">
                  <c:v>14.806487487242499</c:v>
                </c:pt>
                <c:pt idx="4012">
                  <c:v>14.624885712396599</c:v>
                </c:pt>
                <c:pt idx="4013">
                  <c:v>15.3620991638855</c:v>
                </c:pt>
                <c:pt idx="4014">
                  <c:v>15.352297564081599</c:v>
                </c:pt>
                <c:pt idx="4015">
                  <c:v>15.3436170699655</c:v>
                </c:pt>
                <c:pt idx="4016">
                  <c:v>15.3358767665231</c:v>
                </c:pt>
                <c:pt idx="4017">
                  <c:v>14.6248568209325</c:v>
                </c:pt>
                <c:pt idx="4018">
                  <c:v>14.610755080535901</c:v>
                </c:pt>
                <c:pt idx="4019">
                  <c:v>14.599182501109</c:v>
                </c:pt>
                <c:pt idx="4020">
                  <c:v>15.364093726693699</c:v>
                </c:pt>
                <c:pt idx="4021">
                  <c:v>15.3537835240547</c:v>
                </c:pt>
                <c:pt idx="4022">
                  <c:v>15.3446546063673</c:v>
                </c:pt>
                <c:pt idx="4023">
                  <c:v>15.336520393619599</c:v>
                </c:pt>
                <c:pt idx="4024">
                  <c:v>14.822485535799601</c:v>
                </c:pt>
                <c:pt idx="4025">
                  <c:v>14.8084507304014</c:v>
                </c:pt>
                <c:pt idx="4026">
                  <c:v>14.7966924206158</c:v>
                </c:pt>
                <c:pt idx="4027">
                  <c:v>14.6355105999827</c:v>
                </c:pt>
                <c:pt idx="4028">
                  <c:v>14.619844551693401</c:v>
                </c:pt>
                <c:pt idx="4029">
                  <c:v>14.607014509142701</c:v>
                </c:pt>
                <c:pt idx="4030">
                  <c:v>15.367945576086299</c:v>
                </c:pt>
                <c:pt idx="4031">
                  <c:v>15.3574232115492</c:v>
                </c:pt>
                <c:pt idx="4032">
                  <c:v>15.348128465676201</c:v>
                </c:pt>
                <c:pt idx="4033">
                  <c:v>15.3398643209455</c:v>
                </c:pt>
                <c:pt idx="4034">
                  <c:v>15.3324668624767</c:v>
                </c:pt>
                <c:pt idx="4035">
                  <c:v>15.3257995101768</c:v>
                </c:pt>
                <c:pt idx="4036">
                  <c:v>14.8068674306246</c:v>
                </c:pt>
                <c:pt idx="4037">
                  <c:v>14.629272242725399</c:v>
                </c:pt>
                <c:pt idx="4038">
                  <c:v>14.6140233281396</c:v>
                </c:pt>
                <c:pt idx="4039">
                  <c:v>14.6014732008707</c:v>
                </c:pt>
                <c:pt idx="4040">
                  <c:v>14.834427864723301</c:v>
                </c:pt>
                <c:pt idx="4041">
                  <c:v>14.819355056674</c:v>
                </c:pt>
                <c:pt idx="4042">
                  <c:v>14.806823079465101</c:v>
                </c:pt>
                <c:pt idx="4043">
                  <c:v>15.3594532577994</c:v>
                </c:pt>
                <c:pt idx="4044">
                  <c:v>15.350003162515099</c:v>
                </c:pt>
                <c:pt idx="4045">
                  <c:v>14.629100824026599</c:v>
                </c:pt>
                <c:pt idx="4046">
                  <c:v>14.614918096407999</c:v>
                </c:pt>
                <c:pt idx="4047">
                  <c:v>15.3627911487986</c:v>
                </c:pt>
                <c:pt idx="4048">
                  <c:v>15.353041897761299</c:v>
                </c:pt>
                <c:pt idx="4049">
                  <c:v>15.3443881218376</c:v>
                </c:pt>
                <c:pt idx="4050">
                  <c:v>15.3366560580463</c:v>
                </c:pt>
                <c:pt idx="4051">
                  <c:v>15.3297008474787</c:v>
                </c:pt>
                <c:pt idx="4052">
                  <c:v>14.6216638508584</c:v>
                </c:pt>
                <c:pt idx="4053">
                  <c:v>14.6078592269161</c:v>
                </c:pt>
                <c:pt idx="4054">
                  <c:v>14.5965104884085</c:v>
                </c:pt>
                <c:pt idx="4055">
                  <c:v>15.3586912862372</c:v>
                </c:pt>
                <c:pt idx="4056">
                  <c:v>15.3488658986328</c:v>
                </c:pt>
                <c:pt idx="4057">
                  <c:v>14.8327101608091</c:v>
                </c:pt>
                <c:pt idx="4058">
                  <c:v>14.8174629828079</c:v>
                </c:pt>
                <c:pt idx="4059">
                  <c:v>14.8047074414107</c:v>
                </c:pt>
                <c:pt idx="4060">
                  <c:v>15.3447256378772</c:v>
                </c:pt>
                <c:pt idx="4061">
                  <c:v>15.336779783534899</c:v>
                </c:pt>
                <c:pt idx="4062">
                  <c:v>14.6316959447929</c:v>
                </c:pt>
                <c:pt idx="4063">
                  <c:v>14.6165096674215</c:v>
                </c:pt>
                <c:pt idx="4064">
                  <c:v>14.6040368140194</c:v>
                </c:pt>
                <c:pt idx="4065">
                  <c:v>15.3616427206113</c:v>
                </c:pt>
                <c:pt idx="4066">
                  <c:v>15.3517855828711</c:v>
                </c:pt>
                <c:pt idx="4067">
                  <c:v>15.3430510354286</c:v>
                </c:pt>
                <c:pt idx="4068">
                  <c:v>15.335259303936899</c:v>
                </c:pt>
                <c:pt idx="4069">
                  <c:v>14.8143990734726</c:v>
                </c:pt>
                <c:pt idx="4070">
                  <c:v>14.8017412328388</c:v>
                </c:pt>
                <c:pt idx="4071">
                  <c:v>14.6298833325598</c:v>
                </c:pt>
                <c:pt idx="4072">
                  <c:v>14.615071842748501</c:v>
                </c:pt>
                <c:pt idx="4073">
                  <c:v>14.6029485981613</c:v>
                </c:pt>
                <c:pt idx="4074">
                  <c:v>15.3672408231616</c:v>
                </c:pt>
                <c:pt idx="4075">
                  <c:v>15.3567163467669</c:v>
                </c:pt>
                <c:pt idx="4076">
                  <c:v>15.347416205121799</c:v>
                </c:pt>
                <c:pt idx="4077">
                  <c:v>14.8186375465128</c:v>
                </c:pt>
                <c:pt idx="4078">
                  <c:v>14.805808337519499</c:v>
                </c:pt>
                <c:pt idx="4079">
                  <c:v>15.344748434150899</c:v>
                </c:pt>
                <c:pt idx="4080">
                  <c:v>15.336818319418599</c:v>
                </c:pt>
                <c:pt idx="4081">
                  <c:v>14.6307120201909</c:v>
                </c:pt>
                <c:pt idx="4082">
                  <c:v>14.6157221015586</c:v>
                </c:pt>
                <c:pt idx="4083">
                  <c:v>14.6034057004346</c:v>
                </c:pt>
                <c:pt idx="4084">
                  <c:v>15.3621080620879</c:v>
                </c:pt>
                <c:pt idx="4085">
                  <c:v>15.352151924843399</c:v>
                </c:pt>
                <c:pt idx="4086">
                  <c:v>15.343328550981999</c:v>
                </c:pt>
                <c:pt idx="4087">
                  <c:v>15.3354577005226</c:v>
                </c:pt>
                <c:pt idx="4088">
                  <c:v>14.8158210073445</c:v>
                </c:pt>
                <c:pt idx="4089">
                  <c:v>14.8028984537911</c:v>
                </c:pt>
                <c:pt idx="4090">
                  <c:v>14.7920898329479</c:v>
                </c:pt>
                <c:pt idx="4091">
                  <c:v>14.6439959854318</c:v>
                </c:pt>
                <c:pt idx="4092">
                  <c:v>14.6270221945225</c:v>
                </c:pt>
                <c:pt idx="4093">
                  <c:v>14.6130819025703</c:v>
                </c:pt>
                <c:pt idx="4094">
                  <c:v>15.366659050701299</c:v>
                </c:pt>
                <c:pt idx="4095">
                  <c:v>15.356401868887801</c:v>
                </c:pt>
                <c:pt idx="4096">
                  <c:v>15.347332471604499</c:v>
                </c:pt>
                <c:pt idx="4097">
                  <c:v>15.3392597367551</c:v>
                </c:pt>
                <c:pt idx="4098">
                  <c:v>15.332024752179301</c:v>
                </c:pt>
                <c:pt idx="4099">
                  <c:v>14.6174513594719</c:v>
                </c:pt>
                <c:pt idx="4100">
                  <c:v>14.604427849242599</c:v>
                </c:pt>
                <c:pt idx="4101">
                  <c:v>14.5937570601121</c:v>
                </c:pt>
                <c:pt idx="4102">
                  <c:v>15.363468657143001</c:v>
                </c:pt>
                <c:pt idx="4103">
                  <c:v>14.841084226021099</c:v>
                </c:pt>
                <c:pt idx="4104">
                  <c:v>14.824970364006999</c:v>
                </c:pt>
                <c:pt idx="4105">
                  <c:v>15.3522313712028</c:v>
                </c:pt>
                <c:pt idx="4106">
                  <c:v>15.343496475491399</c:v>
                </c:pt>
                <c:pt idx="4107">
                  <c:v>15.335718135492799</c:v>
                </c:pt>
                <c:pt idx="4108">
                  <c:v>14.8023787702204</c:v>
                </c:pt>
                <c:pt idx="4109">
                  <c:v>15.3324636945627</c:v>
                </c:pt>
                <c:pt idx="4110">
                  <c:v>14.6323672806475</c:v>
                </c:pt>
                <c:pt idx="4111">
                  <c:v>14.616891954529899</c:v>
                </c:pt>
                <c:pt idx="4112">
                  <c:v>14.604153546921401</c:v>
                </c:pt>
                <c:pt idx="4113">
                  <c:v>14.8281341245908</c:v>
                </c:pt>
                <c:pt idx="4114">
                  <c:v>15.3570618370234</c:v>
                </c:pt>
                <c:pt idx="4115">
                  <c:v>15.3478024715034</c:v>
                </c:pt>
                <c:pt idx="4116">
                  <c:v>15.3395849102955</c:v>
                </c:pt>
                <c:pt idx="4117">
                  <c:v>15.332240176487399</c:v>
                </c:pt>
                <c:pt idx="4118">
                  <c:v>14.6180940286576</c:v>
                </c:pt>
                <c:pt idx="4119">
                  <c:v>14.8146325225847</c:v>
                </c:pt>
                <c:pt idx="4120">
                  <c:v>14.616033050571099</c:v>
                </c:pt>
                <c:pt idx="4121">
                  <c:v>14.6035985413421</c:v>
                </c:pt>
                <c:pt idx="4122">
                  <c:v>14.831799312825099</c:v>
                </c:pt>
                <c:pt idx="4123">
                  <c:v>15.362266583142899</c:v>
                </c:pt>
                <c:pt idx="4124">
                  <c:v>15.352421719574</c:v>
                </c:pt>
                <c:pt idx="4125">
                  <c:v>15.3437021109032</c:v>
                </c:pt>
                <c:pt idx="4126">
                  <c:v>15.3359266693602</c:v>
                </c:pt>
                <c:pt idx="4127">
                  <c:v>15.3289448387329</c:v>
                </c:pt>
                <c:pt idx="4128">
                  <c:v>14.802201431189699</c:v>
                </c:pt>
                <c:pt idx="4129">
                  <c:v>14.633937707013599</c:v>
                </c:pt>
                <c:pt idx="4130">
                  <c:v>14.618134659299299</c:v>
                </c:pt>
                <c:pt idx="4131">
                  <c:v>14.605123401126299</c:v>
                </c:pt>
                <c:pt idx="4132">
                  <c:v>14.5945371205539</c:v>
                </c:pt>
                <c:pt idx="4133">
                  <c:v>14.8472763754057</c:v>
                </c:pt>
                <c:pt idx="4134">
                  <c:v>14.8308607485273</c:v>
                </c:pt>
                <c:pt idx="4135">
                  <c:v>15.371327081842299</c:v>
                </c:pt>
                <c:pt idx="4136">
                  <c:v>15.360554241665699</c:v>
                </c:pt>
                <c:pt idx="4137">
                  <c:v>15.351041243790201</c:v>
                </c:pt>
                <c:pt idx="4138">
                  <c:v>15.342587134105001</c:v>
                </c:pt>
                <c:pt idx="4139">
                  <c:v>15.335024511018201</c:v>
                </c:pt>
                <c:pt idx="4140">
                  <c:v>15.3282137104118</c:v>
                </c:pt>
                <c:pt idx="4141">
                  <c:v>15.3220380314918</c:v>
                </c:pt>
                <c:pt idx="4142">
                  <c:v>14.628825100173501</c:v>
                </c:pt>
                <c:pt idx="4143">
                  <c:v>14.613530618323001</c:v>
                </c:pt>
                <c:pt idx="4144">
                  <c:v>14.600886860821801</c:v>
                </c:pt>
                <c:pt idx="4145">
                  <c:v>14.8342692613857</c:v>
                </c:pt>
                <c:pt idx="4146">
                  <c:v>14.8189473850639</c:v>
                </c:pt>
                <c:pt idx="4147">
                  <c:v>14.806178174917401</c:v>
                </c:pt>
                <c:pt idx="4148">
                  <c:v>14.7956041768161</c:v>
                </c:pt>
                <c:pt idx="4149">
                  <c:v>15.358041209812701</c:v>
                </c:pt>
                <c:pt idx="4150">
                  <c:v>14.6399677652138</c:v>
                </c:pt>
                <c:pt idx="4151">
                  <c:v>14.6241940464559</c:v>
                </c:pt>
                <c:pt idx="4152">
                  <c:v>15.3667792409712</c:v>
                </c:pt>
                <c:pt idx="4153">
                  <c:v>15.356658928984199</c:v>
                </c:pt>
                <c:pt idx="4154">
                  <c:v>15.347695033439599</c:v>
                </c:pt>
                <c:pt idx="4155">
                  <c:v>15.3397033142693</c:v>
                </c:pt>
                <c:pt idx="4156">
                  <c:v>14.622547912093101</c:v>
                </c:pt>
                <c:pt idx="4157">
                  <c:v>14.60913391191</c:v>
                </c:pt>
                <c:pt idx="4158">
                  <c:v>15.3545552190904</c:v>
                </c:pt>
                <c:pt idx="4159">
                  <c:v>15.345597019631199</c:v>
                </c:pt>
                <c:pt idx="4160">
                  <c:v>15.3376090658778</c:v>
                </c:pt>
                <c:pt idx="4161">
                  <c:v>15.3304388339885</c:v>
                </c:pt>
                <c:pt idx="4162">
                  <c:v>14.613679945917299</c:v>
                </c:pt>
                <c:pt idx="4163">
                  <c:v>14.6011134754028</c:v>
                </c:pt>
                <c:pt idx="4164">
                  <c:v>14.5908207806244</c:v>
                </c:pt>
                <c:pt idx="4165">
                  <c:v>15.3630619179224</c:v>
                </c:pt>
                <c:pt idx="4166">
                  <c:v>15.352493005878699</c:v>
                </c:pt>
                <c:pt idx="4167">
                  <c:v>15.3431478811932</c:v>
                </c:pt>
                <c:pt idx="4168">
                  <c:v>14.8401116632933</c:v>
                </c:pt>
                <c:pt idx="4169">
                  <c:v>14.823267217059101</c:v>
                </c:pt>
                <c:pt idx="4170">
                  <c:v>14.8091296853204</c:v>
                </c:pt>
                <c:pt idx="4171">
                  <c:v>14.7973342190095</c:v>
                </c:pt>
                <c:pt idx="4172">
                  <c:v>14.787563143467301</c:v>
                </c:pt>
                <c:pt idx="4173">
                  <c:v>15.3463129489681</c:v>
                </c:pt>
                <c:pt idx="4174">
                  <c:v>14.6497243328014</c:v>
                </c:pt>
                <c:pt idx="4175">
                  <c:v>14.6318780447502</c:v>
                </c:pt>
                <c:pt idx="4176">
                  <c:v>14.6171921736074</c:v>
                </c:pt>
                <c:pt idx="4177">
                  <c:v>14.6052311806885</c:v>
                </c:pt>
                <c:pt idx="4178">
                  <c:v>15.377936369588999</c:v>
                </c:pt>
                <c:pt idx="4179">
                  <c:v>15.3664883983691</c:v>
                </c:pt>
                <c:pt idx="4180">
                  <c:v>15.3563923019119</c:v>
                </c:pt>
                <c:pt idx="4181">
                  <c:v>15.347434260019201</c:v>
                </c:pt>
                <c:pt idx="4182">
                  <c:v>15.339435857681099</c:v>
                </c:pt>
                <c:pt idx="4183">
                  <c:v>15.332247992216701</c:v>
                </c:pt>
                <c:pt idx="4184">
                  <c:v>15.3257458648725</c:v>
                </c:pt>
                <c:pt idx="4185">
                  <c:v>15.3198248588056</c:v>
                </c:pt>
                <c:pt idx="4186">
                  <c:v>14.623614489605499</c:v>
                </c:pt>
                <c:pt idx="4187">
                  <c:v>14.609053319302999</c:v>
                </c:pt>
                <c:pt idx="4188">
                  <c:v>14.597023338006601</c:v>
                </c:pt>
                <c:pt idx="4189">
                  <c:v>14.5872120024623</c:v>
                </c:pt>
                <c:pt idx="4190">
                  <c:v>14.859501880447199</c:v>
                </c:pt>
                <c:pt idx="4191">
                  <c:v>14.840462678826</c:v>
                </c:pt>
                <c:pt idx="4192">
                  <c:v>14.8245525469833</c:v>
                </c:pt>
                <c:pt idx="4193">
                  <c:v>14.811322762194401</c:v>
                </c:pt>
                <c:pt idx="4194">
                  <c:v>15.3618937399883</c:v>
                </c:pt>
                <c:pt idx="4195">
                  <c:v>15.352208604296299</c:v>
                </c:pt>
                <c:pt idx="4196">
                  <c:v>15.343636458920299</c:v>
                </c:pt>
                <c:pt idx="4197">
                  <c:v>15.335995961272699</c:v>
                </c:pt>
                <c:pt idx="4198">
                  <c:v>15.329136692568699</c:v>
                </c:pt>
                <c:pt idx="4199">
                  <c:v>15.322933702609999</c:v>
                </c:pt>
                <c:pt idx="4200">
                  <c:v>14.640332203627199</c:v>
                </c:pt>
                <c:pt idx="4201">
                  <c:v>14.623266115450001</c:v>
                </c:pt>
                <c:pt idx="4202">
                  <c:v>14.6091265645635</c:v>
                </c:pt>
                <c:pt idx="4203">
                  <c:v>14.5975375284102</c:v>
                </c:pt>
                <c:pt idx="4204">
                  <c:v>14.5881672345221</c:v>
                </c:pt>
                <c:pt idx="4205">
                  <c:v>15.373745067954101</c:v>
                </c:pt>
                <c:pt idx="4206">
                  <c:v>15.3622311292671</c:v>
                </c:pt>
                <c:pt idx="4207">
                  <c:v>14.8417518862239</c:v>
                </c:pt>
                <c:pt idx="4208">
                  <c:v>14.825614800056201</c:v>
                </c:pt>
                <c:pt idx="4209">
                  <c:v>15.3510909194897</c:v>
                </c:pt>
                <c:pt idx="4210">
                  <c:v>15.342604110903499</c:v>
                </c:pt>
                <c:pt idx="4211">
                  <c:v>15.335034048735</c:v>
                </c:pt>
                <c:pt idx="4212">
                  <c:v>14.8037272848516</c:v>
                </c:pt>
                <c:pt idx="4213">
                  <c:v>14.792901033034299</c:v>
                </c:pt>
                <c:pt idx="4214">
                  <c:v>15.337559964387401</c:v>
                </c:pt>
                <c:pt idx="4215">
                  <c:v>15.330303849621099</c:v>
                </c:pt>
                <c:pt idx="4216">
                  <c:v>14.6475696434375</c:v>
                </c:pt>
                <c:pt idx="4217">
                  <c:v>14.6295368430933</c:v>
                </c:pt>
                <c:pt idx="4218">
                  <c:v>14.614615170763701</c:v>
                </c:pt>
                <c:pt idx="4219">
                  <c:v>14.6023925864971</c:v>
                </c:pt>
                <c:pt idx="4220">
                  <c:v>14.592508340203601</c:v>
                </c:pt>
                <c:pt idx="4221">
                  <c:v>15.3774098710972</c:v>
                </c:pt>
                <c:pt idx="4222">
                  <c:v>15.3656971907524</c:v>
                </c:pt>
                <c:pt idx="4223">
                  <c:v>15.3553795699964</c:v>
                </c:pt>
                <c:pt idx="4224">
                  <c:v>15.3462360140038</c:v>
                </c:pt>
                <c:pt idx="4225">
                  <c:v>14.826291607467301</c:v>
                </c:pt>
                <c:pt idx="4226">
                  <c:v>14.8122224258146</c:v>
                </c:pt>
                <c:pt idx="4227">
                  <c:v>15.3407229678251</c:v>
                </c:pt>
                <c:pt idx="4228">
                  <c:v>15.333319178879901</c:v>
                </c:pt>
                <c:pt idx="4229">
                  <c:v>14.795961433429101</c:v>
                </c:pt>
                <c:pt idx="4230">
                  <c:v>15.3314825493404</c:v>
                </c:pt>
                <c:pt idx="4231">
                  <c:v>14.6389258011751</c:v>
                </c:pt>
                <c:pt idx="4232">
                  <c:v>14.6223912571374</c:v>
                </c:pt>
                <c:pt idx="4233">
                  <c:v>14.608752473159599</c:v>
                </c:pt>
                <c:pt idx="4234">
                  <c:v>14.597627386805801</c:v>
                </c:pt>
                <c:pt idx="4235">
                  <c:v>15.3672857451271</c:v>
                </c:pt>
                <c:pt idx="4236">
                  <c:v>15.356734041874001</c:v>
                </c:pt>
                <c:pt idx="4237">
                  <c:v>15.347409466596901</c:v>
                </c:pt>
                <c:pt idx="4238">
                  <c:v>14.8239676877324</c:v>
                </c:pt>
                <c:pt idx="4239">
                  <c:v>14.8102822868569</c:v>
                </c:pt>
                <c:pt idx="4240">
                  <c:v>14.7988534160665</c:v>
                </c:pt>
                <c:pt idx="4241">
                  <c:v>15.348373209101901</c:v>
                </c:pt>
                <c:pt idx="4242">
                  <c:v>15.340050243588999</c:v>
                </c:pt>
                <c:pt idx="4243">
                  <c:v>15.3326279988447</c:v>
                </c:pt>
                <c:pt idx="4244">
                  <c:v>14.643827091918499</c:v>
                </c:pt>
                <c:pt idx="4245">
                  <c:v>14.626556796554899</c:v>
                </c:pt>
                <c:pt idx="4246">
                  <c:v>14.6122829737676</c:v>
                </c:pt>
                <c:pt idx="4247">
                  <c:v>14.6006107564848</c:v>
                </c:pt>
                <c:pt idx="4248">
                  <c:v>14.5911939193635</c:v>
                </c:pt>
                <c:pt idx="4249">
                  <c:v>15.3834167102141</c:v>
                </c:pt>
                <c:pt idx="4250">
                  <c:v>15.370944701468501</c:v>
                </c:pt>
                <c:pt idx="4251">
                  <c:v>15.359972004315599</c:v>
                </c:pt>
                <c:pt idx="4252">
                  <c:v>15.3502637620083</c:v>
                </c:pt>
                <c:pt idx="4253">
                  <c:v>15.341623594043201</c:v>
                </c:pt>
                <c:pt idx="4254">
                  <c:v>15.3338870366119</c:v>
                </c:pt>
                <c:pt idx="4255">
                  <c:v>14.8244682088239</c:v>
                </c:pt>
                <c:pt idx="4256">
                  <c:v>14.810057724159099</c:v>
                </c:pt>
                <c:pt idx="4257">
                  <c:v>14.797964912407799</c:v>
                </c:pt>
                <c:pt idx="4258">
                  <c:v>14.787888657630599</c:v>
                </c:pt>
                <c:pt idx="4259">
                  <c:v>14.779564222523801</c:v>
                </c:pt>
                <c:pt idx="4260">
                  <c:v>15.348054562190899</c:v>
                </c:pt>
                <c:pt idx="4261">
                  <c:v>14.6651813240387</c:v>
                </c:pt>
                <c:pt idx="4262">
                  <c:v>14.644775169361999</c:v>
                </c:pt>
                <c:pt idx="4263">
                  <c:v>14.627903978928201</c:v>
                </c:pt>
                <c:pt idx="4264">
                  <c:v>14.614077892801401</c:v>
                </c:pt>
                <c:pt idx="4265">
                  <c:v>14.6028728739422</c:v>
                </c:pt>
                <c:pt idx="4266">
                  <c:v>15.3852889468667</c:v>
                </c:pt>
                <c:pt idx="4267">
                  <c:v>15.373071485206101</c:v>
                </c:pt>
                <c:pt idx="4268">
                  <c:v>15.362312333645701</c:v>
                </c:pt>
                <c:pt idx="4269">
                  <c:v>15.352783018266599</c:v>
                </c:pt>
                <c:pt idx="4270">
                  <c:v>15.344292509750099</c:v>
                </c:pt>
                <c:pt idx="4271">
                  <c:v>15.3366808381578</c:v>
                </c:pt>
                <c:pt idx="4272">
                  <c:v>15.3298138359017</c:v>
                </c:pt>
                <c:pt idx="4273">
                  <c:v>15.323578803925299</c:v>
                </c:pt>
                <c:pt idx="4274">
                  <c:v>15.3178809340609</c:v>
                </c:pt>
                <c:pt idx="4275">
                  <c:v>15.3126403514092</c:v>
                </c:pt>
                <c:pt idx="4276">
                  <c:v>14.631707138943201</c:v>
                </c:pt>
                <c:pt idx="4277">
                  <c:v>14.6154345011171</c:v>
                </c:pt>
                <c:pt idx="4278">
                  <c:v>14.6019214546347</c:v>
                </c:pt>
                <c:pt idx="4279">
                  <c:v>14.590827760516699</c:v>
                </c:pt>
                <c:pt idx="4280">
                  <c:v>14.5818499664173</c:v>
                </c:pt>
                <c:pt idx="4281">
                  <c:v>14.8698738446049</c:v>
                </c:pt>
                <c:pt idx="4282">
                  <c:v>14.8491190923862</c:v>
                </c:pt>
                <c:pt idx="4283">
                  <c:v>14.831771807462999</c:v>
                </c:pt>
                <c:pt idx="4284">
                  <c:v>14.8173369605258</c:v>
                </c:pt>
                <c:pt idx="4285">
                  <c:v>14.8053912850768</c:v>
                </c:pt>
                <c:pt idx="4286">
                  <c:v>15.364498986410601</c:v>
                </c:pt>
                <c:pt idx="4287">
                  <c:v>15.3546439500477</c:v>
                </c:pt>
                <c:pt idx="4288">
                  <c:v>15.3459294254837</c:v>
                </c:pt>
                <c:pt idx="4289">
                  <c:v>15.338168945757699</c:v>
                </c:pt>
                <c:pt idx="4290">
                  <c:v>15.3312079587339</c:v>
                </c:pt>
                <c:pt idx="4291">
                  <c:v>15.3249181783307</c:v>
                </c:pt>
                <c:pt idx="4292">
                  <c:v>14.6424777692162</c:v>
                </c:pt>
                <c:pt idx="4293">
                  <c:v>14.6252771485961</c:v>
                </c:pt>
                <c:pt idx="4294">
                  <c:v>14.6110295038046</c:v>
                </c:pt>
                <c:pt idx="4295">
                  <c:v>14.599353056850401</c:v>
                </c:pt>
                <c:pt idx="4296">
                  <c:v>14.5899115089186</c:v>
                </c:pt>
                <c:pt idx="4297">
                  <c:v>15.375308073911899</c:v>
                </c:pt>
                <c:pt idx="4298">
                  <c:v>15.363792231272599</c:v>
                </c:pt>
                <c:pt idx="4299">
                  <c:v>15.353639693282901</c:v>
                </c:pt>
                <c:pt idx="4300">
                  <c:v>15.344634893812</c:v>
                </c:pt>
                <c:pt idx="4301">
                  <c:v>15.336597954939</c:v>
                </c:pt>
                <c:pt idx="4302">
                  <c:v>15.3293785457147</c:v>
                </c:pt>
                <c:pt idx="4303">
                  <c:v>14.8248981746199</c:v>
                </c:pt>
                <c:pt idx="4304">
                  <c:v>14.810224234035701</c:v>
                </c:pt>
                <c:pt idx="4305">
                  <c:v>14.797898621591999</c:v>
                </c:pt>
                <c:pt idx="4306">
                  <c:v>14.7876170723393</c:v>
                </c:pt>
                <c:pt idx="4307">
                  <c:v>14.6459176125613</c:v>
                </c:pt>
                <c:pt idx="4308">
                  <c:v>14.628494830900401</c:v>
                </c:pt>
                <c:pt idx="4309">
                  <c:v>14.614177361197401</c:v>
                </c:pt>
                <c:pt idx="4310">
                  <c:v>14.602536055961</c:v>
                </c:pt>
                <c:pt idx="4311">
                  <c:v>15.3744714786315</c:v>
                </c:pt>
                <c:pt idx="4312">
                  <c:v>15.3633540209629</c:v>
                </c:pt>
                <c:pt idx="4313">
                  <c:v>15.3535508126325</c:v>
                </c:pt>
                <c:pt idx="4314">
                  <c:v>15.3448511233336</c:v>
                </c:pt>
                <c:pt idx="4315">
                  <c:v>15.3370796201513</c:v>
                </c:pt>
                <c:pt idx="4316">
                  <c:v>15.330090198608101</c:v>
                </c:pt>
                <c:pt idx="4317">
                  <c:v>15.323760922808299</c:v>
                </c:pt>
                <c:pt idx="4318">
                  <c:v>14.8070659899799</c:v>
                </c:pt>
                <c:pt idx="4319">
                  <c:v>14.7951479933926</c:v>
                </c:pt>
                <c:pt idx="4320">
                  <c:v>14.642329754580199</c:v>
                </c:pt>
                <c:pt idx="4321">
                  <c:v>14.6250884183388</c:v>
                </c:pt>
                <c:pt idx="4322">
                  <c:v>14.610867517686801</c:v>
                </c:pt>
                <c:pt idx="4323">
                  <c:v>14.5992631761303</c:v>
                </c:pt>
                <c:pt idx="4324">
                  <c:v>14.5899224958033</c:v>
                </c:pt>
                <c:pt idx="4325">
                  <c:v>14.855075259382801</c:v>
                </c:pt>
                <c:pt idx="4326">
                  <c:v>15.3792362010802</c:v>
                </c:pt>
                <c:pt idx="4327">
                  <c:v>15.367494738229199</c:v>
                </c:pt>
                <c:pt idx="4328">
                  <c:v>15.357154327080201</c:v>
                </c:pt>
                <c:pt idx="4329">
                  <c:v>15.3479924976237</c:v>
                </c:pt>
                <c:pt idx="4330">
                  <c:v>15.339823762721201</c:v>
                </c:pt>
                <c:pt idx="4331">
                  <c:v>14.8152644178891</c:v>
                </c:pt>
                <c:pt idx="4332">
                  <c:v>14.802786220788599</c:v>
                </c:pt>
                <c:pt idx="4333">
                  <c:v>14.7923635916629</c:v>
                </c:pt>
                <c:pt idx="4334">
                  <c:v>15.344795531754301</c:v>
                </c:pt>
                <c:pt idx="4335">
                  <c:v>15.336780072048001</c:v>
                </c:pt>
                <c:pt idx="4336">
                  <c:v>15.329618007533799</c:v>
                </c:pt>
                <c:pt idx="4337">
                  <c:v>14.6516745392722</c:v>
                </c:pt>
                <c:pt idx="4338">
                  <c:v>14.6330064683515</c:v>
                </c:pt>
                <c:pt idx="4339">
                  <c:v>14.6175310998896</c:v>
                </c:pt>
                <c:pt idx="4340">
                  <c:v>14.604826748213901</c:v>
                </c:pt>
                <c:pt idx="4341">
                  <c:v>14.594524057383101</c:v>
                </c:pt>
                <c:pt idx="4342">
                  <c:v>15.373276186915</c:v>
                </c:pt>
                <c:pt idx="4343">
                  <c:v>15.3621361629987</c:v>
                </c:pt>
                <c:pt idx="4344">
                  <c:v>15.3523077306929</c:v>
                </c:pt>
                <c:pt idx="4345">
                  <c:v>15.343582240712299</c:v>
                </c:pt>
                <c:pt idx="4346">
                  <c:v>15.3357858036773</c:v>
                </c:pt>
                <c:pt idx="4347">
                  <c:v>15.328773276228899</c:v>
                </c:pt>
                <c:pt idx="4348">
                  <c:v>14.818318947784</c:v>
                </c:pt>
                <c:pt idx="4349">
                  <c:v>14.8047643128349</c:v>
                </c:pt>
                <c:pt idx="4350">
                  <c:v>14.7933949589076</c:v>
                </c:pt>
                <c:pt idx="4351">
                  <c:v>14.6391410319375</c:v>
                </c:pt>
                <c:pt idx="4352">
                  <c:v>14.622731345988299</c:v>
                </c:pt>
                <c:pt idx="4353">
                  <c:v>14.6092533276091</c:v>
                </c:pt>
                <c:pt idx="4354">
                  <c:v>14.5983086071929</c:v>
                </c:pt>
                <c:pt idx="4355">
                  <c:v>15.3744329618827</c:v>
                </c:pt>
                <c:pt idx="4356">
                  <c:v>15.363163834014401</c:v>
                </c:pt>
                <c:pt idx="4357">
                  <c:v>15.3532313042898</c:v>
                </c:pt>
                <c:pt idx="4358">
                  <c:v>15.344421619920499</c:v>
                </c:pt>
                <c:pt idx="4359">
                  <c:v>14.819012018718199</c:v>
                </c:pt>
                <c:pt idx="4360">
                  <c:v>14.8060997659717</c:v>
                </c:pt>
                <c:pt idx="4361">
                  <c:v>15.3416737405713</c:v>
                </c:pt>
                <c:pt idx="4362">
                  <c:v>15.3341454807386</c:v>
                </c:pt>
                <c:pt idx="4363">
                  <c:v>15.3273893288672</c:v>
                </c:pt>
                <c:pt idx="4364">
                  <c:v>14.634804625717701</c:v>
                </c:pt>
                <c:pt idx="4365">
                  <c:v>14.6188495680136</c:v>
                </c:pt>
                <c:pt idx="4366">
                  <c:v>14.6056745140808</c:v>
                </c:pt>
                <c:pt idx="4367">
                  <c:v>14.5949207038973</c:v>
                </c:pt>
                <c:pt idx="4368">
                  <c:v>14.843631510012401</c:v>
                </c:pt>
                <c:pt idx="4369">
                  <c:v>14.8276353835998</c:v>
                </c:pt>
                <c:pt idx="4370">
                  <c:v>15.3652539143486</c:v>
                </c:pt>
                <c:pt idx="4371">
                  <c:v>15.355202906640701</c:v>
                </c:pt>
                <c:pt idx="4372">
                  <c:v>15.346307362583399</c:v>
                </c:pt>
                <c:pt idx="4373">
                  <c:v>15.338381378067201</c:v>
                </c:pt>
                <c:pt idx="4374">
                  <c:v>15.331270387002</c:v>
                </c:pt>
                <c:pt idx="4375">
                  <c:v>15.324845684980099</c:v>
                </c:pt>
                <c:pt idx="4376">
                  <c:v>14.6268601329662</c:v>
                </c:pt>
                <c:pt idx="4377">
                  <c:v>14.6120904575155</c:v>
                </c:pt>
                <c:pt idx="4378">
                  <c:v>14.599903474749199</c:v>
                </c:pt>
                <c:pt idx="4379">
                  <c:v>14.8368128540236</c:v>
                </c:pt>
                <c:pt idx="4380">
                  <c:v>14.8213074136951</c:v>
                </c:pt>
                <c:pt idx="4381">
                  <c:v>14.8083850131401</c:v>
                </c:pt>
                <c:pt idx="4382">
                  <c:v>15.3552170392578</c:v>
                </c:pt>
                <c:pt idx="4383">
                  <c:v>15.3462434625502</c:v>
                </c:pt>
                <c:pt idx="4384">
                  <c:v>15.3382768319238</c:v>
                </c:pt>
                <c:pt idx="4385">
                  <c:v>14.6321866439246</c:v>
                </c:pt>
                <c:pt idx="4386">
                  <c:v>14.617122830016299</c:v>
                </c:pt>
                <c:pt idx="4387">
                  <c:v>14.6047495415929</c:v>
                </c:pt>
                <c:pt idx="4388">
                  <c:v>15.363400524138701</c:v>
                </c:pt>
                <c:pt idx="4389">
                  <c:v>15.353445430704801</c:v>
                </c:pt>
                <c:pt idx="4390">
                  <c:v>15.3446198895506</c:v>
                </c:pt>
                <c:pt idx="4391">
                  <c:v>15.3367442450431</c:v>
                </c:pt>
                <c:pt idx="4392">
                  <c:v>15.3296688022768</c:v>
                </c:pt>
                <c:pt idx="4393">
                  <c:v>14.8115682584931</c:v>
                </c:pt>
                <c:pt idx="4394">
                  <c:v>14.622646644575299</c:v>
                </c:pt>
                <c:pt idx="4395">
                  <c:v>14.608714998309299</c:v>
                </c:pt>
                <c:pt idx="4396">
                  <c:v>14.8250528177054</c:v>
                </c:pt>
                <c:pt idx="4397">
                  <c:v>14.8113215973728</c:v>
                </c:pt>
                <c:pt idx="4398">
                  <c:v>14.618808434818201</c:v>
                </c:pt>
                <c:pt idx="4399">
                  <c:v>15.360215546692899</c:v>
                </c:pt>
                <c:pt idx="4400">
                  <c:v>15.350684462439901</c:v>
                </c:pt>
                <c:pt idx="4401">
                  <c:v>15.3422385007629</c:v>
                </c:pt>
                <c:pt idx="4402">
                  <c:v>15.334701018517199</c:v>
                </c:pt>
                <c:pt idx="4403">
                  <c:v>14.620322786459401</c:v>
                </c:pt>
                <c:pt idx="4404">
                  <c:v>14.606997185801101</c:v>
                </c:pt>
                <c:pt idx="4405">
                  <c:v>14.5960826375191</c:v>
                </c:pt>
                <c:pt idx="4406">
                  <c:v>14.844807980167699</c:v>
                </c:pt>
                <c:pt idx="4407">
                  <c:v>14.8286161408283</c:v>
                </c:pt>
                <c:pt idx="4408">
                  <c:v>15.3648148458548</c:v>
                </c:pt>
                <c:pt idx="4409">
                  <c:v>15.354766694403899</c:v>
                </c:pt>
                <c:pt idx="4410">
                  <c:v>15.3458681220838</c:v>
                </c:pt>
                <c:pt idx="4411">
                  <c:v>15.3379354718887</c:v>
                </c:pt>
                <c:pt idx="4412">
                  <c:v>15.3308158251641</c:v>
                </c:pt>
                <c:pt idx="4413">
                  <c:v>15.324381663303299</c:v>
                </c:pt>
                <c:pt idx="4414">
                  <c:v>14.6276285960347</c:v>
                </c:pt>
                <c:pt idx="4415">
                  <c:v>14.612666256898301</c:v>
                </c:pt>
                <c:pt idx="4416">
                  <c:v>14.600311997191801</c:v>
                </c:pt>
                <c:pt idx="4417">
                  <c:v>14.8373798175612</c:v>
                </c:pt>
                <c:pt idx="4418">
                  <c:v>14.821702923589701</c:v>
                </c:pt>
                <c:pt idx="4419">
                  <c:v>14.808633337874999</c:v>
                </c:pt>
                <c:pt idx="4420">
                  <c:v>14.797804967684</c:v>
                </c:pt>
                <c:pt idx="4421">
                  <c:v>15.360094220201301</c:v>
                </c:pt>
                <c:pt idx="4422">
                  <c:v>15.350504907127201</c:v>
                </c:pt>
                <c:pt idx="4423">
                  <c:v>14.641204555626899</c:v>
                </c:pt>
                <c:pt idx="4424">
                  <c:v>14.6250966286511</c:v>
                </c:pt>
                <c:pt idx="4425">
                  <c:v>14.611876452058601</c:v>
                </c:pt>
                <c:pt idx="4426">
                  <c:v>15.372327155422701</c:v>
                </c:pt>
                <c:pt idx="4427">
                  <c:v>15.361568954090099</c:v>
                </c:pt>
                <c:pt idx="4428">
                  <c:v>15.352051443759001</c:v>
                </c:pt>
                <c:pt idx="4429">
                  <c:v>15.343579622919099</c:v>
                </c:pt>
                <c:pt idx="4430">
                  <c:v>15.335990589551599</c:v>
                </c:pt>
                <c:pt idx="4431">
                  <c:v>15.329148046578901</c:v>
                </c:pt>
                <c:pt idx="4432">
                  <c:v>15.3229377810411</c:v>
                </c:pt>
                <c:pt idx="4433">
                  <c:v>14.626811051818301</c:v>
                </c:pt>
                <c:pt idx="4434">
                  <c:v>14.6119109345761</c:v>
                </c:pt>
                <c:pt idx="4435">
                  <c:v>14.5996023018747</c:v>
                </c:pt>
                <c:pt idx="4436">
                  <c:v>14.58956194532</c:v>
                </c:pt>
                <c:pt idx="4437">
                  <c:v>15.3643778222302</c:v>
                </c:pt>
                <c:pt idx="4438">
                  <c:v>15.353719901282799</c:v>
                </c:pt>
                <c:pt idx="4439">
                  <c:v>14.843769790152299</c:v>
                </c:pt>
                <c:pt idx="4440">
                  <c:v>14.8268399329868</c:v>
                </c:pt>
                <c:pt idx="4441">
                  <c:v>14.8126627566159</c:v>
                </c:pt>
                <c:pt idx="4442">
                  <c:v>14.8008587612053</c:v>
                </c:pt>
                <c:pt idx="4443">
                  <c:v>15.3491314457277</c:v>
                </c:pt>
                <c:pt idx="4444">
                  <c:v>15.3407888335478</c:v>
                </c:pt>
                <c:pt idx="4445">
                  <c:v>15.333362599497899</c:v>
                </c:pt>
                <c:pt idx="4446">
                  <c:v>14.6372878375014</c:v>
                </c:pt>
                <c:pt idx="4447">
                  <c:v>14.621204670169799</c:v>
                </c:pt>
                <c:pt idx="4448">
                  <c:v>14.6079527991095</c:v>
                </c:pt>
                <c:pt idx="4449">
                  <c:v>14.5971592693916</c:v>
                </c:pt>
                <c:pt idx="4450">
                  <c:v>15.371070026565601</c:v>
                </c:pt>
                <c:pt idx="4451">
                  <c:v>15.360154965721801</c:v>
                </c:pt>
                <c:pt idx="4452">
                  <c:v>15.350514251651999</c:v>
                </c:pt>
                <c:pt idx="4453">
                  <c:v>15.3419458839037</c:v>
                </c:pt>
                <c:pt idx="4454">
                  <c:v>15.334281394407</c:v>
                </c:pt>
                <c:pt idx="4455">
                  <c:v>15.3273800644813</c:v>
                </c:pt>
                <c:pt idx="4456">
                  <c:v>14.8173442203642</c:v>
                </c:pt>
                <c:pt idx="4457">
                  <c:v>14.8038442515625</c:v>
                </c:pt>
                <c:pt idx="4458">
                  <c:v>14.7925166738417</c:v>
                </c:pt>
                <c:pt idx="4459">
                  <c:v>14.6433410935146</c:v>
                </c:pt>
                <c:pt idx="4460">
                  <c:v>14.626137621124499</c:v>
                </c:pt>
                <c:pt idx="4461">
                  <c:v>14.6119831560116</c:v>
                </c:pt>
                <c:pt idx="4462">
                  <c:v>14.600462508364499</c:v>
                </c:pt>
                <c:pt idx="4463">
                  <c:v>15.369843884137101</c:v>
                </c:pt>
                <c:pt idx="4464">
                  <c:v>15.3591638838866</c:v>
                </c:pt>
                <c:pt idx="4465">
                  <c:v>15.349739140213099</c:v>
                </c:pt>
                <c:pt idx="4466">
                  <c:v>14.8194765075059</c:v>
                </c:pt>
                <c:pt idx="4467">
                  <c:v>14.806760446439</c:v>
                </c:pt>
                <c:pt idx="4468">
                  <c:v>15.347224356266899</c:v>
                </c:pt>
                <c:pt idx="4469">
                  <c:v>15.339183437575601</c:v>
                </c:pt>
                <c:pt idx="4470">
                  <c:v>15.331991720047199</c:v>
                </c:pt>
                <c:pt idx="4471">
                  <c:v>14.6328921368137</c:v>
                </c:pt>
                <c:pt idx="4472">
                  <c:v>14.6174943993169</c:v>
                </c:pt>
                <c:pt idx="4473">
                  <c:v>14.6048084687722</c:v>
                </c:pt>
                <c:pt idx="4474">
                  <c:v>14.5944825521007</c:v>
                </c:pt>
                <c:pt idx="4475">
                  <c:v>15.3721804862905</c:v>
                </c:pt>
                <c:pt idx="4476">
                  <c:v>15.361001805616</c:v>
                </c:pt>
                <c:pt idx="4477">
                  <c:v>15.351133984163599</c:v>
                </c:pt>
                <c:pt idx="4478">
                  <c:v>14.8305231169092</c:v>
                </c:pt>
                <c:pt idx="4479">
                  <c:v>14.815897997242001</c:v>
                </c:pt>
                <c:pt idx="4480">
                  <c:v>14.803666950647701</c:v>
                </c:pt>
                <c:pt idx="4481">
                  <c:v>15.348816453419801</c:v>
                </c:pt>
                <c:pt idx="4482">
                  <c:v>15.3405079764691</c:v>
                </c:pt>
                <c:pt idx="4483">
                  <c:v>15.3330949582065</c:v>
                </c:pt>
                <c:pt idx="4484">
                  <c:v>15.326432083926701</c:v>
                </c:pt>
                <c:pt idx="4485">
                  <c:v>14.642496087146499</c:v>
                </c:pt>
                <c:pt idx="4486">
                  <c:v>14.6252399774592</c:v>
                </c:pt>
                <c:pt idx="4487">
                  <c:v>14.6109517233443</c:v>
                </c:pt>
                <c:pt idx="4488">
                  <c:v>14.5992463283731</c:v>
                </c:pt>
                <c:pt idx="4489">
                  <c:v>14.589784922781</c:v>
                </c:pt>
                <c:pt idx="4490">
                  <c:v>15.376305597291701</c:v>
                </c:pt>
                <c:pt idx="4491">
                  <c:v>15.364577851869401</c:v>
                </c:pt>
                <c:pt idx="4492">
                  <c:v>14.8404839606004</c:v>
                </c:pt>
                <c:pt idx="4493">
                  <c:v>14.8247085516153</c:v>
                </c:pt>
                <c:pt idx="4494">
                  <c:v>15.3540949705003</c:v>
                </c:pt>
                <c:pt idx="4495">
                  <c:v>15.345318190777601</c:v>
                </c:pt>
                <c:pt idx="4496">
                  <c:v>15.337497592535501</c:v>
                </c:pt>
                <c:pt idx="4497">
                  <c:v>15.330480120033201</c:v>
                </c:pt>
                <c:pt idx="4498">
                  <c:v>14.800877638227099</c:v>
                </c:pt>
                <c:pt idx="4499">
                  <c:v>14.7903283034416</c:v>
                </c:pt>
                <c:pt idx="4500">
                  <c:v>15.333650297976501</c:v>
                </c:pt>
                <c:pt idx="4501">
                  <c:v>14.648934822136001</c:v>
                </c:pt>
                <c:pt idx="4502">
                  <c:v>14.630821048228</c:v>
                </c:pt>
                <c:pt idx="4503">
                  <c:v>14.6158472032541</c:v>
                </c:pt>
                <c:pt idx="4504">
                  <c:v>14.6035933594639</c:v>
                </c:pt>
                <c:pt idx="4505">
                  <c:v>14.5936927307347</c:v>
                </c:pt>
                <c:pt idx="4506">
                  <c:v>15.3802397504159</c:v>
                </c:pt>
                <c:pt idx="4507">
                  <c:v>15.368248762615099</c:v>
                </c:pt>
                <c:pt idx="4508">
                  <c:v>15.3576924341835</c:v>
                </c:pt>
                <c:pt idx="4509">
                  <c:v>15.3483441234425</c:v>
                </c:pt>
                <c:pt idx="4510">
                  <c:v>15.3400146570029</c:v>
                </c:pt>
                <c:pt idx="4511">
                  <c:v>14.8220914351177</c:v>
                </c:pt>
                <c:pt idx="4512">
                  <c:v>14.8084761399142</c:v>
                </c:pt>
                <c:pt idx="4513">
                  <c:v>14.797078335552699</c:v>
                </c:pt>
                <c:pt idx="4514">
                  <c:v>15.3410782767303</c:v>
                </c:pt>
                <c:pt idx="4515">
                  <c:v>15.3335233841683</c:v>
                </c:pt>
                <c:pt idx="4516">
                  <c:v>15.326756076316199</c:v>
                </c:pt>
                <c:pt idx="4517">
                  <c:v>14.6454320294781</c:v>
                </c:pt>
                <c:pt idx="4518">
                  <c:v>14.627695454855299</c:v>
                </c:pt>
                <c:pt idx="4519">
                  <c:v>14.6130086197222</c:v>
                </c:pt>
                <c:pt idx="4520">
                  <c:v>14.600972149871099</c:v>
                </c:pt>
                <c:pt idx="4521">
                  <c:v>14.5912353941667</c:v>
                </c:pt>
                <c:pt idx="4522">
                  <c:v>15.3744321212806</c:v>
                </c:pt>
                <c:pt idx="4523">
                  <c:v>15.363011627627801</c:v>
                </c:pt>
                <c:pt idx="4524">
                  <c:v>15.3529473894445</c:v>
                </c:pt>
                <c:pt idx="4525">
                  <c:v>14.8325790897812</c:v>
                </c:pt>
                <c:pt idx="4526">
                  <c:v>14.8177301760402</c:v>
                </c:pt>
                <c:pt idx="4527">
                  <c:v>14.8053179495229</c:v>
                </c:pt>
                <c:pt idx="4528">
                  <c:v>15.349952361863799</c:v>
                </c:pt>
                <c:pt idx="4529">
                  <c:v>15.3416075577841</c:v>
                </c:pt>
                <c:pt idx="4530">
                  <c:v>15.3341631769453</c:v>
                </c:pt>
                <c:pt idx="4531">
                  <c:v>15.327472978344399</c:v>
                </c:pt>
                <c:pt idx="4532">
                  <c:v>14.637086089183001</c:v>
                </c:pt>
                <c:pt idx="4533">
                  <c:v>14.620848740089</c:v>
                </c:pt>
                <c:pt idx="4534">
                  <c:v>14.607431547936301</c:v>
                </c:pt>
                <c:pt idx="4535">
                  <c:v>14.596470028579599</c:v>
                </c:pt>
                <c:pt idx="4536">
                  <c:v>15.363906047708699</c:v>
                </c:pt>
                <c:pt idx="4537">
                  <c:v>15.3537258201649</c:v>
                </c:pt>
                <c:pt idx="4538">
                  <c:v>15.344716198794</c:v>
                </c:pt>
                <c:pt idx="4539">
                  <c:v>14.8261472680549</c:v>
                </c:pt>
                <c:pt idx="4540">
                  <c:v>14.812006681858101</c:v>
                </c:pt>
                <c:pt idx="4541">
                  <c:v>14.8001833459865</c:v>
                </c:pt>
                <c:pt idx="4542">
                  <c:v>15.344114275762999</c:v>
                </c:pt>
                <c:pt idx="4543">
                  <c:v>15.336299361679499</c:v>
                </c:pt>
                <c:pt idx="4544">
                  <c:v>14.637447760641299</c:v>
                </c:pt>
                <c:pt idx="4545">
                  <c:v>14.621446195095301</c:v>
                </c:pt>
                <c:pt idx="4546">
                  <c:v>14.608274327099201</c:v>
                </c:pt>
                <c:pt idx="4547">
                  <c:v>14.5975570147989</c:v>
                </c:pt>
                <c:pt idx="4548">
                  <c:v>15.374333728679201</c:v>
                </c:pt>
                <c:pt idx="4549">
                  <c:v>15.3630530092678</c:v>
                </c:pt>
                <c:pt idx="4550">
                  <c:v>15.3530985636312</c:v>
                </c:pt>
                <c:pt idx="4551">
                  <c:v>15.3442607823053</c:v>
                </c:pt>
                <c:pt idx="4552">
                  <c:v>15.336364747725399</c:v>
                </c:pt>
                <c:pt idx="4553">
                  <c:v>14.8192158561105</c:v>
                </c:pt>
                <c:pt idx="4554">
                  <c:v>14.8058860475417</c:v>
                </c:pt>
                <c:pt idx="4555">
                  <c:v>14.7947234896235</c:v>
                </c:pt>
                <c:pt idx="4556">
                  <c:v>15.338358904307301</c:v>
                </c:pt>
                <c:pt idx="4557">
                  <c:v>14.641321266926701</c:v>
                </c:pt>
                <c:pt idx="4558">
                  <c:v>14.6246927289965</c:v>
                </c:pt>
                <c:pt idx="4559">
                  <c:v>14.6110034924376</c:v>
                </c:pt>
                <c:pt idx="4560">
                  <c:v>15.358213515558299</c:v>
                </c:pt>
                <c:pt idx="4561">
                  <c:v>15.348929318167199</c:v>
                </c:pt>
                <c:pt idx="4562">
                  <c:v>15.340687892869999</c:v>
                </c:pt>
                <c:pt idx="4563">
                  <c:v>15.3333201965804</c:v>
                </c:pt>
                <c:pt idx="4564">
                  <c:v>14.6139967710491</c:v>
                </c:pt>
                <c:pt idx="4565">
                  <c:v>14.601660872895501</c:v>
                </c:pt>
                <c:pt idx="4566">
                  <c:v>14.8343456802669</c:v>
                </c:pt>
                <c:pt idx="4567">
                  <c:v>14.8193530175606</c:v>
                </c:pt>
                <c:pt idx="4568">
                  <c:v>15.351789974158899</c:v>
                </c:pt>
                <c:pt idx="4569">
                  <c:v>15.3431866525265</c:v>
                </c:pt>
                <c:pt idx="4570">
                  <c:v>15.3355259552341</c:v>
                </c:pt>
                <c:pt idx="4571">
                  <c:v>14.6222700079107</c:v>
                </c:pt>
                <c:pt idx="4572">
                  <c:v>14.608704215732301</c:v>
                </c:pt>
                <c:pt idx="4573">
                  <c:v>14.8243132946297</c:v>
                </c:pt>
                <c:pt idx="4574">
                  <c:v>15.3510078035522</c:v>
                </c:pt>
                <c:pt idx="4575">
                  <c:v>15.3424672545014</c:v>
                </c:pt>
                <c:pt idx="4576">
                  <c:v>14.614245330447099</c:v>
                </c:pt>
                <c:pt idx="4577">
                  <c:v>15.3458335565629</c:v>
                </c:pt>
                <c:pt idx="4578">
                  <c:v>14.814977777667799</c:v>
                </c:pt>
                <c:pt idx="4579">
                  <c:v>14.616649018153201</c:v>
                </c:pt>
                <c:pt idx="4580">
                  <c:v>15.350741868432801</c:v>
                </c:pt>
                <c:pt idx="4581">
                  <c:v>14.8123134207831</c:v>
                </c:pt>
                <c:pt idx="4582">
                  <c:v>15.3451278965813</c:v>
                </c:pt>
                <c:pt idx="4583">
                  <c:v>14.622804272679399</c:v>
                </c:pt>
                <c:pt idx="4584">
                  <c:v>14.609467174522001</c:v>
                </c:pt>
                <c:pt idx="4585">
                  <c:v>15.3596133462392</c:v>
                </c:pt>
                <c:pt idx="4586">
                  <c:v>15.3500345617813</c:v>
                </c:pt>
                <c:pt idx="4587">
                  <c:v>15.3415296588604</c:v>
                </c:pt>
                <c:pt idx="4588">
                  <c:v>14.8137998836531</c:v>
                </c:pt>
                <c:pt idx="4589">
                  <c:v>14.80159173781</c:v>
                </c:pt>
                <c:pt idx="4590">
                  <c:v>14.631446443113999</c:v>
                </c:pt>
                <c:pt idx="4591">
                  <c:v>14.6167711323445</c:v>
                </c:pt>
                <c:pt idx="4592">
                  <c:v>15.3599879701926</c:v>
                </c:pt>
                <c:pt idx="4593">
                  <c:v>15.3504471204773</c:v>
                </c:pt>
                <c:pt idx="4594">
                  <c:v>15.3419819112715</c:v>
                </c:pt>
                <c:pt idx="4595">
                  <c:v>15.3344195955423</c:v>
                </c:pt>
                <c:pt idx="4596">
                  <c:v>14.618462242512299</c:v>
                </c:pt>
                <c:pt idx="4597">
                  <c:v>14.605413691759701</c:v>
                </c:pt>
                <c:pt idx="4598">
                  <c:v>14.5947278872619</c:v>
                </c:pt>
                <c:pt idx="4599">
                  <c:v>14.848244218892001</c:v>
                </c:pt>
                <c:pt idx="4600">
                  <c:v>14.8314517171401</c:v>
                </c:pt>
                <c:pt idx="4601">
                  <c:v>15.3636854323984</c:v>
                </c:pt>
                <c:pt idx="4602">
                  <c:v>15.353720740104</c:v>
                </c:pt>
                <c:pt idx="4603">
                  <c:v>15.344894916487601</c:v>
                </c:pt>
                <c:pt idx="4604">
                  <c:v>15.337025909975599</c:v>
                </c:pt>
                <c:pt idx="4605">
                  <c:v>15.3299621409996</c:v>
                </c:pt>
                <c:pt idx="4606">
                  <c:v>15.3235772108098</c:v>
                </c:pt>
                <c:pt idx="4607">
                  <c:v>14.8009991403021</c:v>
                </c:pt>
                <c:pt idx="4608">
                  <c:v>14.638419978824199</c:v>
                </c:pt>
                <c:pt idx="4609">
                  <c:v>14.6217157181781</c:v>
                </c:pt>
                <c:pt idx="4610">
                  <c:v>14.607919003690601</c:v>
                </c:pt>
                <c:pt idx="4611">
                  <c:v>14.596649813664801</c:v>
                </c:pt>
                <c:pt idx="4612">
                  <c:v>14.841691024491899</c:v>
                </c:pt>
                <c:pt idx="4613">
                  <c:v>14.8258656540615</c:v>
                </c:pt>
                <c:pt idx="4614">
                  <c:v>14.812707686604</c:v>
                </c:pt>
                <c:pt idx="4615">
                  <c:v>15.3664145235539</c:v>
                </c:pt>
                <c:pt idx="4616">
                  <c:v>15.356306487231899</c:v>
                </c:pt>
                <c:pt idx="4617">
                  <c:v>15.347369351397701</c:v>
                </c:pt>
                <c:pt idx="4618">
                  <c:v>15.339413445751999</c:v>
                </c:pt>
                <c:pt idx="4619">
                  <c:v>15.3322812744826</c:v>
                </c:pt>
                <c:pt idx="4620">
                  <c:v>14.6350880220904</c:v>
                </c:pt>
                <c:pt idx="4621">
                  <c:v>14.6194188951307</c:v>
                </c:pt>
                <c:pt idx="4622">
                  <c:v>14.6064970541906</c:v>
                </c:pt>
                <c:pt idx="4623">
                  <c:v>14.595966681478799</c:v>
                </c:pt>
                <c:pt idx="4624">
                  <c:v>15.3713833952797</c:v>
                </c:pt>
                <c:pt idx="4625">
                  <c:v>15.3603968108215</c:v>
                </c:pt>
                <c:pt idx="4626">
                  <c:v>15.3506896018778</c:v>
                </c:pt>
                <c:pt idx="4627">
                  <c:v>15.342060300362</c:v>
                </c:pt>
                <c:pt idx="4628">
                  <c:v>15.334340653488001</c:v>
                </c:pt>
                <c:pt idx="4629">
                  <c:v>15.327389930420599</c:v>
                </c:pt>
                <c:pt idx="4630">
                  <c:v>14.8198353733784</c:v>
                </c:pt>
                <c:pt idx="4631">
                  <c:v>14.8059185236971</c:v>
                </c:pt>
                <c:pt idx="4632">
                  <c:v>14.7942334744061</c:v>
                </c:pt>
                <c:pt idx="4633">
                  <c:v>14.640457488249799</c:v>
                </c:pt>
                <c:pt idx="4634">
                  <c:v>14.6237072245337</c:v>
                </c:pt>
                <c:pt idx="4635">
                  <c:v>14.6099354873203</c:v>
                </c:pt>
                <c:pt idx="4636">
                  <c:v>14.598738278194199</c:v>
                </c:pt>
                <c:pt idx="4637">
                  <c:v>14.8361588033468</c:v>
                </c:pt>
                <c:pt idx="4638">
                  <c:v>15.3702661960948</c:v>
                </c:pt>
                <c:pt idx="4639">
                  <c:v>15.359692198611899</c:v>
                </c:pt>
                <c:pt idx="4640">
                  <c:v>15.350355683529299</c:v>
                </c:pt>
                <c:pt idx="4641">
                  <c:v>15.3420570315657</c:v>
                </c:pt>
                <c:pt idx="4642">
                  <c:v>15.334630351111899</c:v>
                </c:pt>
                <c:pt idx="4643">
                  <c:v>15.3279375719044</c:v>
                </c:pt>
                <c:pt idx="4644">
                  <c:v>14.802179392423</c:v>
                </c:pt>
                <c:pt idx="4645">
                  <c:v>14.6310156601079</c:v>
                </c:pt>
                <c:pt idx="4646">
                  <c:v>14.6158585891465</c:v>
                </c:pt>
                <c:pt idx="4647">
                  <c:v>14.603391073654899</c:v>
                </c:pt>
                <c:pt idx="4648">
                  <c:v>14.830146480669599</c:v>
                </c:pt>
                <c:pt idx="4649">
                  <c:v>14.8161340999609</c:v>
                </c:pt>
                <c:pt idx="4650">
                  <c:v>15.3599696796767</c:v>
                </c:pt>
                <c:pt idx="4651">
                  <c:v>15.350530504214399</c:v>
                </c:pt>
                <c:pt idx="4652">
                  <c:v>15.3421601519254</c:v>
                </c:pt>
                <c:pt idx="4653">
                  <c:v>15.3346849873449</c:v>
                </c:pt>
                <c:pt idx="4654">
                  <c:v>14.628661052585899</c:v>
                </c:pt>
                <c:pt idx="4655">
                  <c:v>14.6140924798593</c:v>
                </c:pt>
                <c:pt idx="4656">
                  <c:v>14.602117744067</c:v>
                </c:pt>
                <c:pt idx="4657">
                  <c:v>15.361057767082499</c:v>
                </c:pt>
                <c:pt idx="4658">
                  <c:v>15.351265140193201</c:v>
                </c:pt>
                <c:pt idx="4659">
                  <c:v>15.3425773276289</c:v>
                </c:pt>
                <c:pt idx="4660">
                  <c:v>15.334818753940301</c:v>
                </c:pt>
                <c:pt idx="4661">
                  <c:v>14.8190242301374</c:v>
                </c:pt>
                <c:pt idx="4662">
                  <c:v>14.8056371493615</c:v>
                </c:pt>
                <c:pt idx="4663">
                  <c:v>14.626581267791501</c:v>
                </c:pt>
                <c:pt idx="4664">
                  <c:v>14.6123431318019</c:v>
                </c:pt>
                <c:pt idx="4665">
                  <c:v>14.8193874549189</c:v>
                </c:pt>
                <c:pt idx="4666">
                  <c:v>14.8069536736475</c:v>
                </c:pt>
                <c:pt idx="4667">
                  <c:v>15.3584053376249</c:v>
                </c:pt>
                <c:pt idx="4668">
                  <c:v>15.3490967303748</c:v>
                </c:pt>
                <c:pt idx="4669">
                  <c:v>14.630491434413701</c:v>
                </c:pt>
                <c:pt idx="4670">
                  <c:v>14.6161451177259</c:v>
                </c:pt>
                <c:pt idx="4671">
                  <c:v>15.3612709783329</c:v>
                </c:pt>
                <c:pt idx="4672">
                  <c:v>15.3517197863699</c:v>
                </c:pt>
                <c:pt idx="4673">
                  <c:v>15.3432345912163</c:v>
                </c:pt>
                <c:pt idx="4674">
                  <c:v>15.335646014017</c:v>
                </c:pt>
                <c:pt idx="4675">
                  <c:v>14.617671993358099</c:v>
                </c:pt>
                <c:pt idx="4676">
                  <c:v>14.604892220666301</c:v>
                </c:pt>
                <c:pt idx="4677">
                  <c:v>15.351641634758099</c:v>
                </c:pt>
                <c:pt idx="4678">
                  <c:v>15.3428272557071</c:v>
                </c:pt>
                <c:pt idx="4679">
                  <c:v>15.3349660842457</c:v>
                </c:pt>
                <c:pt idx="4680">
                  <c:v>14.6050290235357</c:v>
                </c:pt>
                <c:pt idx="4681">
                  <c:v>14.834391190372701</c:v>
                </c:pt>
                <c:pt idx="4682">
                  <c:v>14.8188554901581</c:v>
                </c:pt>
                <c:pt idx="4683">
                  <c:v>14.805859731864301</c:v>
                </c:pt>
                <c:pt idx="4684">
                  <c:v>14.624425841136301</c:v>
                </c:pt>
                <c:pt idx="4685">
                  <c:v>15.352743084244199</c:v>
                </c:pt>
                <c:pt idx="4686">
                  <c:v>15.344033164060599</c:v>
                </c:pt>
                <c:pt idx="4687">
                  <c:v>14.6176080870483</c:v>
                </c:pt>
                <c:pt idx="4688">
                  <c:v>14.6051090040545</c:v>
                </c:pt>
                <c:pt idx="4689">
                  <c:v>15.360489603908499</c:v>
                </c:pt>
                <c:pt idx="4690">
                  <c:v>15.3507892282872</c:v>
                </c:pt>
                <c:pt idx="4691">
                  <c:v>15.342181840731801</c:v>
                </c:pt>
                <c:pt idx="4692">
                  <c:v>14.817805350019301</c:v>
                </c:pt>
                <c:pt idx="4693">
                  <c:v>14.8049672311246</c:v>
                </c:pt>
                <c:pt idx="4694">
                  <c:v>14.7942474652698</c:v>
                </c:pt>
                <c:pt idx="4695">
                  <c:v>14.640919164080101</c:v>
                </c:pt>
                <c:pt idx="4696">
                  <c:v>14.624900671218301</c:v>
                </c:pt>
                <c:pt idx="4697">
                  <c:v>15.362675778862201</c:v>
                </c:pt>
                <c:pt idx="4698">
                  <c:v>15.3529515485123</c:v>
                </c:pt>
                <c:pt idx="4699">
                  <c:v>15.344332364142801</c:v>
                </c:pt>
                <c:pt idx="4700">
                  <c:v>15.336640380620301</c:v>
                </c:pt>
                <c:pt idx="4701">
                  <c:v>14.624994180624199</c:v>
                </c:pt>
                <c:pt idx="4702">
                  <c:v>14.611081100509001</c:v>
                </c:pt>
                <c:pt idx="4703">
                  <c:v>14.5996696818424</c:v>
                </c:pt>
                <c:pt idx="4704">
                  <c:v>15.3651110537766</c:v>
                </c:pt>
                <c:pt idx="4705">
                  <c:v>15.3547963165406</c:v>
                </c:pt>
                <c:pt idx="4706">
                  <c:v>15.345660400927899</c:v>
                </c:pt>
                <c:pt idx="4707">
                  <c:v>15.337517504446399</c:v>
                </c:pt>
                <c:pt idx="4708">
                  <c:v>15.330212498543499</c:v>
                </c:pt>
                <c:pt idx="4709">
                  <c:v>14.819820261226999</c:v>
                </c:pt>
                <c:pt idx="4710">
                  <c:v>14.806040057377</c:v>
                </c:pt>
                <c:pt idx="4711">
                  <c:v>14.6271145221646</c:v>
                </c:pt>
                <c:pt idx="4712">
                  <c:v>14.6125225860385</c:v>
                </c:pt>
                <c:pt idx="4713">
                  <c:v>14.8186097951123</c:v>
                </c:pt>
                <c:pt idx="4714">
                  <c:v>14.805971421705401</c:v>
                </c:pt>
                <c:pt idx="4715">
                  <c:v>14.624218509981301</c:v>
                </c:pt>
                <c:pt idx="4716">
                  <c:v>14.611135803063</c:v>
                </c:pt>
                <c:pt idx="4717">
                  <c:v>15.3751611950415</c:v>
                </c:pt>
                <c:pt idx="4718">
                  <c:v>15.3639811924354</c:v>
                </c:pt>
                <c:pt idx="4719">
                  <c:v>15.3541226862872</c:v>
                </c:pt>
                <c:pt idx="4720">
                  <c:v>15.3453745856152</c:v>
                </c:pt>
                <c:pt idx="4721">
                  <c:v>15.3375611049212</c:v>
                </c:pt>
                <c:pt idx="4722">
                  <c:v>15.3305356350017</c:v>
                </c:pt>
                <c:pt idx="4723">
                  <c:v>15.3241757123326</c:v>
                </c:pt>
                <c:pt idx="4724">
                  <c:v>14.624288468124099</c:v>
                </c:pt>
                <c:pt idx="4725">
                  <c:v>14.6099226831537</c:v>
                </c:pt>
                <c:pt idx="4726">
                  <c:v>14.598071596251801</c:v>
                </c:pt>
                <c:pt idx="4727">
                  <c:v>14.8417017550097</c:v>
                </c:pt>
                <c:pt idx="4728">
                  <c:v>14.825382272976199</c:v>
                </c:pt>
                <c:pt idx="4729">
                  <c:v>14.811764409967299</c:v>
                </c:pt>
                <c:pt idx="4730">
                  <c:v>14.800468030191899</c:v>
                </c:pt>
                <c:pt idx="4731">
                  <c:v>15.3588780999723</c:v>
                </c:pt>
                <c:pt idx="4732">
                  <c:v>15.349485220796801</c:v>
                </c:pt>
                <c:pt idx="4733">
                  <c:v>14.6367710236776</c:v>
                </c:pt>
                <c:pt idx="4734">
                  <c:v>14.6214516618308</c:v>
                </c:pt>
                <c:pt idx="4735">
                  <c:v>15.359373258601201</c:v>
                </c:pt>
                <c:pt idx="4736">
                  <c:v>15.3501198468625</c:v>
                </c:pt>
                <c:pt idx="4737">
                  <c:v>15.341890224674399</c:v>
                </c:pt>
                <c:pt idx="4738">
                  <c:v>15.3345210589329</c:v>
                </c:pt>
                <c:pt idx="4739">
                  <c:v>14.623597579413101</c:v>
                </c:pt>
                <c:pt idx="4740">
                  <c:v>14.609870053333101</c:v>
                </c:pt>
                <c:pt idx="4741">
                  <c:v>14.5986069776687</c:v>
                </c:pt>
                <c:pt idx="4742">
                  <c:v>15.363579004703499</c:v>
                </c:pt>
                <c:pt idx="4743">
                  <c:v>15.353425763171501</c:v>
                </c:pt>
                <c:pt idx="4744">
                  <c:v>15.3444271296213</c:v>
                </c:pt>
                <c:pt idx="4745">
                  <c:v>15.336401047237599</c:v>
                </c:pt>
                <c:pt idx="4746">
                  <c:v>15.329195532129299</c:v>
                </c:pt>
                <c:pt idx="4747">
                  <c:v>15.322683510673301</c:v>
                </c:pt>
                <c:pt idx="4748">
                  <c:v>14.8204570900644</c:v>
                </c:pt>
                <c:pt idx="4749">
                  <c:v>14.8061452009409</c:v>
                </c:pt>
                <c:pt idx="4750">
                  <c:v>14.632586227274199</c:v>
                </c:pt>
                <c:pt idx="4751">
                  <c:v>14.616649195245699</c:v>
                </c:pt>
                <c:pt idx="4752">
                  <c:v>14.603528461219</c:v>
                </c:pt>
                <c:pt idx="4753">
                  <c:v>14.5928536265173</c:v>
                </c:pt>
                <c:pt idx="4754">
                  <c:v>14.848974686680499</c:v>
                </c:pt>
                <c:pt idx="4755">
                  <c:v>14.8318636177909</c:v>
                </c:pt>
                <c:pt idx="4756">
                  <c:v>14.8176261987969</c:v>
                </c:pt>
                <c:pt idx="4757">
                  <c:v>14.805845686005799</c:v>
                </c:pt>
                <c:pt idx="4758">
                  <c:v>14.796165279598201</c:v>
                </c:pt>
                <c:pt idx="4759">
                  <c:v>15.376617038467099</c:v>
                </c:pt>
                <c:pt idx="4760">
                  <c:v>15.3653667294834</c:v>
                </c:pt>
                <c:pt idx="4761">
                  <c:v>15.355452693068401</c:v>
                </c:pt>
                <c:pt idx="4762">
                  <c:v>15.346660566076</c:v>
                </c:pt>
                <c:pt idx="4763">
                  <c:v>14.649419880181201</c:v>
                </c:pt>
                <c:pt idx="4764">
                  <c:v>14.6321149074691</c:v>
                </c:pt>
                <c:pt idx="4765">
                  <c:v>14.617839456514099</c:v>
                </c:pt>
                <c:pt idx="4766">
                  <c:v>15.364583037904</c:v>
                </c:pt>
                <c:pt idx="4767">
                  <c:v>15.354990589603799</c:v>
                </c:pt>
                <c:pt idx="4768">
                  <c:v>15.3464575486472</c:v>
                </c:pt>
                <c:pt idx="4769">
                  <c:v>15.338817836187699</c:v>
                </c:pt>
                <c:pt idx="4770">
                  <c:v>15.3319326818064</c:v>
                </c:pt>
                <c:pt idx="4771">
                  <c:v>14.624246770639401</c:v>
                </c:pt>
                <c:pt idx="4772">
                  <c:v>14.610417640187499</c:v>
                </c:pt>
                <c:pt idx="4773">
                  <c:v>14.599055905278901</c:v>
                </c:pt>
                <c:pt idx="4774">
                  <c:v>15.3608080703362</c:v>
                </c:pt>
                <c:pt idx="4775">
                  <c:v>15.3510570189829</c:v>
                </c:pt>
                <c:pt idx="4776">
                  <c:v>15.3423987001966</c:v>
                </c:pt>
                <c:pt idx="4777">
                  <c:v>15.334661046840401</c:v>
                </c:pt>
                <c:pt idx="4778">
                  <c:v>15.327700376569</c:v>
                </c:pt>
                <c:pt idx="4779">
                  <c:v>15.321396525935899</c:v>
                </c:pt>
                <c:pt idx="4780">
                  <c:v>14.613993675589301</c:v>
                </c:pt>
                <c:pt idx="4781">
                  <c:v>14.6009546154506</c:v>
                </c:pt>
                <c:pt idx="4782">
                  <c:v>14.590220017179</c:v>
                </c:pt>
                <c:pt idx="4783">
                  <c:v>14.581511571260799</c:v>
                </c:pt>
                <c:pt idx="4784">
                  <c:v>14.8774981304216</c:v>
                </c:pt>
                <c:pt idx="4785">
                  <c:v>14.855593017315201</c:v>
                </c:pt>
                <c:pt idx="4786">
                  <c:v>14.8372505068218</c:v>
                </c:pt>
                <c:pt idx="4787">
                  <c:v>14.821955412109601</c:v>
                </c:pt>
                <c:pt idx="4788">
                  <c:v>15.357688254701999</c:v>
                </c:pt>
                <c:pt idx="4789">
                  <c:v>15.348562798950899</c:v>
                </c:pt>
                <c:pt idx="4790">
                  <c:v>15.3404726145796</c:v>
                </c:pt>
                <c:pt idx="4791">
                  <c:v>15.333247100968199</c:v>
                </c:pt>
                <c:pt idx="4792">
                  <c:v>15.326745064731799</c:v>
                </c:pt>
                <c:pt idx="4793">
                  <c:v>15.3208494867878</c:v>
                </c:pt>
                <c:pt idx="4794">
                  <c:v>14.795941715029199</c:v>
                </c:pt>
                <c:pt idx="4795">
                  <c:v>14.785762778902299</c:v>
                </c:pt>
                <c:pt idx="4796">
                  <c:v>14.6552644597088</c:v>
                </c:pt>
                <c:pt idx="4797">
                  <c:v>14.635991557198601</c:v>
                </c:pt>
                <c:pt idx="4798">
                  <c:v>14.6200474394889</c:v>
                </c:pt>
                <c:pt idx="4799">
                  <c:v>14.6069810439267</c:v>
                </c:pt>
                <c:pt idx="4800">
                  <c:v>14.5963997389482</c:v>
                </c:pt>
                <c:pt idx="4801">
                  <c:v>14.587961893764</c:v>
                </c:pt>
                <c:pt idx="4802">
                  <c:v>15.3919693745052</c:v>
                </c:pt>
                <c:pt idx="4803">
                  <c:v>15.378597221405901</c:v>
                </c:pt>
                <c:pt idx="4804">
                  <c:v>15.366860958020499</c:v>
                </c:pt>
                <c:pt idx="4805">
                  <c:v>15.356503624849701</c:v>
                </c:pt>
                <c:pt idx="4806">
                  <c:v>15.3473104876094</c:v>
                </c:pt>
                <c:pt idx="4807">
                  <c:v>14.830313137750901</c:v>
                </c:pt>
                <c:pt idx="4808">
                  <c:v>14.8157257398205</c:v>
                </c:pt>
                <c:pt idx="4809">
                  <c:v>14.803508112970899</c:v>
                </c:pt>
                <c:pt idx="4810">
                  <c:v>15.3450641782494</c:v>
                </c:pt>
                <c:pt idx="4811">
                  <c:v>15.3372664656243</c:v>
                </c:pt>
                <c:pt idx="4812">
                  <c:v>15.330285383956801</c:v>
                </c:pt>
                <c:pt idx="4813">
                  <c:v>15.3239883143996</c:v>
                </c:pt>
                <c:pt idx="4814">
                  <c:v>15.3182652330437</c:v>
                </c:pt>
                <c:pt idx="4815">
                  <c:v>15.313024730312</c:v>
                </c:pt>
                <c:pt idx="4816">
                  <c:v>14.6521544637666</c:v>
                </c:pt>
                <c:pt idx="4817">
                  <c:v>14.632716157475</c:v>
                </c:pt>
                <c:pt idx="4818">
                  <c:v>14.6165200199134</c:v>
                </c:pt>
                <c:pt idx="4819">
                  <c:v>14.6031512326397</c:v>
                </c:pt>
                <c:pt idx="4820">
                  <c:v>14.5922436897597</c:v>
                </c:pt>
                <c:pt idx="4821">
                  <c:v>14.5834748016328</c:v>
                </c:pt>
                <c:pt idx="4822">
                  <c:v>14.8644818221475</c:v>
                </c:pt>
                <c:pt idx="4823">
                  <c:v>14.8450982861304</c:v>
                </c:pt>
                <c:pt idx="4824">
                  <c:v>14.828927102296801</c:v>
                </c:pt>
                <c:pt idx="4825">
                  <c:v>14.815500314955999</c:v>
                </c:pt>
                <c:pt idx="4826">
                  <c:v>14.804417919727699</c:v>
                </c:pt>
                <c:pt idx="4827">
                  <c:v>15.374893023466001</c:v>
                </c:pt>
                <c:pt idx="4828">
                  <c:v>15.3640897306868</c:v>
                </c:pt>
                <c:pt idx="4829">
                  <c:v>15.354553405088501</c:v>
                </c:pt>
                <c:pt idx="4830">
                  <c:v>15.3460801410721</c:v>
                </c:pt>
                <c:pt idx="4831">
                  <c:v>15.3385004340054</c:v>
                </c:pt>
                <c:pt idx="4832">
                  <c:v>15.331673160872899</c:v>
                </c:pt>
                <c:pt idx="4833">
                  <c:v>15.3254806468531</c:v>
                </c:pt>
                <c:pt idx="4834">
                  <c:v>14.650384898372799</c:v>
                </c:pt>
                <c:pt idx="4835">
                  <c:v>14.632086292126999</c:v>
                </c:pt>
                <c:pt idx="4836">
                  <c:v>14.616895916077199</c:v>
                </c:pt>
                <c:pt idx="4837">
                  <c:v>14.6044105388664</c:v>
                </c:pt>
                <c:pt idx="4838">
                  <c:v>14.5942753849253</c:v>
                </c:pt>
                <c:pt idx="4839">
                  <c:v>14.5861787285848</c:v>
                </c:pt>
                <c:pt idx="4840">
                  <c:v>15.389556851845001</c:v>
                </c:pt>
                <c:pt idx="4841">
                  <c:v>15.3764730013605</c:v>
                </c:pt>
                <c:pt idx="4842">
                  <c:v>15.3649714177769</c:v>
                </c:pt>
                <c:pt idx="4843">
                  <c:v>15.354805748840199</c:v>
                </c:pt>
                <c:pt idx="4844">
                  <c:v>15.345769755415001</c:v>
                </c:pt>
                <c:pt idx="4845">
                  <c:v>15.3376905091373</c:v>
                </c:pt>
                <c:pt idx="4846">
                  <c:v>15.3304227867471</c:v>
                </c:pt>
                <c:pt idx="4847">
                  <c:v>15.3238444444052</c:v>
                </c:pt>
                <c:pt idx="4848">
                  <c:v>14.824382964839399</c:v>
                </c:pt>
                <c:pt idx="4849">
                  <c:v>14.809592618611701</c:v>
                </c:pt>
                <c:pt idx="4850">
                  <c:v>14.7971485325182</c:v>
                </c:pt>
                <c:pt idx="4851">
                  <c:v>14.786751038524701</c:v>
                </c:pt>
                <c:pt idx="4852">
                  <c:v>14.778135632153999</c:v>
                </c:pt>
                <c:pt idx="4853">
                  <c:v>14.6619981851705</c:v>
                </c:pt>
                <c:pt idx="4854">
                  <c:v>14.641967386485399</c:v>
                </c:pt>
                <c:pt idx="4855">
                  <c:v>14.625442168466099</c:v>
                </c:pt>
                <c:pt idx="4856">
                  <c:v>14.6119314277776</c:v>
                </c:pt>
                <c:pt idx="4857">
                  <c:v>14.601011093311399</c:v>
                </c:pt>
                <c:pt idx="4858">
                  <c:v>15.3814022949811</c:v>
                </c:pt>
                <c:pt idx="4859">
                  <c:v>15.3696828238241</c:v>
                </c:pt>
                <c:pt idx="4860">
                  <c:v>15.359361602927301</c:v>
                </c:pt>
                <c:pt idx="4861">
                  <c:v>15.350215676298101</c:v>
                </c:pt>
                <c:pt idx="4862">
                  <c:v>15.342059332624199</c:v>
                </c:pt>
                <c:pt idx="4863">
                  <c:v>15.3347376442459</c:v>
                </c:pt>
                <c:pt idx="4864">
                  <c:v>15.328121163580899</c:v>
                </c:pt>
                <c:pt idx="4865">
                  <c:v>15.322101564511</c:v>
                </c:pt>
                <c:pt idx="4866">
                  <c:v>15.31658805581</c:v>
                </c:pt>
                <c:pt idx="4867">
                  <c:v>14.6252462424884</c:v>
                </c:pt>
                <c:pt idx="4868">
                  <c:v>14.6104162979595</c:v>
                </c:pt>
                <c:pt idx="4869">
                  <c:v>14.5981410219767</c:v>
                </c:pt>
                <c:pt idx="4870">
                  <c:v>14.842644767685099</c:v>
                </c:pt>
                <c:pt idx="4871">
                  <c:v>14.8257408821593</c:v>
                </c:pt>
                <c:pt idx="4872">
                  <c:v>14.8116164324931</c:v>
                </c:pt>
                <c:pt idx="4873">
                  <c:v>14.7998818820107</c:v>
                </c:pt>
                <c:pt idx="4874">
                  <c:v>14.7902011573515</c:v>
                </c:pt>
                <c:pt idx="4875">
                  <c:v>14.6446810104517</c:v>
                </c:pt>
                <c:pt idx="4876">
                  <c:v>14.628427519445699</c:v>
                </c:pt>
                <c:pt idx="4877">
                  <c:v>15.370862261921699</c:v>
                </c:pt>
                <c:pt idx="4878">
                  <c:v>15.360459022619301</c:v>
                </c:pt>
                <c:pt idx="4879">
                  <c:v>15.351266143378499</c:v>
                </c:pt>
                <c:pt idx="4880">
                  <c:v>15.343087589785499</c:v>
                </c:pt>
                <c:pt idx="4881">
                  <c:v>14.625263577005599</c:v>
                </c:pt>
                <c:pt idx="4882">
                  <c:v>14.6117992514262</c:v>
                </c:pt>
                <c:pt idx="4883">
                  <c:v>15.357613884073301</c:v>
                </c:pt>
                <c:pt idx="4884">
                  <c:v>15.3485647824943</c:v>
                </c:pt>
                <c:pt idx="4885">
                  <c:v>15.340494856828199</c:v>
                </c:pt>
                <c:pt idx="4886">
                  <c:v>15.333249987986999</c:v>
                </c:pt>
                <c:pt idx="4887">
                  <c:v>14.6156634096558</c:v>
                </c:pt>
                <c:pt idx="4888">
                  <c:v>14.6031760634873</c:v>
                </c:pt>
                <c:pt idx="4889">
                  <c:v>15.349871553213299</c:v>
                </c:pt>
                <c:pt idx="4890">
                  <c:v>15.341225215088601</c:v>
                </c:pt>
                <c:pt idx="4891">
                  <c:v>15.333505921388999</c:v>
                </c:pt>
                <c:pt idx="4892">
                  <c:v>14.604113586442899</c:v>
                </c:pt>
                <c:pt idx="4893">
                  <c:v>15.338409467048301</c:v>
                </c:pt>
                <c:pt idx="4894">
                  <c:v>14.834989590921801</c:v>
                </c:pt>
                <c:pt idx="4895">
                  <c:v>14.8189366280968</c:v>
                </c:pt>
                <c:pt idx="4896">
                  <c:v>14.8054709471515</c:v>
                </c:pt>
                <c:pt idx="4897">
                  <c:v>14.6261615883228</c:v>
                </c:pt>
                <c:pt idx="4898">
                  <c:v>14.6120050612518</c:v>
                </c:pt>
                <c:pt idx="4899">
                  <c:v>14.819320848795901</c:v>
                </c:pt>
                <c:pt idx="4900">
                  <c:v>14.6111913398332</c:v>
                </c:pt>
                <c:pt idx="4901">
                  <c:v>14.822013051651901</c:v>
                </c:pt>
                <c:pt idx="4902">
                  <c:v>15.3705381146875</c:v>
                </c:pt>
                <c:pt idx="4903">
                  <c:v>15.360026661753</c:v>
                </c:pt>
                <c:pt idx="4904">
                  <c:v>15.3507417554617</c:v>
                </c:pt>
                <c:pt idx="4905">
                  <c:v>15.342485396902401</c:v>
                </c:pt>
                <c:pt idx="4906">
                  <c:v>15.3350930868689</c:v>
                </c:pt>
                <c:pt idx="4907">
                  <c:v>14.6267818629234</c:v>
                </c:pt>
                <c:pt idx="4908">
                  <c:v>14.6126694634599</c:v>
                </c:pt>
                <c:pt idx="4909">
                  <c:v>15.3481271351618</c:v>
                </c:pt>
                <c:pt idx="4910">
                  <c:v>15.3399464758785</c:v>
                </c:pt>
                <c:pt idx="4911">
                  <c:v>14.6084377305597</c:v>
                </c:pt>
                <c:pt idx="4912">
                  <c:v>15.3444857276208</c:v>
                </c:pt>
                <c:pt idx="4913">
                  <c:v>15.336505295762599</c:v>
                </c:pt>
                <c:pt idx="4914">
                  <c:v>14.6052279364961</c:v>
                </c:pt>
                <c:pt idx="4915">
                  <c:v>14.834727432147799</c:v>
                </c:pt>
                <c:pt idx="4916">
                  <c:v>14.819272150878</c:v>
                </c:pt>
                <c:pt idx="4917">
                  <c:v>14.806349154109901</c:v>
                </c:pt>
                <c:pt idx="4918">
                  <c:v>14.624626176485</c:v>
                </c:pt>
                <c:pt idx="4919">
                  <c:v>15.3547744322449</c:v>
                </c:pt>
                <c:pt idx="4920">
                  <c:v>15.3459032939769</c:v>
                </c:pt>
                <c:pt idx="4921">
                  <c:v>14.617494841422801</c:v>
                </c:pt>
                <c:pt idx="4922">
                  <c:v>15.348730360301399</c:v>
                </c:pt>
                <c:pt idx="4923">
                  <c:v>15.3404985159247</c:v>
                </c:pt>
                <c:pt idx="4924">
                  <c:v>14.612601464155199</c:v>
                </c:pt>
                <c:pt idx="4925">
                  <c:v>14.6008140112265</c:v>
                </c:pt>
                <c:pt idx="4926">
                  <c:v>14.837662080366201</c:v>
                </c:pt>
                <c:pt idx="4927">
                  <c:v>15.3576491143046</c:v>
                </c:pt>
                <c:pt idx="4928">
                  <c:v>15.348348906609599</c:v>
                </c:pt>
                <c:pt idx="4929">
                  <c:v>14.814739108015401</c:v>
                </c:pt>
                <c:pt idx="4930">
                  <c:v>15.342390480700599</c:v>
                </c:pt>
                <c:pt idx="4931">
                  <c:v>15.3348039981572</c:v>
                </c:pt>
                <c:pt idx="4932">
                  <c:v>14.7980235370072</c:v>
                </c:pt>
                <c:pt idx="4933">
                  <c:v>14.6382482614446</c:v>
                </c:pt>
                <c:pt idx="4934">
                  <c:v>14.6222107648129</c:v>
                </c:pt>
                <c:pt idx="4935">
                  <c:v>14.609020925588901</c:v>
                </c:pt>
                <c:pt idx="4936">
                  <c:v>14.598298487083101</c:v>
                </c:pt>
                <c:pt idx="4937">
                  <c:v>15.377508402270101</c:v>
                </c:pt>
                <c:pt idx="4938">
                  <c:v>15.365841469854701</c:v>
                </c:pt>
                <c:pt idx="4939">
                  <c:v>15.355558435868801</c:v>
                </c:pt>
                <c:pt idx="4940">
                  <c:v>15.3464409831138</c:v>
                </c:pt>
                <c:pt idx="4941">
                  <c:v>14.8229699375</c:v>
                </c:pt>
                <c:pt idx="4942">
                  <c:v>14.8095173067312</c:v>
                </c:pt>
                <c:pt idx="4943">
                  <c:v>15.342045944683999</c:v>
                </c:pt>
                <c:pt idx="4944">
                  <c:v>15.3344872635508</c:v>
                </c:pt>
                <c:pt idx="4945">
                  <c:v>15.3277033889555</c:v>
                </c:pt>
                <c:pt idx="4946">
                  <c:v>14.7923417279342</c:v>
                </c:pt>
                <c:pt idx="4947">
                  <c:v>14.6461900607207</c:v>
                </c:pt>
                <c:pt idx="4948">
                  <c:v>14.6285612499368</c:v>
                </c:pt>
                <c:pt idx="4949">
                  <c:v>14.6139993211478</c:v>
                </c:pt>
                <c:pt idx="4950">
                  <c:v>14.6020954869193</c:v>
                </c:pt>
                <c:pt idx="4951">
                  <c:v>14.5924923367582</c:v>
                </c:pt>
                <c:pt idx="4952">
                  <c:v>15.381642502271999</c:v>
                </c:pt>
                <c:pt idx="4953">
                  <c:v>15.369430818413701</c:v>
                </c:pt>
                <c:pt idx="4954">
                  <c:v>15.358687672523599</c:v>
                </c:pt>
                <c:pt idx="4955">
                  <c:v>15.349181192064201</c:v>
                </c:pt>
                <c:pt idx="4956">
                  <c:v>14.8291984098546</c:v>
                </c:pt>
                <c:pt idx="4957">
                  <c:v>14.814815628296699</c:v>
                </c:pt>
                <c:pt idx="4958">
                  <c:v>14.802783911337</c:v>
                </c:pt>
                <c:pt idx="4959">
                  <c:v>15.3474716716209</c:v>
                </c:pt>
                <c:pt idx="4960">
                  <c:v>15.3393629999168</c:v>
                </c:pt>
                <c:pt idx="4961">
                  <c:v>15.332119408618301</c:v>
                </c:pt>
                <c:pt idx="4962">
                  <c:v>15.3256005281829</c:v>
                </c:pt>
                <c:pt idx="4963">
                  <c:v>15.3196898684395</c:v>
                </c:pt>
                <c:pt idx="4964">
                  <c:v>14.648836927290301</c:v>
                </c:pt>
                <c:pt idx="4965">
                  <c:v>14.6303023128342</c:v>
                </c:pt>
                <c:pt idx="4966">
                  <c:v>14.614899413620799</c:v>
                </c:pt>
                <c:pt idx="4967">
                  <c:v>14.602224756245</c:v>
                </c:pt>
                <c:pt idx="4968">
                  <c:v>14.5919227443108</c:v>
                </c:pt>
                <c:pt idx="4969">
                  <c:v>14.5836804483714</c:v>
                </c:pt>
                <c:pt idx="4970">
                  <c:v>14.866079175696401</c:v>
                </c:pt>
                <c:pt idx="4971">
                  <c:v>14.8469797625902</c:v>
                </c:pt>
                <c:pt idx="4972">
                  <c:v>14.831051051264099</c:v>
                </c:pt>
                <c:pt idx="4973">
                  <c:v>15.3773496203387</c:v>
                </c:pt>
                <c:pt idx="4974">
                  <c:v>15.366163694658001</c:v>
                </c:pt>
                <c:pt idx="4975">
                  <c:v>15.356293858533901</c:v>
                </c:pt>
                <c:pt idx="4976">
                  <c:v>15.3475310385037</c:v>
                </c:pt>
                <c:pt idx="4977">
                  <c:v>15.3397009315071</c:v>
                </c:pt>
                <c:pt idx="4978">
                  <c:v>15.332657998323301</c:v>
                </c:pt>
                <c:pt idx="4979">
                  <c:v>15.3262805296264</c:v>
                </c:pt>
                <c:pt idx="4980">
                  <c:v>15.3204665880288</c:v>
                </c:pt>
                <c:pt idx="4981">
                  <c:v>15.3151306663752</c:v>
                </c:pt>
                <c:pt idx="4982">
                  <c:v>15.310200932017899</c:v>
                </c:pt>
                <c:pt idx="4983">
                  <c:v>14.643586523357801</c:v>
                </c:pt>
                <c:pt idx="4984">
                  <c:v>14.6254110866097</c:v>
                </c:pt>
                <c:pt idx="4985">
                  <c:v>14.610269071106901</c:v>
                </c:pt>
                <c:pt idx="4986">
                  <c:v>14.5977811626296</c:v>
                </c:pt>
                <c:pt idx="4987">
                  <c:v>14.5876105260941</c:v>
                </c:pt>
                <c:pt idx="4988">
                  <c:v>14.858764389083699</c:v>
                </c:pt>
                <c:pt idx="4989">
                  <c:v>14.8396075180508</c:v>
                </c:pt>
                <c:pt idx="4990">
                  <c:v>14.8236125340075</c:v>
                </c:pt>
                <c:pt idx="4991">
                  <c:v>14.810323835202601</c:v>
                </c:pt>
                <c:pt idx="4992">
                  <c:v>14.799350966382701</c:v>
                </c:pt>
                <c:pt idx="4993">
                  <c:v>14.7903590995675</c:v>
                </c:pt>
                <c:pt idx="4994">
                  <c:v>14.783060959914</c:v>
                </c:pt>
                <c:pt idx="4995">
                  <c:v>15.377261044326101</c:v>
                </c:pt>
                <c:pt idx="4996">
                  <c:v>14.661608138869299</c:v>
                </c:pt>
                <c:pt idx="4997">
                  <c:v>15.370378013356699</c:v>
                </c:pt>
                <c:pt idx="4998">
                  <c:v>14.644457345398299</c:v>
                </c:pt>
                <c:pt idx="4999">
                  <c:v>15.3678699444028</c:v>
                </c:pt>
                <c:pt idx="5000">
                  <c:v>15.358106907163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80-4EC1-96AA-09A4BDB8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161631"/>
        <c:axId val="317488895"/>
      </c:lineChart>
      <c:catAx>
        <c:axId val="73516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88895"/>
        <c:crosses val="autoZero"/>
        <c:auto val="1"/>
        <c:lblAlgn val="ctr"/>
        <c:lblOffset val="100"/>
        <c:tickLblSkip val="500"/>
        <c:noMultiLvlLbl val="0"/>
      </c:catAx>
      <c:valAx>
        <c:axId val="317488895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61631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171450</xdr:rowOff>
    </xdr:from>
    <xdr:to>
      <xdr:col>20</xdr:col>
      <xdr:colOff>514350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EAC06-41D0-988F-419C-C8FD5DE65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tabSelected="1" workbookViewId="0">
      <selection activeCell="W31" sqref="W31"/>
    </sheetView>
  </sheetViews>
  <sheetFormatPr defaultRowHeight="15" x14ac:dyDescent="0.25"/>
  <cols>
    <col min="1" max="1" width="9.42578125" style="1" customWidth="1"/>
    <col min="2" max="3" width="9.140625" style="1"/>
  </cols>
  <sheetData>
    <row r="1" spans="1:3" x14ac:dyDescent="0.25">
      <c r="A1" s="1">
        <v>0</v>
      </c>
      <c r="B1" s="1">
        <v>0</v>
      </c>
      <c r="C1" s="1">
        <v>0</v>
      </c>
    </row>
    <row r="2" spans="1:3" x14ac:dyDescent="0.25">
      <c r="A2" s="1">
        <v>2E-3</v>
      </c>
      <c r="B2" s="1">
        <v>1.16185842862053</v>
      </c>
      <c r="C2" s="1">
        <v>1.1615564574719</v>
      </c>
    </row>
    <row r="3" spans="1:3" x14ac:dyDescent="0.25">
      <c r="A3" s="1">
        <v>4.0000000000000001E-3</v>
      </c>
      <c r="B3" s="1">
        <v>1.03757372894333</v>
      </c>
      <c r="C3" s="1">
        <v>1.15056202531408</v>
      </c>
    </row>
    <row r="4" spans="1:3" x14ac:dyDescent="0.25">
      <c r="A4" s="1">
        <v>6.0000000000000001E-3</v>
      </c>
      <c r="B4" s="1">
        <v>1.05191248183986</v>
      </c>
      <c r="C4" s="1">
        <v>1.13943040723071</v>
      </c>
    </row>
    <row r="5" spans="1:3" x14ac:dyDescent="0.25">
      <c r="A5" s="1">
        <v>8.0000000000000002E-3</v>
      </c>
      <c r="B5" s="1">
        <v>1.05335384805882</v>
      </c>
      <c r="C5" s="1">
        <v>1.1281649778104601</v>
      </c>
    </row>
    <row r="6" spans="1:3" x14ac:dyDescent="0.25">
      <c r="A6" s="1">
        <v>0.01</v>
      </c>
      <c r="B6" s="1">
        <v>1.055837623712</v>
      </c>
      <c r="C6" s="1">
        <v>1.1167690405864199</v>
      </c>
    </row>
    <row r="7" spans="1:3" x14ac:dyDescent="0.25">
      <c r="A7" s="1">
        <v>1.2E-2</v>
      </c>
      <c r="B7" s="1">
        <v>1.05808131919094</v>
      </c>
      <c r="C7" s="1">
        <v>1.1052458299961001</v>
      </c>
    </row>
    <row r="8" spans="1:3" x14ac:dyDescent="0.25">
      <c r="A8" s="1">
        <v>1.4E-2</v>
      </c>
      <c r="B8" s="1">
        <v>1.0602027869587001</v>
      </c>
      <c r="C8" s="1">
        <v>1.09359851328628</v>
      </c>
    </row>
    <row r="9" spans="1:3" x14ac:dyDescent="0.25">
      <c r="A9" s="1">
        <v>1.6E-2</v>
      </c>
      <c r="B9" s="1">
        <v>1.0621910143511299</v>
      </c>
      <c r="C9" s="1">
        <v>1.0818301923642999</v>
      </c>
    </row>
    <row r="10" spans="1:3" x14ac:dyDescent="0.25">
      <c r="A10" s="1">
        <v>1.7999999999999999E-2</v>
      </c>
      <c r="B10" s="1">
        <v>1.0640467971123</v>
      </c>
      <c r="C10" s="1">
        <v>1.06994390559718</v>
      </c>
    </row>
    <row r="11" spans="1:3" x14ac:dyDescent="0.25">
      <c r="A11" s="1">
        <v>0.02</v>
      </c>
      <c r="B11" s="1">
        <v>1.0657698009658501</v>
      </c>
      <c r="C11" s="1">
        <v>1.05794262955979</v>
      </c>
    </row>
    <row r="12" spans="1:3" x14ac:dyDescent="0.25">
      <c r="A12" s="1">
        <v>2.1999999999999999E-2</v>
      </c>
      <c r="B12" s="1">
        <v>1.06735975283062</v>
      </c>
      <c r="C12" s="1">
        <v>1.04582928073362</v>
      </c>
    </row>
    <row r="13" spans="1:3" x14ac:dyDescent="0.25">
      <c r="A13" s="1">
        <v>2.4E-2</v>
      </c>
      <c r="B13" s="1">
        <v>1.06881633250636</v>
      </c>
      <c r="C13" s="1">
        <v>1.0336067171573999</v>
      </c>
    </row>
    <row r="14" spans="1:3" x14ac:dyDescent="0.25">
      <c r="A14" s="1">
        <v>2.5999999999999999E-2</v>
      </c>
      <c r="B14" s="1">
        <v>1.0701391838891401</v>
      </c>
      <c r="C14" s="1">
        <v>1.0212777400306801</v>
      </c>
    </row>
    <row r="15" spans="1:3" x14ac:dyDescent="0.25">
      <c r="A15" s="1">
        <v>2.8000000000000001E-2</v>
      </c>
      <c r="B15" s="1">
        <v>1.07132791521736</v>
      </c>
      <c r="C15" s="1">
        <v>1.0088450952718899</v>
      </c>
    </row>
    <row r="16" spans="1:3" x14ac:dyDescent="0.25">
      <c r="A16" s="1">
        <v>0.03</v>
      </c>
      <c r="B16" s="1">
        <v>1.07238210034668</v>
      </c>
      <c r="C16" s="1">
        <v>0.99631147503185902</v>
      </c>
    </row>
    <row r="17" spans="1:3" x14ac:dyDescent="0.25">
      <c r="A17" s="1">
        <v>3.2000000000000001E-2</v>
      </c>
      <c r="B17" s="1">
        <v>1.0733012799505699</v>
      </c>
      <c r="C17" s="1">
        <v>0.98367951916405605</v>
      </c>
    </row>
    <row r="18" spans="1:3" x14ac:dyDescent="0.25">
      <c r="A18" s="1">
        <v>3.4000000000000002E-2</v>
      </c>
      <c r="B18" s="1">
        <v>1.0740849627468601</v>
      </c>
      <c r="C18" s="1">
        <v>0.97095181665277197</v>
      </c>
    </row>
    <row r="19" spans="1:3" x14ac:dyDescent="0.25">
      <c r="A19" s="1">
        <v>3.5999999999999997E-2</v>
      </c>
      <c r="B19" s="1">
        <v>1.0747326267406101</v>
      </c>
      <c r="C19" s="1">
        <v>0.95813090700021197</v>
      </c>
    </row>
    <row r="20" spans="1:3" x14ac:dyDescent="0.25">
      <c r="A20" s="1">
        <v>3.7999999999999999E-2</v>
      </c>
      <c r="B20" s="1">
        <v>1.07524372048314</v>
      </c>
      <c r="C20" s="1">
        <v>0.94521928157370005</v>
      </c>
    </row>
    <row r="21" spans="1:3" x14ac:dyDescent="0.25">
      <c r="A21" s="1">
        <v>0.04</v>
      </c>
      <c r="B21" s="1">
        <v>1.07561766434666</v>
      </c>
      <c r="C21" s="1">
        <v>0.932219384914036</v>
      </c>
    </row>
    <row r="22" spans="1:3" x14ac:dyDescent="0.25">
      <c r="A22" s="1">
        <v>4.2000000000000003E-2</v>
      </c>
      <c r="B22" s="1">
        <v>1.07585385181338</v>
      </c>
      <c r="C22" s="1">
        <v>0.91913361600600096</v>
      </c>
    </row>
    <row r="23" spans="1:3" x14ac:dyDescent="0.25">
      <c r="A23" s="1">
        <v>4.3999999999999997E-2</v>
      </c>
      <c r="B23" s="1">
        <v>1.0759516507786</v>
      </c>
      <c r="C23" s="1">
        <v>0.90596432951205097</v>
      </c>
    </row>
    <row r="24" spans="1:3" x14ac:dyDescent="0.25">
      <c r="A24" s="1">
        <v>4.5999999999999999E-2</v>
      </c>
      <c r="B24" s="1">
        <v>1.0759104048664601</v>
      </c>
      <c r="C24" s="1">
        <v>0.89271383697016105</v>
      </c>
    </row>
    <row r="25" spans="1:3" x14ac:dyDescent="0.25">
      <c r="A25" s="1">
        <v>4.8000000000000001E-2</v>
      </c>
      <c r="B25" s="1">
        <v>1.0757294347577699</v>
      </c>
      <c r="C25" s="1">
        <v>0.87938440795681305</v>
      </c>
    </row>
    <row r="26" spans="1:3" x14ac:dyDescent="0.25">
      <c r="A26" s="1">
        <v>0.05</v>
      </c>
      <c r="B26" s="1">
        <v>1.07540803952872</v>
      </c>
      <c r="C26" s="1">
        <v>0.86597827121598903</v>
      </c>
    </row>
    <row r="27" spans="1:3" x14ac:dyDescent="0.25">
      <c r="A27" s="1">
        <v>5.1999999999999998E-2</v>
      </c>
      <c r="B27" s="1">
        <v>1.07494549799961</v>
      </c>
      <c r="C27" s="1">
        <v>0.85249761575511096</v>
      </c>
    </row>
    <row r="28" spans="1:3" x14ac:dyDescent="0.25">
      <c r="A28" s="1">
        <v>5.3999999999999999E-2</v>
      </c>
      <c r="B28" s="1">
        <v>1.07434107009227</v>
      </c>
      <c r="C28" s="1">
        <v>0.83894459190883897</v>
      </c>
    </row>
    <row r="29" spans="1:3" x14ac:dyDescent="0.25">
      <c r="A29" s="1">
        <v>5.6000000000000001E-2</v>
      </c>
      <c r="B29" s="1">
        <v>1.0735939981954501</v>
      </c>
      <c r="C29" s="1">
        <v>0.82532131237156403</v>
      </c>
    </row>
    <row r="30" spans="1:3" x14ac:dyDescent="0.25">
      <c r="A30" s="1">
        <v>5.8000000000000003E-2</v>
      </c>
      <c r="B30" s="1">
        <v>1.07270350853679</v>
      </c>
      <c r="C30" s="1">
        <v>0.81162985319935099</v>
      </c>
    </row>
    <row r="31" spans="1:3" x14ac:dyDescent="0.25">
      <c r="A31" s="1">
        <v>0.06</v>
      </c>
      <c r="B31" s="1">
        <v>1.0716688125601701</v>
      </c>
      <c r="C31" s="1">
        <v>0.79787225478229895</v>
      </c>
    </row>
    <row r="32" spans="1:3" x14ac:dyDescent="0.25">
      <c r="A32" s="1">
        <v>6.2E-2</v>
      </c>
      <c r="B32" s="1">
        <v>1.0704891083076</v>
      </c>
      <c r="C32" s="1">
        <v>0.78405052278799203</v>
      </c>
    </row>
    <row r="33" spans="1:3" x14ac:dyDescent="0.25">
      <c r="A33" s="1">
        <v>6.4000000000000001E-2</v>
      </c>
      <c r="B33" s="1">
        <v>1.06916358180396</v>
      </c>
      <c r="C33" s="1">
        <v>0.77016662907684097</v>
      </c>
    </row>
    <row r="34" spans="1:3" x14ac:dyDescent="0.25">
      <c r="A34" s="1">
        <v>6.6000000000000003E-2</v>
      </c>
      <c r="B34" s="1">
        <v>1.0676914084437299</v>
      </c>
      <c r="C34" s="1">
        <v>0.75622251259012696</v>
      </c>
    </row>
    <row r="35" spans="1:3" x14ac:dyDescent="0.25">
      <c r="A35" s="1">
        <v>6.8000000000000005E-2</v>
      </c>
      <c r="B35" s="1">
        <v>1.06607175437831</v>
      </c>
      <c r="C35" s="1">
        <v>0.74222008021136399</v>
      </c>
    </row>
    <row r="36" spans="1:3" x14ac:dyDescent="0.25">
      <c r="A36" s="1">
        <v>7.0000000000000007E-2</v>
      </c>
      <c r="B36" s="1">
        <v>1.06430377790249</v>
      </c>
      <c r="C36" s="1">
        <v>0.72816120760179603</v>
      </c>
    </row>
    <row r="37" spans="1:3" x14ac:dyDescent="0.25">
      <c r="A37" s="1">
        <v>7.1999999999999995E-2</v>
      </c>
      <c r="B37" s="1">
        <v>1.0623866308390699</v>
      </c>
      <c r="C37" s="1">
        <v>0.71404774001070204</v>
      </c>
    </row>
    <row r="38" spans="1:3" x14ac:dyDescent="0.25">
      <c r="A38" s="1">
        <v>7.3999999999999996E-2</v>
      </c>
      <c r="B38" s="1">
        <v>1.0603194599200401</v>
      </c>
      <c r="C38" s="1">
        <v>0.699881493061147</v>
      </c>
    </row>
    <row r="39" spans="1:3" x14ac:dyDescent="0.25">
      <c r="A39" s="1">
        <v>7.5999999999999998E-2</v>
      </c>
      <c r="B39" s="1">
        <v>1.05810140816304</v>
      </c>
      <c r="C39" s="1">
        <v>0.68566425351182503</v>
      </c>
    </row>
    <row r="40" spans="1:3" x14ac:dyDescent="0.25">
      <c r="A40" s="1">
        <v>7.8E-2</v>
      </c>
      <c r="B40" s="1">
        <v>1.05573161624185</v>
      </c>
      <c r="C40" s="1">
        <v>0.671397779995767</v>
      </c>
    </row>
    <row r="41" spans="1:3" x14ac:dyDescent="0.25">
      <c r="A41" s="1">
        <v>0.08</v>
      </c>
      <c r="B41" s="1">
        <v>1.05320922384932</v>
      </c>
      <c r="C41" s="1">
        <v>0.65708380373637199</v>
      </c>
    </row>
    <row r="42" spans="1:3" x14ac:dyDescent="0.25">
      <c r="A42" s="1">
        <v>8.2000000000000003E-2</v>
      </c>
      <c r="B42" s="1">
        <v>1.05053337105163</v>
      </c>
      <c r="C42" s="1">
        <v>0.64272402924143901</v>
      </c>
    </row>
    <row r="43" spans="1:3" x14ac:dyDescent="0.25">
      <c r="A43" s="1">
        <v>8.4000000000000005E-2</v>
      </c>
      <c r="B43" s="1">
        <v>1.04770319963217</v>
      </c>
      <c r="C43" s="1">
        <v>0.62832013497587202</v>
      </c>
    </row>
    <row r="44" spans="1:3" x14ac:dyDescent="0.25">
      <c r="A44" s="1">
        <v>8.5999999999999993E-2</v>
      </c>
      <c r="B44" s="1">
        <v>1.0447178544239499</v>
      </c>
      <c r="C44" s="1">
        <v>0.61387377401346199</v>
      </c>
    </row>
    <row r="45" spans="1:3" x14ac:dyDescent="0.25">
      <c r="A45" s="1">
        <v>8.7999999999999995E-2</v>
      </c>
      <c r="B45" s="1">
        <v>1.04157648462887</v>
      </c>
      <c r="C45" s="1">
        <v>0.59938657466849898</v>
      </c>
    </row>
    <row r="46" spans="1:3" x14ac:dyDescent="0.25">
      <c r="A46" s="1">
        <v>0.09</v>
      </c>
      <c r="B46" s="1">
        <v>1.03827824512258</v>
      </c>
      <c r="C46" s="1">
        <v>0.58486014110764795</v>
      </c>
    </row>
    <row r="47" spans="1:3" x14ac:dyDescent="0.25">
      <c r="A47" s="1">
        <v>9.1999999999999998E-2</v>
      </c>
      <c r="B47" s="1">
        <v>1.03482229774354</v>
      </c>
      <c r="C47" s="1">
        <v>0.57029605394259097</v>
      </c>
    </row>
    <row r="48" spans="1:3" x14ac:dyDescent="0.25">
      <c r="A48" s="1">
        <v>9.4E-2</v>
      </c>
      <c r="B48" s="1">
        <v>1.0312078125647599</v>
      </c>
      <c r="C48" s="1">
        <v>0.55569587080416605</v>
      </c>
    </row>
    <row r="49" spans="1:3" x14ac:dyDescent="0.25">
      <c r="A49" s="1">
        <v>9.6000000000000002E-2</v>
      </c>
      <c r="B49" s="1">
        <v>1.0274339691468399</v>
      </c>
      <c r="C49" s="1">
        <v>0.54106112689818497</v>
      </c>
    </row>
    <row r="50" spans="1:3" x14ac:dyDescent="0.25">
      <c r="A50" s="1">
        <v>9.8000000000000004E-2</v>
      </c>
      <c r="B50" s="1">
        <v>1.02349995777106</v>
      </c>
      <c r="C50" s="1">
        <v>0.52639333554374901</v>
      </c>
    </row>
    <row r="51" spans="1:3" x14ac:dyDescent="0.25">
      <c r="A51" s="1">
        <v>0.1</v>
      </c>
      <c r="B51" s="1">
        <v>1.0194049806508301</v>
      </c>
      <c r="C51" s="1">
        <v>0.51169398869433802</v>
      </c>
    </row>
    <row r="52" spans="1:3" x14ac:dyDescent="0.25">
      <c r="A52" s="1">
        <v>0.10199999999999999</v>
      </c>
      <c r="B52" s="1">
        <v>1.0151482531204501</v>
      </c>
      <c r="C52" s="1">
        <v>0.49696455744222701</v>
      </c>
    </row>
    <row r="53" spans="1:3" x14ac:dyDescent="0.25">
      <c r="A53" s="1">
        <v>0.104</v>
      </c>
      <c r="B53" s="1">
        <v>1.0107290047995401</v>
      </c>
      <c r="C53" s="1">
        <v>0.48220649250666597</v>
      </c>
    </row>
    <row r="54" spans="1:3" x14ac:dyDescent="0.25">
      <c r="A54" s="1">
        <v>0.106</v>
      </c>
      <c r="B54" s="1">
        <v>1.0061464807319001</v>
      </c>
      <c r="C54" s="1">
        <v>0.46742122470629399</v>
      </c>
    </row>
    <row r="55" spans="1:3" x14ac:dyDescent="0.25">
      <c r="A55" s="1">
        <v>0.108</v>
      </c>
      <c r="B55" s="1">
        <v>1.0013999424975</v>
      </c>
      <c r="C55" s="1">
        <v>0.45261016541619897</v>
      </c>
    </row>
    <row r="56" spans="1:3" x14ac:dyDescent="0.25">
      <c r="A56" s="1">
        <v>0.11</v>
      </c>
      <c r="B56" s="1">
        <v>0.99648866929606905</v>
      </c>
      <c r="C56" s="1">
        <v>0.43777470701005999</v>
      </c>
    </row>
    <row r="57" spans="1:3" x14ac:dyDescent="0.25">
      <c r="A57" s="1">
        <v>0.112</v>
      </c>
      <c r="B57" s="1">
        <v>0.991411959001263</v>
      </c>
      <c r="C57" s="1">
        <v>0.42291622328779999</v>
      </c>
    </row>
    <row r="58" spans="1:3" x14ac:dyDescent="0.25">
      <c r="A58" s="1">
        <v>0.114</v>
      </c>
      <c r="B58" s="1">
        <v>0.98616912918393596</v>
      </c>
      <c r="C58" s="1">
        <v>0.40803606988913799</v>
      </c>
    </row>
    <row r="59" spans="1:3" x14ac:dyDescent="0.25">
      <c r="A59" s="1">
        <v>0.11600000000000001</v>
      </c>
      <c r="B59" s="1">
        <v>0.98075951810320094</v>
      </c>
      <c r="C59" s="1">
        <v>0.39313558469346299</v>
      </c>
    </row>
    <row r="60" spans="1:3" x14ac:dyDescent="0.25">
      <c r="A60" s="1">
        <v>0.11799999999999999</v>
      </c>
      <c r="B60" s="1">
        <v>0.97518248566430799</v>
      </c>
      <c r="C60" s="1">
        <v>0.37821608820636399</v>
      </c>
    </row>
    <row r="61" spans="1:3" x14ac:dyDescent="0.25">
      <c r="A61" s="1">
        <v>0.12</v>
      </c>
      <c r="B61" s="1">
        <v>0.96943741434179098</v>
      </c>
      <c r="C61" s="1">
        <v>0.36327888393324798</v>
      </c>
    </row>
    <row r="62" spans="1:3" x14ac:dyDescent="0.25">
      <c r="A62" s="1">
        <v>0.122</v>
      </c>
      <c r="B62" s="1">
        <v>0.96352371006698301</v>
      </c>
      <c r="C62" s="1">
        <v>0.34832525874039899</v>
      </c>
    </row>
    <row r="63" spans="1:3" x14ac:dyDescent="0.25">
      <c r="A63" s="1">
        <v>0.124</v>
      </c>
      <c r="B63" s="1">
        <v>0.95744080307861001</v>
      </c>
      <c r="C63" s="1">
        <v>0.333356483203818</v>
      </c>
    </row>
    <row r="64" spans="1:3" x14ac:dyDescent="0.25">
      <c r="A64" s="1">
        <v>0.126</v>
      </c>
      <c r="B64" s="1">
        <v>0.95118814873536095</v>
      </c>
      <c r="C64" s="1">
        <v>0.31837381194620901</v>
      </c>
    </row>
    <row r="65" spans="1:3" x14ac:dyDescent="0.25">
      <c r="A65" s="1">
        <v>0.128</v>
      </c>
      <c r="B65" s="1">
        <v>0.94476522828939402</v>
      </c>
      <c r="C65" s="1">
        <v>0.30337848396244799</v>
      </c>
    </row>
    <row r="66" spans="1:3" x14ac:dyDescent="0.25">
      <c r="A66" s="1">
        <v>0.13</v>
      </c>
      <c r="B66" s="1">
        <v>0.93817154961965799</v>
      </c>
      <c r="C66" s="1">
        <v>0.28837172293394098</v>
      </c>
    </row>
    <row r="67" spans="1:3" x14ac:dyDescent="0.25">
      <c r="A67" s="1">
        <v>0.13200000000000001</v>
      </c>
      <c r="B67" s="1">
        <v>0.93140664792415795</v>
      </c>
      <c r="C67" s="1">
        <v>0.27335473753196599</v>
      </c>
    </row>
    <row r="68" spans="1:3" x14ac:dyDescent="0.25">
      <c r="A68" s="1">
        <v>0.13400000000000001</v>
      </c>
      <c r="B68" s="1">
        <v>0.92447008637004402</v>
      </c>
      <c r="C68" s="1">
        <v>0.258328721710681</v>
      </c>
    </row>
    <row r="69" spans="1:3" x14ac:dyDescent="0.25">
      <c r="A69" s="1">
        <v>0.13600000000000001</v>
      </c>
      <c r="B69" s="1">
        <v>0.91736145670070601</v>
      </c>
      <c r="C69" s="1">
        <v>0.243294854989761</v>
      </c>
    </row>
    <row r="70" spans="1:3" x14ac:dyDescent="0.25">
      <c r="A70" s="1">
        <v>0.13800000000000001</v>
      </c>
      <c r="B70" s="1">
        <v>0.91008037979887502</v>
      </c>
      <c r="C70" s="1">
        <v>0.22825430272719299</v>
      </c>
    </row>
    <row r="71" spans="1:3" x14ac:dyDescent="0.25">
      <c r="A71" s="1">
        <v>0.14000000000000001</v>
      </c>
      <c r="B71" s="1">
        <v>0.90262650620505502</v>
      </c>
      <c r="C71" s="1">
        <v>0.21320821638240101</v>
      </c>
    </row>
    <row r="72" spans="1:3" x14ac:dyDescent="0.25">
      <c r="A72" s="1">
        <v>0.14199999999999999</v>
      </c>
      <c r="B72" s="1">
        <v>0.89499951659038601</v>
      </c>
      <c r="C72" s="1">
        <v>0.198157733770089</v>
      </c>
    </row>
    <row r="73" spans="1:3" x14ac:dyDescent="0.25">
      <c r="A73" s="1">
        <v>0.14399999999999999</v>
      </c>
      <c r="B73" s="1">
        <v>0.88719912218308805</v>
      </c>
      <c r="C73" s="1">
        <v>0.18310397930497599</v>
      </c>
    </row>
    <row r="74" spans="1:3" x14ac:dyDescent="0.25">
      <c r="A74" s="1">
        <v>0.14599999999999999</v>
      </c>
      <c r="B74" s="1">
        <v>0.87922506514807797</v>
      </c>
      <c r="C74" s="1">
        <v>0.168048064237794</v>
      </c>
    </row>
    <row r="75" spans="1:3" x14ac:dyDescent="0.25">
      <c r="A75" s="1">
        <v>0.14799999999999999</v>
      </c>
      <c r="B75" s="1">
        <v>0.87107711891877304</v>
      </c>
      <c r="C75" s="1">
        <v>0.152991086882794</v>
      </c>
    </row>
    <row r="76" spans="1:3" x14ac:dyDescent="0.25">
      <c r="A76" s="1">
        <v>0.15</v>
      </c>
      <c r="B76" s="1">
        <v>0.86275508848073201</v>
      </c>
      <c r="C76" s="1">
        <v>0.137934132836942</v>
      </c>
    </row>
    <row r="77" spans="1:3" x14ac:dyDescent="0.25">
      <c r="A77" s="1">
        <v>0.152</v>
      </c>
      <c r="B77" s="1">
        <v>0.85425881060637698</v>
      </c>
      <c r="C77" s="1">
        <v>0.12287827519121899</v>
      </c>
    </row>
    <row r="78" spans="1:3" x14ac:dyDescent="0.25">
      <c r="A78" s="1">
        <v>0.154</v>
      </c>
      <c r="B78" s="1">
        <v>0.84558815404055798</v>
      </c>
      <c r="C78" s="1">
        <v>0.107824574734111</v>
      </c>
    </row>
    <row r="79" spans="1:3" x14ac:dyDescent="0.25">
      <c r="A79" s="1">
        <v>0.156</v>
      </c>
      <c r="B79" s="1">
        <v>0.83674301963615805</v>
      </c>
      <c r="C79" s="1">
        <v>9.2774080147651899E-2</v>
      </c>
    </row>
    <row r="80" spans="1:3" x14ac:dyDescent="0.25">
      <c r="A80" s="1">
        <v>0.158</v>
      </c>
      <c r="B80" s="1">
        <v>0.82772334043972595</v>
      </c>
      <c r="C80" s="1">
        <v>7.7727828196236901E-2</v>
      </c>
    </row>
    <row r="81" spans="1:3" x14ac:dyDescent="0.25">
      <c r="A81" s="1">
        <v>0.16</v>
      </c>
      <c r="B81" s="1">
        <v>0.81852908172646099</v>
      </c>
      <c r="C81" s="1">
        <v>6.2686843908342602E-2</v>
      </c>
    </row>
    <row r="82" spans="1:3" x14ac:dyDescent="0.25">
      <c r="A82" s="1">
        <v>0.16200000000000001</v>
      </c>
      <c r="B82" s="1">
        <v>0.80916024098448103</v>
      </c>
      <c r="C82" s="1">
        <v>4.7652140751566499E-2</v>
      </c>
    </row>
    <row r="83" spans="1:3" x14ac:dyDescent="0.25">
      <c r="A83" s="1">
        <v>0.16400000000000001</v>
      </c>
      <c r="B83" s="1">
        <v>0.79961684784809095</v>
      </c>
      <c r="C83" s="1">
        <v>3.2624720800994302E-2</v>
      </c>
    </row>
    <row r="84" spans="1:3" x14ac:dyDescent="0.25">
      <c r="A84" s="1">
        <v>0.16600000000000001</v>
      </c>
      <c r="B84" s="1">
        <v>0.78989896397974202</v>
      </c>
      <c r="C84" s="1">
        <v>1.7605574901336699E-2</v>
      </c>
    </row>
    <row r="85" spans="1:3" x14ac:dyDescent="0.25">
      <c r="A85" s="1">
        <v>0.16800000000000001</v>
      </c>
      <c r="B85" s="1">
        <v>0.78000668290084696</v>
      </c>
      <c r="C85" s="1">
        <v>2.5956828228268498E-3</v>
      </c>
    </row>
    <row r="86" spans="1:3" x14ac:dyDescent="0.25">
      <c r="A86" s="1">
        <v>0.17</v>
      </c>
      <c r="B86" s="1">
        <v>0.76994012977099702</v>
      </c>
      <c r="C86" s="1">
        <v>-1.24039865887378E-2</v>
      </c>
    </row>
    <row r="87" spans="1:3" x14ac:dyDescent="0.25">
      <c r="A87" s="1">
        <v>0.17199999999999999</v>
      </c>
      <c r="B87" s="1">
        <v>0.75969946111596898</v>
      </c>
      <c r="C87" s="1">
        <v>-2.73924752676926E-2</v>
      </c>
    </row>
    <row r="88" spans="1:3" x14ac:dyDescent="0.25">
      <c r="A88" s="1">
        <v>0.17399999999999999</v>
      </c>
      <c r="B88" s="1">
        <v>0.74928486450425302</v>
      </c>
      <c r="C88" s="1">
        <v>-4.2368835789717001E-2</v>
      </c>
    </row>
    <row r="89" spans="1:3" x14ac:dyDescent="0.25">
      <c r="A89" s="1">
        <v>0.17599999999999999</v>
      </c>
      <c r="B89" s="1">
        <v>232.791406483515</v>
      </c>
      <c r="C89" s="1">
        <v>-5.7332131238414803E-2</v>
      </c>
    </row>
    <row r="90" spans="1:3" x14ac:dyDescent="0.25">
      <c r="A90" s="1">
        <v>0.17799999999999999</v>
      </c>
      <c r="B90" s="1">
        <v>33.315961663502001</v>
      </c>
      <c r="C90" s="1">
        <v>-7.2281435076951298E-2</v>
      </c>
    </row>
    <row r="91" spans="1:3" x14ac:dyDescent="0.25">
      <c r="A91" s="1">
        <v>0.18</v>
      </c>
      <c r="B91" s="1">
        <v>153.285204148373</v>
      </c>
      <c r="C91" s="1">
        <v>-8.72158310247554E-2</v>
      </c>
    </row>
    <row r="92" spans="1:3" x14ac:dyDescent="0.25">
      <c r="A92" s="1">
        <v>0.182</v>
      </c>
      <c r="B92" s="1">
        <v>23.538414653379299</v>
      </c>
      <c r="C92" s="1">
        <v>-0.102134412938889</v>
      </c>
    </row>
    <row r="93" spans="1:3" x14ac:dyDescent="0.25">
      <c r="A93" s="1">
        <v>0.184</v>
      </c>
      <c r="B93" s="1">
        <v>112.212629696401</v>
      </c>
      <c r="C93" s="1">
        <v>-0.117036284700074</v>
      </c>
    </row>
    <row r="94" spans="1:3" x14ac:dyDescent="0.25">
      <c r="A94" s="1">
        <v>0.186</v>
      </c>
      <c r="B94" s="1">
        <v>17.0966287839145</v>
      </c>
      <c r="C94" s="1">
        <v>-0.13192056010313699</v>
      </c>
    </row>
    <row r="95" spans="1:3" x14ac:dyDescent="0.25">
      <c r="A95" s="1">
        <v>0.188</v>
      </c>
      <c r="B95" s="1">
        <v>82.419904323019693</v>
      </c>
      <c r="C95" s="1">
        <v>-0.14678636275170101</v>
      </c>
    </row>
    <row r="96" spans="1:3" x14ac:dyDescent="0.25">
      <c r="A96" s="1">
        <v>0.19</v>
      </c>
      <c r="B96" s="1">
        <v>12.6951667298554</v>
      </c>
      <c r="C96" s="1">
        <v>-0.16163282595699699</v>
      </c>
    </row>
    <row r="97" spans="1:3" x14ac:dyDescent="0.25">
      <c r="A97" s="1">
        <v>0.192</v>
      </c>
      <c r="B97" s="1">
        <v>60.885831543123601</v>
      </c>
      <c r="C97" s="1">
        <v>-0.176459092640563</v>
      </c>
    </row>
    <row r="98" spans="1:3" x14ac:dyDescent="0.25">
      <c r="A98" s="1">
        <v>0.19400000000000001</v>
      </c>
      <c r="B98" s="1">
        <v>9.8029354814042406</v>
      </c>
      <c r="C98" s="1">
        <v>-0.191264315240776</v>
      </c>
    </row>
    <row r="99" spans="1:3" x14ac:dyDescent="0.25">
      <c r="A99" s="1">
        <v>0.19600000000000001</v>
      </c>
      <c r="B99" s="1">
        <v>45.3947413721271</v>
      </c>
      <c r="C99" s="1">
        <v>-0.20604765562295399</v>
      </c>
    </row>
    <row r="100" spans="1:3" x14ac:dyDescent="0.25">
      <c r="A100" s="1">
        <v>0.19800000000000001</v>
      </c>
      <c r="B100" s="1">
        <v>8.0053653668379301</v>
      </c>
      <c r="C100" s="1">
        <v>165.619728523666</v>
      </c>
    </row>
    <row r="101" spans="1:3" x14ac:dyDescent="0.25">
      <c r="A101" s="1">
        <v>0.2</v>
      </c>
      <c r="B101" s="1">
        <v>34.318355552097302</v>
      </c>
      <c r="C101" s="1">
        <v>147.148194651246</v>
      </c>
    </row>
    <row r="102" spans="1:3" x14ac:dyDescent="0.25">
      <c r="A102" s="1">
        <v>0.20200000000000001</v>
      </c>
      <c r="B102" s="1">
        <v>6.9868522520344998</v>
      </c>
      <c r="C102" s="1">
        <v>131.26000073336499</v>
      </c>
    </row>
    <row r="103" spans="1:3" x14ac:dyDescent="0.25">
      <c r="A103" s="1">
        <v>0.20399999999999999</v>
      </c>
      <c r="B103" s="1">
        <v>26.4592384054754</v>
      </c>
      <c r="C103" s="1">
        <v>113.49994715542501</v>
      </c>
    </row>
    <row r="104" spans="1:3" x14ac:dyDescent="0.25">
      <c r="A104" s="1">
        <v>0.20599999999999999</v>
      </c>
      <c r="B104" s="1">
        <v>6.5114708575291198</v>
      </c>
      <c r="C104" s="1">
        <v>97.480369800271603</v>
      </c>
    </row>
    <row r="105" spans="1:3" x14ac:dyDescent="0.25">
      <c r="A105" s="1">
        <v>0.20799999999999999</v>
      </c>
      <c r="B105" s="1">
        <v>20.937115471627699</v>
      </c>
      <c r="C105" s="1">
        <v>83.748903724824501</v>
      </c>
    </row>
    <row r="106" spans="1:3" x14ac:dyDescent="0.25">
      <c r="A106" s="1">
        <v>0.21</v>
      </c>
      <c r="B106" s="1">
        <v>6.4054577412360203</v>
      </c>
      <c r="C106" s="1">
        <v>72.000151040357096</v>
      </c>
    </row>
    <row r="107" spans="1:3" x14ac:dyDescent="0.25">
      <c r="A107" s="1">
        <v>0.21199999999999999</v>
      </c>
      <c r="B107" s="1">
        <v>17.1056410433605</v>
      </c>
      <c r="C107" s="1">
        <v>61.967308513635601</v>
      </c>
    </row>
    <row r="108" spans="1:3" x14ac:dyDescent="0.25">
      <c r="A108" s="1">
        <v>0.214</v>
      </c>
      <c r="B108" s="1">
        <v>6.5425477138276298</v>
      </c>
      <c r="C108" s="1">
        <v>53.417599636633902</v>
      </c>
    </row>
    <row r="109" spans="1:3" x14ac:dyDescent="0.25">
      <c r="A109" s="1">
        <v>0.216</v>
      </c>
      <c r="B109" s="1">
        <v>14.49112490553</v>
      </c>
      <c r="C109" s="1">
        <v>46.1481847309865</v>
      </c>
    </row>
    <row r="110" spans="1:3" x14ac:dyDescent="0.25">
      <c r="A110" s="1">
        <v>0.218</v>
      </c>
      <c r="B110" s="1">
        <v>6.8322247820835198</v>
      </c>
      <c r="C110" s="1">
        <v>39.982516503867103</v>
      </c>
    </row>
    <row r="111" spans="1:3" x14ac:dyDescent="0.25">
      <c r="A111" s="1">
        <v>0.22</v>
      </c>
      <c r="B111" s="1">
        <v>12.7472728972729</v>
      </c>
      <c r="C111" s="1">
        <v>34.7671042877029</v>
      </c>
    </row>
    <row r="112" spans="1:3" x14ac:dyDescent="0.25">
      <c r="A112" s="1">
        <v>0.222</v>
      </c>
      <c r="B112" s="1">
        <v>7.2105570175295703</v>
      </c>
      <c r="C112" s="1">
        <v>30.368649249819299</v>
      </c>
    </row>
    <row r="113" spans="1:3" x14ac:dyDescent="0.25">
      <c r="A113" s="1">
        <v>0.224</v>
      </c>
      <c r="B113" s="1">
        <v>11.621697105816599</v>
      </c>
      <c r="C113" s="1">
        <v>26.671513806481101</v>
      </c>
    </row>
    <row r="114" spans="1:3" x14ac:dyDescent="0.25">
      <c r="A114" s="1">
        <v>0.22600000000000001</v>
      </c>
      <c r="B114" s="1">
        <v>7.6331746172294901</v>
      </c>
      <c r="C114" s="1">
        <v>23.575490472781599</v>
      </c>
    </row>
    <row r="115" spans="1:3" x14ac:dyDescent="0.25">
      <c r="A115" s="1">
        <v>0.22800000000000001</v>
      </c>
      <c r="B115" s="1">
        <v>10.9311209633529</v>
      </c>
      <c r="C115" s="1">
        <v>20.9938378988012</v>
      </c>
    </row>
    <row r="116" spans="1:3" x14ac:dyDescent="0.25">
      <c r="A116" s="1">
        <v>0.23</v>
      </c>
      <c r="B116" s="1">
        <v>8.0698169404650493</v>
      </c>
      <c r="C116" s="1">
        <v>18.8515545640483</v>
      </c>
    </row>
    <row r="117" spans="1:3" x14ac:dyDescent="0.25">
      <c r="A117" s="1">
        <v>0.23200000000000001</v>
      </c>
      <c r="B117" s="1">
        <v>10.530274389585699</v>
      </c>
      <c r="C117" s="1">
        <v>17.083863333526701</v>
      </c>
    </row>
    <row r="118" spans="1:3" x14ac:dyDescent="0.25">
      <c r="A118" s="1">
        <v>0.23400000000000001</v>
      </c>
      <c r="B118" s="1">
        <v>8.4757095933022608</v>
      </c>
      <c r="C118" s="1">
        <v>15.6348827126409</v>
      </c>
    </row>
    <row r="119" spans="1:3" x14ac:dyDescent="0.25">
      <c r="A119" s="1">
        <v>0.23599999999999999</v>
      </c>
      <c r="B119" s="1">
        <v>10.3115453305595</v>
      </c>
      <c r="C119" s="1">
        <v>14.4564631139637</v>
      </c>
    </row>
    <row r="120" spans="1:3" x14ac:dyDescent="0.25">
      <c r="A120" s="1">
        <v>0.23799999999999999</v>
      </c>
      <c r="B120" s="1">
        <v>8.8592970761477492</v>
      </c>
      <c r="C120" s="1">
        <v>13.507168741243699</v>
      </c>
    </row>
    <row r="121" spans="1:3" x14ac:dyDescent="0.25">
      <c r="A121" s="1">
        <v>0.24</v>
      </c>
      <c r="B121" s="1">
        <v>10.2293791493613</v>
      </c>
      <c r="C121" s="1">
        <v>12.7513877940663</v>
      </c>
    </row>
    <row r="122" spans="1:3" x14ac:dyDescent="0.25">
      <c r="A122" s="1">
        <v>0.24199999999999999</v>
      </c>
      <c r="B122" s="1">
        <v>9.2260190979802292</v>
      </c>
      <c r="C122" s="1">
        <v>12.1585556038911</v>
      </c>
    </row>
    <row r="123" spans="1:3" x14ac:dyDescent="0.25">
      <c r="A123" s="1">
        <v>0.24399999999999999</v>
      </c>
      <c r="B123" s="1">
        <v>10.2468755050925</v>
      </c>
      <c r="C123" s="1">
        <v>11.701195684434101</v>
      </c>
    </row>
    <row r="124" spans="1:3" x14ac:dyDescent="0.25">
      <c r="A124" s="1">
        <v>0.246</v>
      </c>
      <c r="B124" s="1">
        <v>9.5745747908995096</v>
      </c>
      <c r="C124" s="1">
        <v>11.344851825243</v>
      </c>
    </row>
    <row r="125" spans="1:3" x14ac:dyDescent="0.25">
      <c r="A125" s="1">
        <v>0.248</v>
      </c>
      <c r="B125" s="1">
        <v>10.3341570904348</v>
      </c>
      <c r="C125" s="1">
        <v>11.0731575057429</v>
      </c>
    </row>
    <row r="126" spans="1:3" x14ac:dyDescent="0.25">
      <c r="A126" s="1">
        <v>0.25</v>
      </c>
      <c r="B126" s="1">
        <v>9.9019177021223896</v>
      </c>
      <c r="C126" s="1">
        <v>10.8754577563155</v>
      </c>
    </row>
    <row r="127" spans="1:3" x14ac:dyDescent="0.25">
      <c r="A127" s="1">
        <v>0.252</v>
      </c>
      <c r="B127" s="1">
        <v>10.4683383283339</v>
      </c>
      <c r="C127" s="1">
        <v>10.7418539362967</v>
      </c>
    </row>
    <row r="128" spans="1:3" x14ac:dyDescent="0.25">
      <c r="A128" s="1">
        <v>0.254</v>
      </c>
      <c r="B128" s="1">
        <v>10.2125050934899</v>
      </c>
      <c r="C128" s="1">
        <v>10.663219813629</v>
      </c>
    </row>
    <row r="129" spans="1:3" x14ac:dyDescent="0.25">
      <c r="A129" s="1">
        <v>0.25600000000000001</v>
      </c>
      <c r="B129" s="1">
        <v>10.6411868239851</v>
      </c>
      <c r="C129" s="1">
        <v>10.631216481394899</v>
      </c>
    </row>
    <row r="130" spans="1:3" x14ac:dyDescent="0.25">
      <c r="A130" s="1">
        <v>0.25800000000000001</v>
      </c>
      <c r="B130" s="1">
        <v>10.5041631523932</v>
      </c>
      <c r="C130" s="1">
        <v>10.638297358585101</v>
      </c>
    </row>
    <row r="131" spans="1:3" x14ac:dyDescent="0.25">
      <c r="A131" s="1">
        <v>0.26</v>
      </c>
      <c r="B131" s="1">
        <v>10.8297323987822</v>
      </c>
      <c r="C131" s="1">
        <v>10.6776995125841</v>
      </c>
    </row>
    <row r="132" spans="1:3" x14ac:dyDescent="0.25">
      <c r="A132" s="1">
        <v>0.26200000000000001</v>
      </c>
      <c r="B132" s="1">
        <v>10.769624106040499</v>
      </c>
      <c r="C132" s="1">
        <v>10.743420898398799</v>
      </c>
    </row>
    <row r="133" spans="1:3" x14ac:dyDescent="0.25">
      <c r="A133" s="1">
        <v>0.26400000000000001</v>
      </c>
      <c r="B133" s="1">
        <v>11.0189364256071</v>
      </c>
      <c r="C133" s="1">
        <v>10.830185144726499</v>
      </c>
    </row>
    <row r="134" spans="1:3" x14ac:dyDescent="0.25">
      <c r="A134" s="1">
        <v>0.26600000000000001</v>
      </c>
      <c r="B134" s="1">
        <v>11.006933693582599</v>
      </c>
      <c r="C134" s="1">
        <v>10.933514724170699</v>
      </c>
    </row>
    <row r="135" spans="1:3" x14ac:dyDescent="0.25">
      <c r="A135" s="1">
        <v>0.26800000000000002</v>
      </c>
      <c r="B135" s="1">
        <v>11.2001039381233</v>
      </c>
      <c r="C135" s="1">
        <v>11.0540124767151</v>
      </c>
    </row>
    <row r="136" spans="1:3" x14ac:dyDescent="0.25">
      <c r="A136" s="1">
        <v>0.27</v>
      </c>
      <c r="B136" s="1">
        <v>11.216903836693801</v>
      </c>
      <c r="C136" s="1">
        <v>11.1884751213389</v>
      </c>
    </row>
    <row r="137" spans="1:3" x14ac:dyDescent="0.25">
      <c r="A137" s="1">
        <v>0.27200000000000002</v>
      </c>
      <c r="B137" s="1">
        <v>11.3686980797603</v>
      </c>
      <c r="C137" s="1">
        <v>11.3315941405133</v>
      </c>
    </row>
    <row r="138" spans="1:3" x14ac:dyDescent="0.25">
      <c r="A138" s="1">
        <v>0.27400000000000002</v>
      </c>
      <c r="B138" s="1">
        <v>11.401679002572401</v>
      </c>
      <c r="C138" s="1">
        <v>11.479251380913</v>
      </c>
    </row>
    <row r="139" spans="1:3" x14ac:dyDescent="0.25">
      <c r="A139" s="1">
        <v>0.27600000000000002</v>
      </c>
      <c r="B139" s="1">
        <v>11.5228215543156</v>
      </c>
      <c r="C139" s="1">
        <v>11.628279556488801</v>
      </c>
    </row>
    <row r="140" spans="1:3" x14ac:dyDescent="0.25">
      <c r="A140" s="1">
        <v>0.27800000000000002</v>
      </c>
      <c r="B140" s="1">
        <v>11.5639364073616</v>
      </c>
      <c r="C140" s="1">
        <v>11.77627030843</v>
      </c>
    </row>
    <row r="141" spans="1:3" x14ac:dyDescent="0.25">
      <c r="A141" s="1">
        <v>0.28000000000000003</v>
      </c>
      <c r="B141" s="1">
        <v>11.662185506612801</v>
      </c>
      <c r="C141" s="1">
        <v>11.921420191541401</v>
      </c>
    </row>
    <row r="142" spans="1:3" x14ac:dyDescent="0.25">
      <c r="A142" s="1">
        <v>0.28199999999999997</v>
      </c>
      <c r="B142" s="1">
        <v>11.706451822421499</v>
      </c>
      <c r="C142" s="1">
        <v>12.0624069378913</v>
      </c>
    </row>
    <row r="143" spans="1:3" x14ac:dyDescent="0.25">
      <c r="A143" s="1">
        <v>0.28399999999999997</v>
      </c>
      <c r="B143" s="1">
        <v>11.787426086341799</v>
      </c>
      <c r="C143" s="1">
        <v>12.1982899338867</v>
      </c>
    </row>
    <row r="144" spans="1:3" x14ac:dyDescent="0.25">
      <c r="A144" s="1">
        <v>0.28599999999999998</v>
      </c>
      <c r="B144" s="1">
        <v>11.831874648213899</v>
      </c>
      <c r="C144" s="1">
        <v>12.328430104185999</v>
      </c>
    </row>
    <row r="145" spans="1:3" x14ac:dyDescent="0.25">
      <c r="A145" s="1">
        <v>0.28799999999999998</v>
      </c>
      <c r="B145" s="1">
        <v>11.899663097925799</v>
      </c>
      <c r="C145" s="1">
        <v>12.4524253863481</v>
      </c>
    </row>
    <row r="146" spans="1:3" x14ac:dyDescent="0.25">
      <c r="A146" s="1">
        <v>0.28999999999999998</v>
      </c>
      <c r="B146" s="1">
        <v>11.9426218353524</v>
      </c>
      <c r="C146" s="1">
        <v>12.5700587608886</v>
      </c>
    </row>
    <row r="147" spans="1:3" x14ac:dyDescent="0.25">
      <c r="A147" s="1">
        <v>0.29199999999999998</v>
      </c>
      <c r="B147" s="1">
        <v>12.000223440165399</v>
      </c>
      <c r="C147" s="1">
        <v>12.6812564142322</v>
      </c>
    </row>
    <row r="148" spans="1:3" x14ac:dyDescent="0.25">
      <c r="A148" s="1">
        <v>0.29399999999999998</v>
      </c>
      <c r="B148" s="1">
        <v>12.0408384051414</v>
      </c>
      <c r="C148" s="1">
        <v>12.786054096016899</v>
      </c>
    </row>
    <row r="149" spans="1:3" x14ac:dyDescent="0.25">
      <c r="A149" s="1">
        <v>0.29599999999999999</v>
      </c>
      <c r="B149" s="1">
        <v>12.090474339730401</v>
      </c>
      <c r="C149" s="1">
        <v>12.8845701132639</v>
      </c>
    </row>
    <row r="150" spans="1:3" x14ac:dyDescent="0.25">
      <c r="A150" s="1">
        <v>0.29799999999999999</v>
      </c>
      <c r="B150" s="1">
        <v>12.1283943300731</v>
      </c>
      <c r="C150" s="1">
        <v>12.976983707092201</v>
      </c>
    </row>
    <row r="151" spans="1:3" x14ac:dyDescent="0.25">
      <c r="A151" s="1">
        <v>0.3</v>
      </c>
      <c r="B151" s="1">
        <v>12.171728183152601</v>
      </c>
      <c r="C151" s="1">
        <v>13.063517797657299</v>
      </c>
    </row>
    <row r="152" spans="1:3" x14ac:dyDescent="0.25">
      <c r="A152" s="1">
        <v>0.30199999999999999</v>
      </c>
      <c r="B152" s="1">
        <v>12.206900264732001</v>
      </c>
      <c r="C152" s="1">
        <v>13.1444252754732</v>
      </c>
    </row>
    <row r="153" spans="1:3" x14ac:dyDescent="0.25">
      <c r="A153" s="1">
        <v>0.30399999999999999</v>
      </c>
      <c r="B153" s="1">
        <v>12.2451929647223</v>
      </c>
      <c r="C153" s="1">
        <v>13.2199781713669</v>
      </c>
    </row>
    <row r="154" spans="1:3" x14ac:dyDescent="0.25">
      <c r="A154" s="1">
        <v>0.30599999999999999</v>
      </c>
      <c r="B154" s="1">
        <v>12.277732033690199</v>
      </c>
      <c r="C154" s="1">
        <v>13.290459161359101</v>
      </c>
    </row>
    <row r="155" spans="1:3" x14ac:dyDescent="0.25">
      <c r="A155" s="1">
        <v>0.308</v>
      </c>
      <c r="B155" s="1">
        <v>12.311951000230801</v>
      </c>
      <c r="C155" s="1">
        <v>13.3561549631545</v>
      </c>
    </row>
    <row r="156" spans="1:3" x14ac:dyDescent="0.25">
      <c r="A156" s="1">
        <v>0.31</v>
      </c>
      <c r="B156" s="1">
        <v>12.3420581381517</v>
      </c>
      <c r="C156" s="1">
        <v>13.417351262312</v>
      </c>
    </row>
    <row r="157" spans="1:3" x14ac:dyDescent="0.25">
      <c r="A157" s="1">
        <v>0.312</v>
      </c>
      <c r="B157" s="1">
        <v>12.3729545252012</v>
      </c>
      <c r="C157" s="1">
        <v>13.4743288724457</v>
      </c>
    </row>
    <row r="158" spans="1:3" x14ac:dyDescent="0.25">
      <c r="A158" s="1">
        <v>0.314</v>
      </c>
      <c r="B158" s="1">
        <v>12.400867114746999</v>
      </c>
      <c r="C158" s="1">
        <v>13.527360887646999</v>
      </c>
    </row>
    <row r="159" spans="1:3" x14ac:dyDescent="0.25">
      <c r="A159" s="1">
        <v>0.316</v>
      </c>
      <c r="B159" s="1">
        <v>12.4290308484552</v>
      </c>
      <c r="C159" s="1">
        <v>13.576710629920999</v>
      </c>
    </row>
    <row r="160" spans="1:3" x14ac:dyDescent="0.25">
      <c r="A160" s="1">
        <v>0.318</v>
      </c>
      <c r="B160" s="1">
        <v>12.4549931002752</v>
      </c>
      <c r="C160" s="1">
        <v>13.622630230094799</v>
      </c>
    </row>
    <row r="161" spans="1:3" x14ac:dyDescent="0.25">
      <c r="A161" s="1">
        <v>0.32</v>
      </c>
      <c r="B161" s="1">
        <v>12.4808924399691</v>
      </c>
      <c r="C161" s="1">
        <v>13.665359710795901</v>
      </c>
    </row>
    <row r="162" spans="1:3" x14ac:dyDescent="0.25">
      <c r="A162" s="1">
        <v>0.32200000000000001</v>
      </c>
      <c r="B162" s="1">
        <v>12.5051388487148</v>
      </c>
      <c r="C162" s="1">
        <v>13.705126464274</v>
      </c>
    </row>
    <row r="163" spans="1:3" x14ac:dyDescent="0.25">
      <c r="A163" s="1">
        <v>0.32400000000000001</v>
      </c>
      <c r="B163" s="1">
        <v>12.529149115552</v>
      </c>
      <c r="C163" s="1">
        <v>13.7421450378459</v>
      </c>
    </row>
    <row r="164" spans="1:3" x14ac:dyDescent="0.25">
      <c r="A164" s="1">
        <v>0.32600000000000001</v>
      </c>
      <c r="B164" s="1">
        <v>12.5518959619802</v>
      </c>
      <c r="C164" s="1">
        <v>13.776617156355201</v>
      </c>
    </row>
    <row r="165" spans="1:3" x14ac:dyDescent="0.25">
      <c r="A165" s="1">
        <v>0.32800000000000001</v>
      </c>
      <c r="B165" s="1">
        <v>12.5743206375501</v>
      </c>
      <c r="C165" s="1">
        <v>13.8087319243475</v>
      </c>
    </row>
    <row r="166" spans="1:3" x14ac:dyDescent="0.25">
      <c r="A166" s="1">
        <v>0.33</v>
      </c>
      <c r="B166" s="1">
        <v>12.595762382486001</v>
      </c>
      <c r="C166" s="1">
        <v>13.838666161916599</v>
      </c>
    </row>
    <row r="167" spans="1:3" x14ac:dyDescent="0.25">
      <c r="A167" s="1">
        <v>0.33200000000000002</v>
      </c>
      <c r="B167" s="1">
        <v>12.6168487890824</v>
      </c>
      <c r="C167" s="1">
        <v>13.866584837300699</v>
      </c>
    </row>
    <row r="168" spans="1:3" x14ac:dyDescent="0.25">
      <c r="A168" s="1">
        <v>0.33400000000000002</v>
      </c>
      <c r="B168" s="1">
        <v>12.637157345006599</v>
      </c>
      <c r="C168" s="1">
        <v>13.8926415665868</v>
      </c>
    </row>
    <row r="169" spans="1:3" x14ac:dyDescent="0.25">
      <c r="A169" s="1">
        <v>0.33600000000000002</v>
      </c>
      <c r="B169" s="1">
        <v>12.657108440944601</v>
      </c>
      <c r="C169" s="1">
        <v>13.9169791571257</v>
      </c>
    </row>
    <row r="170" spans="1:3" x14ac:dyDescent="0.25">
      <c r="A170" s="1">
        <v>0.33800000000000002</v>
      </c>
      <c r="B170" s="1">
        <v>12.676434052071199</v>
      </c>
      <c r="C170" s="1">
        <v>13.939730176320699</v>
      </c>
    </row>
    <row r="171" spans="1:3" x14ac:dyDescent="0.25">
      <c r="A171" s="1">
        <v>0.34</v>
      </c>
      <c r="B171" s="1">
        <v>12.695417411770901</v>
      </c>
      <c r="C171" s="1">
        <v>13.9610175312484</v>
      </c>
    </row>
    <row r="172" spans="1:3" x14ac:dyDescent="0.25">
      <c r="A172" s="1">
        <v>0.34200000000000003</v>
      </c>
      <c r="B172" s="1">
        <v>12.713890356611801</v>
      </c>
      <c r="C172" s="1">
        <v>13.980955048133</v>
      </c>
    </row>
    <row r="173" spans="1:3" x14ac:dyDescent="0.25">
      <c r="A173" s="1">
        <v>0.34399999999999997</v>
      </c>
      <c r="B173" s="1">
        <v>12.732045087026201</v>
      </c>
      <c r="C173" s="1">
        <v>13.999648043177899</v>
      </c>
    </row>
    <row r="174" spans="1:3" x14ac:dyDescent="0.25">
      <c r="A174" s="1">
        <v>0.34599999999999997</v>
      </c>
      <c r="B174" s="1">
        <v>12.749777728048899</v>
      </c>
      <c r="C174" s="1">
        <v>14.017193878557901</v>
      </c>
    </row>
    <row r="175" spans="1:3" x14ac:dyDescent="0.25">
      <c r="A175" s="1">
        <v>0.34799999999999998</v>
      </c>
      <c r="B175" s="1">
        <v>12.767219854415099</v>
      </c>
      <c r="C175" s="1">
        <v>14.033682498979701</v>
      </c>
    </row>
    <row r="176" spans="1:3" x14ac:dyDescent="0.25">
      <c r="A176" s="1">
        <v>0.35</v>
      </c>
      <c r="B176" s="1">
        <v>12.7843087564214</v>
      </c>
      <c r="C176" s="1">
        <v>14.049196945661199</v>
      </c>
    </row>
    <row r="177" spans="1:3" x14ac:dyDescent="0.25">
      <c r="A177" s="1">
        <v>0.35199999999999998</v>
      </c>
      <c r="B177" s="1">
        <v>12.8011354591477</v>
      </c>
      <c r="C177" s="1">
        <v>14.063813845681301</v>
      </c>
    </row>
    <row r="178" spans="1:3" x14ac:dyDescent="0.25">
      <c r="A178" s="1">
        <v>0.35399999999999998</v>
      </c>
      <c r="B178" s="1">
        <v>12.8176634217831</v>
      </c>
      <c r="C178" s="1">
        <v>14.0776038754527</v>
      </c>
    </row>
    <row r="179" spans="1:3" x14ac:dyDescent="0.25">
      <c r="A179" s="1">
        <v>0.35599999999999998</v>
      </c>
      <c r="B179" s="1">
        <v>12.8339564008932</v>
      </c>
      <c r="C179" s="1">
        <v>14.090632197852701</v>
      </c>
    </row>
    <row r="180" spans="1:3" x14ac:dyDescent="0.25">
      <c r="A180" s="1">
        <v>0.35799999999999998</v>
      </c>
      <c r="B180" s="1">
        <v>12.8499943270164</v>
      </c>
      <c r="C180" s="1">
        <v>14.1029588729791</v>
      </c>
    </row>
    <row r="181" spans="1:3" x14ac:dyDescent="0.25">
      <c r="A181" s="1">
        <v>0.36</v>
      </c>
      <c r="B181" s="1">
        <v>12.8658224965393</v>
      </c>
      <c r="C181" s="1">
        <v>14.114639242819999</v>
      </c>
    </row>
    <row r="182" spans="1:3" x14ac:dyDescent="0.25">
      <c r="A182" s="1">
        <v>0.36199999999999999</v>
      </c>
      <c r="B182" s="1">
        <v>12.881431064050201</v>
      </c>
      <c r="C182" s="1">
        <v>14.125724290662401</v>
      </c>
    </row>
    <row r="183" spans="1:3" x14ac:dyDescent="0.25">
      <c r="A183" s="1">
        <v>0.36399999999999999</v>
      </c>
      <c r="B183" s="1">
        <v>12.896852726463401</v>
      </c>
      <c r="C183" s="1">
        <v>14.1362609760578</v>
      </c>
    </row>
    <row r="184" spans="1:3" x14ac:dyDescent="0.25">
      <c r="A184" s="1">
        <v>0.36599999999999999</v>
      </c>
      <c r="B184" s="1">
        <v>12.9120838577777</v>
      </c>
      <c r="C184" s="1">
        <v>14.146292546297</v>
      </c>
    </row>
    <row r="185" spans="1:3" x14ac:dyDescent="0.25">
      <c r="A185" s="1">
        <v>0.36799999999999999</v>
      </c>
      <c r="B185" s="1">
        <v>12.927148470822599</v>
      </c>
      <c r="C185" s="1">
        <v>14.155858825700699</v>
      </c>
    </row>
    <row r="186" spans="1:3" x14ac:dyDescent="0.25">
      <c r="A186" s="1">
        <v>0.37</v>
      </c>
      <c r="B186" s="1">
        <v>12.942046609084199</v>
      </c>
      <c r="C186" s="1">
        <v>14.164996483731001</v>
      </c>
    </row>
    <row r="187" spans="1:3" x14ac:dyDescent="0.25">
      <c r="A187" s="1">
        <v>0.372</v>
      </c>
      <c r="B187" s="1">
        <v>12.9567962303241</v>
      </c>
      <c r="C187" s="1">
        <v>14.173739283248899</v>
      </c>
    </row>
    <row r="188" spans="1:3" x14ac:dyDescent="0.25">
      <c r="A188" s="1">
        <v>0.374</v>
      </c>
      <c r="B188" s="1">
        <v>12.9713994385526</v>
      </c>
      <c r="C188" s="1">
        <v>14.182118310123499</v>
      </c>
    </row>
    <row r="189" spans="1:3" x14ac:dyDescent="0.25">
      <c r="A189" s="1">
        <v>0.376</v>
      </c>
      <c r="B189" s="1">
        <v>12.985869912866001</v>
      </c>
      <c r="C189" s="1">
        <v>14.1901621853007</v>
      </c>
    </row>
    <row r="190" spans="1:3" x14ac:dyDescent="0.25">
      <c r="A190" s="1">
        <v>0.378</v>
      </c>
      <c r="B190" s="1">
        <v>13.000210815352601</v>
      </c>
      <c r="C190" s="1">
        <v>14.197897260603799</v>
      </c>
    </row>
    <row r="191" spans="1:3" x14ac:dyDescent="0.25">
      <c r="A191" s="1">
        <v>0.38</v>
      </c>
      <c r="B191" s="1">
        <v>13.014432755957801</v>
      </c>
      <c r="C191" s="1">
        <v>14.205347799307001</v>
      </c>
    </row>
    <row r="192" spans="1:3" x14ac:dyDescent="0.25">
      <c r="A192" s="1">
        <v>0.38200000000000001</v>
      </c>
      <c r="B192" s="1">
        <v>13.028539341525599</v>
      </c>
      <c r="C192" s="1">
        <v>14.2125361426165</v>
      </c>
    </row>
    <row r="193" spans="1:3" x14ac:dyDescent="0.25">
      <c r="A193" s="1">
        <v>0.38400000000000001</v>
      </c>
      <c r="B193" s="1">
        <v>13.042538944023301</v>
      </c>
      <c r="C193" s="1">
        <v>14.2194828630017</v>
      </c>
    </row>
    <row r="194" spans="1:3" x14ac:dyDescent="0.25">
      <c r="A194" s="1">
        <v>0.38600000000000001</v>
      </c>
      <c r="B194" s="1">
        <v>13.056435249783</v>
      </c>
      <c r="C194" s="1">
        <v>14.2262069054345</v>
      </c>
    </row>
    <row r="195" spans="1:3" x14ac:dyDescent="0.25">
      <c r="A195" s="1">
        <v>0.38800000000000001</v>
      </c>
      <c r="B195" s="1">
        <v>13.070234970280699</v>
      </c>
      <c r="C195" s="1">
        <v>14.2327257173856</v>
      </c>
    </row>
    <row r="196" spans="1:3" x14ac:dyDescent="0.25">
      <c r="A196" s="1">
        <v>0.39</v>
      </c>
      <c r="B196" s="1">
        <v>13.0839416629572</v>
      </c>
      <c r="C196" s="1">
        <v>14.2390553684279</v>
      </c>
    </row>
    <row r="197" spans="1:3" x14ac:dyDescent="0.25">
      <c r="A197" s="1">
        <v>0.39200000000000002</v>
      </c>
      <c r="B197" s="1">
        <v>13.0975607850191</v>
      </c>
      <c r="C197" s="1">
        <v>14.245210660312701</v>
      </c>
    </row>
    <row r="198" spans="1:3" x14ac:dyDescent="0.25">
      <c r="A198" s="1">
        <v>0.39400000000000002</v>
      </c>
      <c r="B198" s="1">
        <v>13.111095654739399</v>
      </c>
      <c r="C198" s="1">
        <v>14.2512052281495</v>
      </c>
    </row>
    <row r="199" spans="1:3" x14ac:dyDescent="0.25">
      <c r="A199" s="1">
        <v>0.39600000000000002</v>
      </c>
      <c r="B199" s="1">
        <v>13.124550764987299</v>
      </c>
      <c r="C199" s="1">
        <v>14.2570516335295</v>
      </c>
    </row>
    <row r="200" spans="1:3" x14ac:dyDescent="0.25">
      <c r="A200" s="1">
        <v>0.39800000000000002</v>
      </c>
      <c r="B200" s="1">
        <v>13.1379291447995</v>
      </c>
      <c r="C200" s="1">
        <v>14.262761450074899</v>
      </c>
    </row>
    <row r="201" spans="1:3" x14ac:dyDescent="0.25">
      <c r="A201" s="1">
        <v>0.4</v>
      </c>
      <c r="B201" s="1">
        <v>13.1512345329526</v>
      </c>
      <c r="C201" s="1">
        <v>14.268345342146899</v>
      </c>
    </row>
    <row r="202" spans="1:3" x14ac:dyDescent="0.25">
      <c r="A202" s="1">
        <v>0.40200000000000002</v>
      </c>
      <c r="B202" s="1">
        <v>13.1644696553271</v>
      </c>
      <c r="C202" s="1">
        <v>14.273813137204</v>
      </c>
    </row>
    <row r="203" spans="1:3" x14ac:dyDescent="0.25">
      <c r="A203" s="1">
        <v>0.40400000000000003</v>
      </c>
      <c r="B203" s="1">
        <v>13.177637651661501</v>
      </c>
      <c r="C203" s="1">
        <v>14.2791738922613</v>
      </c>
    </row>
    <row r="204" spans="1:3" x14ac:dyDescent="0.25">
      <c r="A204" s="1">
        <v>0.40600000000000003</v>
      </c>
      <c r="B204" s="1">
        <v>13.1907409516448</v>
      </c>
      <c r="C204" s="1">
        <v>14.284435955110199</v>
      </c>
    </row>
    <row r="205" spans="1:3" x14ac:dyDescent="0.25">
      <c r="A205" s="1">
        <v>0.40799999999999997</v>
      </c>
      <c r="B205" s="1">
        <v>13.203782212297</v>
      </c>
      <c r="C205" s="1">
        <v>14.289607020489999</v>
      </c>
    </row>
    <row r="206" spans="1:3" x14ac:dyDescent="0.25">
      <c r="A206" s="1">
        <v>0.41</v>
      </c>
      <c r="B206" s="1">
        <v>13.2167635854438</v>
      </c>
      <c r="C206" s="1">
        <v>14.294694181768801</v>
      </c>
    </row>
    <row r="207" spans="1:3" x14ac:dyDescent="0.25">
      <c r="A207" s="1">
        <v>0.41199999999999998</v>
      </c>
      <c r="B207" s="1">
        <v>13.229687334245501</v>
      </c>
      <c r="C207" s="1">
        <v>14.2997039784749</v>
      </c>
    </row>
    <row r="208" spans="1:3" x14ac:dyDescent="0.25">
      <c r="A208" s="1">
        <v>0.41399999999999998</v>
      </c>
      <c r="B208" s="1">
        <v>13.2425553563795</v>
      </c>
      <c r="C208" s="1">
        <v>14.3046424400354</v>
      </c>
    </row>
    <row r="209" spans="1:3" x14ac:dyDescent="0.25">
      <c r="A209" s="1">
        <v>0.41599999999999998</v>
      </c>
      <c r="B209" s="1">
        <v>13.2553695901615</v>
      </c>
      <c r="C209" s="1">
        <v>14.3095151259124</v>
      </c>
    </row>
    <row r="210" spans="1:3" x14ac:dyDescent="0.25">
      <c r="A210" s="1">
        <v>0.41799999999999998</v>
      </c>
      <c r="B210" s="1">
        <v>13.2681317047028</v>
      </c>
      <c r="C210" s="1">
        <v>14.3143271625878</v>
      </c>
    </row>
    <row r="211" spans="1:3" x14ac:dyDescent="0.25">
      <c r="A211" s="1">
        <v>0.42</v>
      </c>
      <c r="B211" s="1">
        <v>13.280843367958299</v>
      </c>
      <c r="C211" s="1">
        <v>14.3190832775768</v>
      </c>
    </row>
    <row r="212" spans="1:3" x14ac:dyDescent="0.25">
      <c r="A212" s="1">
        <v>0.42199999999999999</v>
      </c>
      <c r="B212" s="1">
        <v>13.2935060458483</v>
      </c>
      <c r="C212" s="1">
        <v>14.323787830700899</v>
      </c>
    </row>
    <row r="213" spans="1:3" x14ac:dyDescent="0.25">
      <c r="A213" s="1">
        <v>0.42399999999999999</v>
      </c>
      <c r="B213" s="1">
        <v>13.306121179599799</v>
      </c>
      <c r="C213" s="1">
        <v>14.3284448428573</v>
      </c>
    </row>
    <row r="214" spans="1:3" x14ac:dyDescent="0.25">
      <c r="A214" s="1">
        <v>0.42599999999999999</v>
      </c>
      <c r="B214" s="1">
        <v>13.3186900559151</v>
      </c>
      <c r="C214" s="1">
        <v>14.3330580225212</v>
      </c>
    </row>
    <row r="215" spans="1:3" x14ac:dyDescent="0.25">
      <c r="A215" s="1">
        <v>0.42799999999999999</v>
      </c>
      <c r="B215" s="1">
        <v>13.331213924707001</v>
      </c>
      <c r="C215" s="1">
        <v>14.337630790122301</v>
      </c>
    </row>
    <row r="216" spans="1:3" x14ac:dyDescent="0.25">
      <c r="A216" s="1">
        <v>0.43</v>
      </c>
      <c r="B216" s="1">
        <v>13.343693915542699</v>
      </c>
      <c r="C216" s="1">
        <v>14.3421663004523</v>
      </c>
    </row>
    <row r="217" spans="1:3" x14ac:dyDescent="0.25">
      <c r="A217" s="1">
        <v>0.432</v>
      </c>
      <c r="B217" s="1">
        <v>13.3561311160438</v>
      </c>
      <c r="C217" s="1">
        <v>14.3466674633701</v>
      </c>
    </row>
    <row r="218" spans="1:3" x14ac:dyDescent="0.25">
      <c r="A218" s="1">
        <v>0.434</v>
      </c>
      <c r="B218" s="1">
        <v>13.368526518529899</v>
      </c>
      <c r="C218" s="1">
        <v>14.351136962810999</v>
      </c>
    </row>
    <row r="219" spans="1:3" x14ac:dyDescent="0.25">
      <c r="A219" s="1">
        <v>0.436</v>
      </c>
      <c r="B219" s="1">
        <v>13.3808810724162</v>
      </c>
      <c r="C219" s="1">
        <v>14.355577274241501</v>
      </c>
    </row>
    <row r="220" spans="1:3" x14ac:dyDescent="0.25">
      <c r="A220" s="1">
        <v>0.438</v>
      </c>
      <c r="B220" s="1">
        <v>13.3931956504717</v>
      </c>
      <c r="C220" s="1">
        <v>14.359990680903801</v>
      </c>
    </row>
    <row r="221" spans="1:3" x14ac:dyDescent="0.25">
      <c r="A221" s="1">
        <v>0.44</v>
      </c>
      <c r="B221" s="1">
        <v>13.4054710840231</v>
      </c>
      <c r="C221" s="1">
        <v>14.3643792886103</v>
      </c>
    </row>
    <row r="222" spans="1:3" x14ac:dyDescent="0.25">
      <c r="A222" s="1">
        <v>0.442</v>
      </c>
      <c r="B222" s="1">
        <v>13.4177081418859</v>
      </c>
      <c r="C222" s="1">
        <v>14.368745039421899</v>
      </c>
    </row>
    <row r="223" spans="1:3" x14ac:dyDescent="0.25">
      <c r="A223" s="1">
        <v>0.44400000000000001</v>
      </c>
      <c r="B223" s="1">
        <v>13.4299075542268</v>
      </c>
      <c r="C223" s="1">
        <v>14.3730897243521</v>
      </c>
    </row>
    <row r="224" spans="1:3" x14ac:dyDescent="0.25">
      <c r="A224" s="1">
        <v>0.44600000000000001</v>
      </c>
      <c r="B224" s="1">
        <v>13.442069999597299</v>
      </c>
      <c r="C224" s="1">
        <v>14.3774149949085</v>
      </c>
    </row>
    <row r="225" spans="1:3" x14ac:dyDescent="0.25">
      <c r="A225" s="1">
        <v>0.44800000000000001</v>
      </c>
      <c r="B225" s="1">
        <v>13.4541961212907</v>
      </c>
      <c r="C225" s="1">
        <v>14.3817223738645</v>
      </c>
    </row>
    <row r="226" spans="1:3" x14ac:dyDescent="0.25">
      <c r="A226" s="1">
        <v>0.45</v>
      </c>
      <c r="B226" s="1">
        <v>13.4662865195506</v>
      </c>
      <c r="C226" s="1">
        <v>14.3860132651601</v>
      </c>
    </row>
    <row r="227" spans="1:3" x14ac:dyDescent="0.25">
      <c r="A227" s="1">
        <v>0.45200000000000001</v>
      </c>
      <c r="B227" s="1">
        <v>13.4783417629352</v>
      </c>
      <c r="C227" s="1">
        <v>14.390288962970599</v>
      </c>
    </row>
    <row r="228" spans="1:3" x14ac:dyDescent="0.25">
      <c r="A228" s="1">
        <v>0.45400000000000001</v>
      </c>
      <c r="B228" s="1">
        <v>13.4903623837812</v>
      </c>
      <c r="C228" s="1">
        <v>14.394550660159499</v>
      </c>
    </row>
    <row r="229" spans="1:3" x14ac:dyDescent="0.25">
      <c r="A229" s="1">
        <v>0.45600000000000002</v>
      </c>
      <c r="B229" s="1">
        <v>13.502348886224601</v>
      </c>
      <c r="C229" s="1">
        <v>14.398799456013499</v>
      </c>
    </row>
    <row r="230" spans="1:3" x14ac:dyDescent="0.25">
      <c r="A230" s="1">
        <v>0.45800000000000002</v>
      </c>
      <c r="B230" s="1">
        <v>13.514301743787399</v>
      </c>
      <c r="C230" s="1">
        <v>14.4030363633796</v>
      </c>
    </row>
    <row r="231" spans="1:3" x14ac:dyDescent="0.25">
      <c r="A231" s="1">
        <v>0.46</v>
      </c>
      <c r="B231" s="1">
        <v>13.526221404978401</v>
      </c>
      <c r="C231" s="1">
        <v>14.407262315308</v>
      </c>
    </row>
    <row r="232" spans="1:3" x14ac:dyDescent="0.25">
      <c r="A232" s="1">
        <v>0.46200000000000002</v>
      </c>
      <c r="B232" s="1">
        <v>13.5381082923188</v>
      </c>
      <c r="C232" s="1">
        <v>14.4114781711042</v>
      </c>
    </row>
    <row r="233" spans="1:3" x14ac:dyDescent="0.25">
      <c r="A233" s="1">
        <v>0.46400000000000002</v>
      </c>
      <c r="B233" s="1">
        <v>13.549962806276501</v>
      </c>
      <c r="C233" s="1">
        <v>14.415684721985</v>
      </c>
    </row>
    <row r="234" spans="1:3" x14ac:dyDescent="0.25">
      <c r="A234" s="1">
        <v>0.46600000000000003</v>
      </c>
      <c r="B234" s="1">
        <v>13.561785325148699</v>
      </c>
      <c r="C234" s="1">
        <v>14.4198826962225</v>
      </c>
    </row>
    <row r="235" spans="1:3" x14ac:dyDescent="0.25">
      <c r="A235" s="1">
        <v>0.46800000000000003</v>
      </c>
      <c r="B235" s="1">
        <v>13.573576207864001</v>
      </c>
      <c r="C235" s="1">
        <v>14.4240727639806</v>
      </c>
    </row>
    <row r="236" spans="1:3" x14ac:dyDescent="0.25">
      <c r="A236" s="1">
        <v>0.47</v>
      </c>
      <c r="B236" s="1">
        <v>13.5853357943465</v>
      </c>
      <c r="C236" s="1">
        <v>14.428255541698499</v>
      </c>
    </row>
    <row r="237" spans="1:3" x14ac:dyDescent="0.25">
      <c r="A237" s="1">
        <v>0.47199999999999998</v>
      </c>
      <c r="B237" s="1">
        <v>13.597064407551199</v>
      </c>
      <c r="C237" s="1">
        <v>14.432431596212901</v>
      </c>
    </row>
    <row r="238" spans="1:3" x14ac:dyDescent="0.25">
      <c r="A238" s="1">
        <v>0.47399999999999998</v>
      </c>
      <c r="B238" s="1">
        <v>13.6087623541288</v>
      </c>
      <c r="C238" s="1">
        <v>14.4366014485006</v>
      </c>
    </row>
    <row r="239" spans="1:3" x14ac:dyDescent="0.25">
      <c r="A239" s="1">
        <v>0.47599999999999998</v>
      </c>
      <c r="B239" s="1">
        <v>13.620429925863199</v>
      </c>
      <c r="C239" s="1">
        <v>14.4407655771587</v>
      </c>
    </row>
    <row r="240" spans="1:3" x14ac:dyDescent="0.25">
      <c r="A240" s="1">
        <v>0.47799999999999998</v>
      </c>
      <c r="B240" s="1">
        <v>13.632067400477901</v>
      </c>
      <c r="C240" s="1">
        <v>14.444924421635999</v>
      </c>
    </row>
    <row r="241" spans="1:3" x14ac:dyDescent="0.25">
      <c r="A241" s="1">
        <v>0.48</v>
      </c>
      <c r="B241" s="1">
        <v>13.643675042742201</v>
      </c>
      <c r="C241" s="1">
        <v>14.4490783851972</v>
      </c>
    </row>
    <row r="242" spans="1:3" x14ac:dyDescent="0.25">
      <c r="A242" s="1">
        <v>0.48199999999999998</v>
      </c>
      <c r="B242" s="1">
        <v>13.6552531052594</v>
      </c>
      <c r="C242" s="1">
        <v>14.4532278376925</v>
      </c>
    </row>
    <row r="243" spans="1:3" x14ac:dyDescent="0.25">
      <c r="A243" s="1">
        <v>0.48399999999999999</v>
      </c>
      <c r="B243" s="1">
        <v>13.6668018293225</v>
      </c>
      <c r="C243" s="1">
        <v>14.4573731180373</v>
      </c>
    </row>
    <row r="244" spans="1:3" x14ac:dyDescent="0.25">
      <c r="A244" s="1">
        <v>0.48599999999999999</v>
      </c>
      <c r="B244" s="1">
        <v>13.6783214456976</v>
      </c>
      <c r="C244" s="1">
        <v>14.4615145366108</v>
      </c>
    </row>
    <row r="245" spans="1:3" x14ac:dyDescent="0.25">
      <c r="A245" s="1">
        <v>0.48799999999999999</v>
      </c>
      <c r="B245" s="1">
        <v>13.6898121752678</v>
      </c>
      <c r="C245" s="1">
        <v>14.4656523774007</v>
      </c>
    </row>
    <row r="246" spans="1:3" x14ac:dyDescent="0.25">
      <c r="A246" s="1">
        <v>0.49</v>
      </c>
      <c r="B246" s="1">
        <v>13.701274229801101</v>
      </c>
      <c r="C246" s="1">
        <v>14.469786899995</v>
      </c>
    </row>
    <row r="247" spans="1:3" x14ac:dyDescent="0.25">
      <c r="A247" s="1">
        <v>0.49199999999999999</v>
      </c>
      <c r="B247" s="1">
        <v>13.7127078124321</v>
      </c>
      <c r="C247" s="1">
        <v>14.4739183414592</v>
      </c>
    </row>
    <row r="248" spans="1:3" x14ac:dyDescent="0.25">
      <c r="A248" s="1">
        <v>0.49399999999999999</v>
      </c>
      <c r="B248" s="1">
        <v>13.724113118366301</v>
      </c>
      <c r="C248" s="1">
        <v>14.4780469180218</v>
      </c>
    </row>
    <row r="249" spans="1:3" x14ac:dyDescent="0.25">
      <c r="A249" s="1">
        <v>0.496</v>
      </c>
      <c r="B249" s="1">
        <v>13.7354903352624</v>
      </c>
      <c r="C249" s="1">
        <v>14.4821728266603</v>
      </c>
    </row>
    <row r="250" spans="1:3" x14ac:dyDescent="0.25">
      <c r="A250" s="1">
        <v>0.498</v>
      </c>
      <c r="B250" s="1">
        <v>13.7468396438982</v>
      </c>
      <c r="C250" s="1">
        <v>14.4862962465709</v>
      </c>
    </row>
    <row r="251" spans="1:3" x14ac:dyDescent="0.25">
      <c r="A251" s="1">
        <v>0.5</v>
      </c>
      <c r="B251" s="1">
        <v>13.758161218449199</v>
      </c>
      <c r="C251" s="1">
        <v>14.4904173405096</v>
      </c>
    </row>
    <row r="252" spans="1:3" x14ac:dyDescent="0.25">
      <c r="A252" s="1">
        <v>0.502</v>
      </c>
      <c r="B252" s="1">
        <v>13.769455227060201</v>
      </c>
      <c r="C252" s="1">
        <v>14.4945362560509</v>
      </c>
    </row>
    <row r="253" spans="1:3" x14ac:dyDescent="0.25">
      <c r="A253" s="1">
        <v>0.504</v>
      </c>
      <c r="B253" s="1">
        <v>13.780721832141699</v>
      </c>
      <c r="C253" s="1">
        <v>14.4986531267439</v>
      </c>
    </row>
    <row r="254" spans="1:3" x14ac:dyDescent="0.25">
      <c r="A254" s="1">
        <v>0.50600000000000001</v>
      </c>
      <c r="B254" s="1">
        <v>13.791961190813099</v>
      </c>
      <c r="C254" s="1">
        <v>14.5027680731702</v>
      </c>
    </row>
    <row r="255" spans="1:3" x14ac:dyDescent="0.25">
      <c r="A255" s="1">
        <v>0.50800000000000001</v>
      </c>
      <c r="B255" s="1">
        <v>13.803173455159699</v>
      </c>
      <c r="C255" s="1">
        <v>14.5068812039355</v>
      </c>
    </row>
    <row r="256" spans="1:3" x14ac:dyDescent="0.25">
      <c r="A256" s="1">
        <v>0.51</v>
      </c>
      <c r="B256" s="1">
        <v>13.8143587726723</v>
      </c>
      <c r="C256" s="1">
        <v>14.510992616575599</v>
      </c>
    </row>
    <row r="257" spans="1:3" x14ac:dyDescent="0.25">
      <c r="A257" s="1">
        <v>0.51200000000000001</v>
      </c>
      <c r="B257" s="1">
        <v>13.8255172863733</v>
      </c>
      <c r="C257" s="1">
        <v>14.5151023984321</v>
      </c>
    </row>
    <row r="258" spans="1:3" x14ac:dyDescent="0.25">
      <c r="A258" s="1">
        <v>0.51400000000000001</v>
      </c>
      <c r="B258" s="1">
        <v>13.8366491353014</v>
      </c>
      <c r="C258" s="1">
        <v>18.203347418987299</v>
      </c>
    </row>
    <row r="259" spans="1:3" x14ac:dyDescent="0.25">
      <c r="A259" s="1">
        <v>0.51600000000000001</v>
      </c>
      <c r="B259" s="1">
        <v>13.8477544545347</v>
      </c>
      <c r="C259" s="1">
        <v>19.9847842742175</v>
      </c>
    </row>
    <row r="260" spans="1:3" x14ac:dyDescent="0.25">
      <c r="A260" s="1">
        <v>0.51800000000000002</v>
      </c>
      <c r="B260" s="1">
        <v>13.858833375664</v>
      </c>
      <c r="C260" s="1">
        <v>19.344601011227901</v>
      </c>
    </row>
    <row r="261" spans="1:3" x14ac:dyDescent="0.25">
      <c r="A261" s="1">
        <v>0.52</v>
      </c>
      <c r="B261" s="1">
        <v>13.8698860267983</v>
      </c>
      <c r="C261" s="1">
        <v>18.790385467659299</v>
      </c>
    </row>
    <row r="262" spans="1:3" x14ac:dyDescent="0.25">
      <c r="A262" s="1">
        <v>0.52200000000000002</v>
      </c>
      <c r="B262" s="1">
        <v>13.880912532957501</v>
      </c>
      <c r="C262" s="1">
        <v>18.310960620147601</v>
      </c>
    </row>
    <row r="263" spans="1:3" x14ac:dyDescent="0.25">
      <c r="A263" s="1">
        <v>0.52400000000000002</v>
      </c>
      <c r="B263" s="1">
        <v>13.8919130161183</v>
      </c>
      <c r="C263" s="1">
        <v>17.896624713146402</v>
      </c>
    </row>
    <row r="264" spans="1:3" x14ac:dyDescent="0.25">
      <c r="A264" s="1">
        <v>0.52600000000000002</v>
      </c>
      <c r="B264" s="1">
        <v>13.902887595477999</v>
      </c>
      <c r="C264" s="1">
        <v>17.5389360689312</v>
      </c>
    </row>
    <row r="265" spans="1:3" x14ac:dyDescent="0.25">
      <c r="A265" s="1">
        <v>0.52800000000000002</v>
      </c>
      <c r="B265" s="1">
        <v>13.9138363875804</v>
      </c>
      <c r="C265" s="1">
        <v>27.480434552037298</v>
      </c>
    </row>
    <row r="266" spans="1:3" x14ac:dyDescent="0.25">
      <c r="A266" s="1">
        <v>0.53</v>
      </c>
      <c r="B266" s="1">
        <v>13.924759506516599</v>
      </c>
      <c r="C266" s="1">
        <v>25.9167146312681</v>
      </c>
    </row>
    <row r="267" spans="1:3" x14ac:dyDescent="0.25">
      <c r="A267" s="1">
        <v>0.53200000000000003</v>
      </c>
      <c r="B267" s="1">
        <v>13.935657063986501</v>
      </c>
      <c r="C267" s="1">
        <v>24.557839713327802</v>
      </c>
    </row>
    <row r="268" spans="1:3" x14ac:dyDescent="0.25">
      <c r="A268" s="1">
        <v>0.53400000000000003</v>
      </c>
      <c r="B268" s="1">
        <v>13.9465291695197</v>
      </c>
      <c r="C268" s="1">
        <v>23.3776357533294</v>
      </c>
    </row>
    <row r="269" spans="1:3" x14ac:dyDescent="0.25">
      <c r="A269" s="1">
        <v>0.53600000000000003</v>
      </c>
      <c r="B269" s="1">
        <v>13.957375930564901</v>
      </c>
      <c r="C269" s="1">
        <v>22.353549566159501</v>
      </c>
    </row>
    <row r="270" spans="1:3" x14ac:dyDescent="0.25">
      <c r="A270" s="1">
        <v>0.53800000000000003</v>
      </c>
      <c r="B270" s="1">
        <v>13.9681974525485</v>
      </c>
      <c r="C270" s="1">
        <v>21.465983857227702</v>
      </c>
    </row>
    <row r="271" spans="1:3" x14ac:dyDescent="0.25">
      <c r="A271" s="1">
        <v>0.54</v>
      </c>
      <c r="B271" s="1">
        <v>13.9789938391274</v>
      </c>
      <c r="C271" s="1">
        <v>20.697812525328601</v>
      </c>
    </row>
    <row r="272" spans="1:3" x14ac:dyDescent="0.25">
      <c r="A272" s="1">
        <v>0.54200000000000004</v>
      </c>
      <c r="B272" s="1">
        <v>13.9897651921081</v>
      </c>
      <c r="C272" s="1">
        <v>22.003842515272201</v>
      </c>
    </row>
    <row r="273" spans="1:3" x14ac:dyDescent="0.25">
      <c r="A273" s="1">
        <v>0.54400000000000004</v>
      </c>
      <c r="B273" s="1">
        <v>14.000511611692</v>
      </c>
      <c r="C273" s="1">
        <v>21.167274928469801</v>
      </c>
    </row>
    <row r="274" spans="1:3" x14ac:dyDescent="0.25">
      <c r="A274" s="1">
        <v>0.54600000000000004</v>
      </c>
      <c r="B274" s="1">
        <v>14.0112331964599</v>
      </c>
      <c r="C274" s="1">
        <v>20.4440087861832</v>
      </c>
    </row>
    <row r="275" spans="1:3" x14ac:dyDescent="0.25">
      <c r="A275" s="1">
        <v>0.54800000000000004</v>
      </c>
      <c r="B275" s="1">
        <v>16.230892796014299</v>
      </c>
      <c r="C275" s="1">
        <v>19.819767871405801</v>
      </c>
    </row>
    <row r="276" spans="1:3" x14ac:dyDescent="0.25">
      <c r="A276" s="1">
        <v>0.55000000000000004</v>
      </c>
      <c r="B276" s="1">
        <v>17.105614309897899</v>
      </c>
      <c r="C276" s="1">
        <v>19.281983390162601</v>
      </c>
    </row>
    <row r="277" spans="1:3" x14ac:dyDescent="0.25">
      <c r="A277" s="1">
        <v>0.55200000000000005</v>
      </c>
      <c r="B277" s="1">
        <v>15.7093802978558</v>
      </c>
      <c r="C277" s="1">
        <v>18.819587489200199</v>
      </c>
    </row>
    <row r="278" spans="1:3" x14ac:dyDescent="0.25">
      <c r="A278" s="1">
        <v>0.55400000000000005</v>
      </c>
      <c r="B278" s="1">
        <v>16.369348136667998</v>
      </c>
      <c r="C278" s="1">
        <v>18.422837653043601</v>
      </c>
    </row>
    <row r="279" spans="1:3" x14ac:dyDescent="0.25">
      <c r="A279" s="1">
        <v>0.55600000000000005</v>
      </c>
      <c r="B279" s="1">
        <v>15.335055163634999</v>
      </c>
      <c r="C279" s="1">
        <v>18.083164489731601</v>
      </c>
    </row>
    <row r="280" spans="1:3" x14ac:dyDescent="0.25">
      <c r="A280" s="1">
        <v>0.55800000000000005</v>
      </c>
      <c r="B280" s="1">
        <v>15.8341860306324</v>
      </c>
      <c r="C280" s="1">
        <v>17.7930380415429</v>
      </c>
    </row>
    <row r="281" spans="1:3" x14ac:dyDescent="0.25">
      <c r="A281" s="1">
        <v>0.56000000000000005</v>
      </c>
      <c r="B281" s="1">
        <v>15.0685968758836</v>
      </c>
      <c r="C281" s="1">
        <v>17.545849375117001</v>
      </c>
    </row>
    <row r="282" spans="1:3" x14ac:dyDescent="0.25">
      <c r="A282" s="1">
        <v>0.56200000000000006</v>
      </c>
      <c r="B282" s="1">
        <v>15.447242855257</v>
      </c>
      <c r="C282" s="1">
        <v>17.3358051947557</v>
      </c>
    </row>
    <row r="283" spans="1:3" x14ac:dyDescent="0.25">
      <c r="A283" s="1">
        <v>0.56399999999999995</v>
      </c>
      <c r="B283" s="1">
        <v>14.8812967199085</v>
      </c>
      <c r="C283" s="1">
        <v>17.157833826548799</v>
      </c>
    </row>
    <row r="284" spans="1:3" x14ac:dyDescent="0.25">
      <c r="A284" s="1">
        <v>0.56599999999999995</v>
      </c>
      <c r="B284" s="1">
        <v>20.628991017851298</v>
      </c>
      <c r="C284" s="1">
        <v>17.0075012900862</v>
      </c>
    </row>
    <row r="285" spans="1:3" x14ac:dyDescent="0.25">
      <c r="A285" s="1">
        <v>0.56799999999999995</v>
      </c>
      <c r="B285" s="1">
        <v>18.007761344956698</v>
      </c>
      <c r="C285" s="1">
        <v>16.880936405304201</v>
      </c>
    </row>
    <row r="286" spans="1:3" x14ac:dyDescent="0.25">
      <c r="A286" s="1">
        <v>0.56999999999999995</v>
      </c>
      <c r="B286" s="1">
        <v>19.097064052920299</v>
      </c>
      <c r="C286" s="1">
        <v>16.7747640315146</v>
      </c>
    </row>
    <row r="287" spans="1:3" x14ac:dyDescent="0.25">
      <c r="A287" s="1">
        <v>0.57199999999999995</v>
      </c>
      <c r="B287" s="1">
        <v>16.9422867785504</v>
      </c>
      <c r="C287" s="1">
        <v>16.686045638966899</v>
      </c>
    </row>
    <row r="288" spans="1:3" x14ac:dyDescent="0.25">
      <c r="A288" s="1">
        <v>0.57399999999999995</v>
      </c>
      <c r="B288" s="1">
        <v>17.964906120367999</v>
      </c>
      <c r="C288" s="1">
        <v>16.6122264908349</v>
      </c>
    </row>
    <row r="289" spans="1:3" x14ac:dyDescent="0.25">
      <c r="A289" s="1">
        <v>0.57599999999999996</v>
      </c>
      <c r="B289" s="1">
        <v>16.184158724144101</v>
      </c>
      <c r="C289" s="1">
        <v>16.551088776859199</v>
      </c>
    </row>
    <row r="290" spans="1:3" x14ac:dyDescent="0.25">
      <c r="A290" s="1">
        <v>0.57799999999999996</v>
      </c>
      <c r="B290" s="1">
        <v>17.129844100544801</v>
      </c>
      <c r="C290" s="1">
        <v>16.500710094977201</v>
      </c>
    </row>
    <row r="291" spans="1:3" x14ac:dyDescent="0.25">
      <c r="A291" s="1">
        <v>0.57999999999999996</v>
      </c>
      <c r="B291" s="1">
        <v>15.6511881943518</v>
      </c>
      <c r="C291" s="1">
        <v>16.459426728328001</v>
      </c>
    </row>
    <row r="292" spans="1:3" x14ac:dyDescent="0.25">
      <c r="A292" s="1">
        <v>0.58199999999999996</v>
      </c>
      <c r="B292" s="1">
        <v>16.515339212246101</v>
      </c>
      <c r="C292" s="1">
        <v>16.425801211816101</v>
      </c>
    </row>
    <row r="293" spans="1:3" x14ac:dyDescent="0.25">
      <c r="A293" s="1">
        <v>0.58399999999999996</v>
      </c>
      <c r="B293" s="1">
        <v>17.037399750825902</v>
      </c>
      <c r="C293" s="1">
        <v>16.3985937277074</v>
      </c>
    </row>
    <row r="294" spans="1:3" x14ac:dyDescent="0.25">
      <c r="A294" s="1">
        <v>0.58599999999999997</v>
      </c>
      <c r="B294" s="1">
        <v>15.922312870991</v>
      </c>
      <c r="C294" s="1">
        <v>16.376736911621698</v>
      </c>
    </row>
    <row r="295" spans="1:3" x14ac:dyDescent="0.25">
      <c r="A295" s="1">
        <v>0.58799999999999997</v>
      </c>
      <c r="B295" s="1">
        <v>16.4334973792132</v>
      </c>
      <c r="C295" s="1">
        <v>16.359313690284701</v>
      </c>
    </row>
    <row r="296" spans="1:3" x14ac:dyDescent="0.25">
      <c r="A296" s="1">
        <v>0.59</v>
      </c>
      <c r="B296" s="1">
        <v>15.5043162948774</v>
      </c>
      <c r="C296" s="1">
        <v>16.3455378094929</v>
      </c>
    </row>
    <row r="297" spans="1:3" x14ac:dyDescent="0.25">
      <c r="A297" s="1">
        <v>0.59199999999999997</v>
      </c>
      <c r="B297" s="1">
        <v>15.994237455836901</v>
      </c>
      <c r="C297" s="1">
        <v>16.3347367451602</v>
      </c>
    </row>
    <row r="298" spans="1:3" x14ac:dyDescent="0.25">
      <c r="A298" s="1">
        <v>0.59399999999999997</v>
      </c>
      <c r="B298" s="1">
        <v>15.2156732977988</v>
      </c>
      <c r="C298" s="1">
        <v>16.326336722215999</v>
      </c>
    </row>
    <row r="299" spans="1:3" x14ac:dyDescent="0.25">
      <c r="A299" s="1">
        <v>0.59599999999999997</v>
      </c>
      <c r="B299" s="1">
        <v>15.6762645935538</v>
      </c>
      <c r="C299" s="1">
        <v>16.3198495953785</v>
      </c>
    </row>
    <row r="300" spans="1:3" x14ac:dyDescent="0.25">
      <c r="A300" s="1">
        <v>0.59799999999999998</v>
      </c>
      <c r="B300" s="1">
        <v>15.0206083472046</v>
      </c>
      <c r="C300" s="1">
        <v>16.314861372068101</v>
      </c>
    </row>
    <row r="301" spans="1:3" x14ac:dyDescent="0.25">
      <c r="A301" s="1">
        <v>0.6</v>
      </c>
      <c r="B301" s="1">
        <v>15.4473548472278</v>
      </c>
      <c r="C301" s="1">
        <v>16.311022182347099</v>
      </c>
    </row>
    <row r="302" spans="1:3" x14ac:dyDescent="0.25">
      <c r="A302" s="1">
        <v>0.60199999999999998</v>
      </c>
      <c r="B302" s="1">
        <v>14.8926607527664</v>
      </c>
      <c r="C302" s="1">
        <v>16.308037522082898</v>
      </c>
    </row>
    <row r="303" spans="1:3" x14ac:dyDescent="0.25">
      <c r="A303" s="1">
        <v>0.60399999999999998</v>
      </c>
      <c r="B303" s="1">
        <v>15.283588449404499</v>
      </c>
      <c r="C303" s="1">
        <v>16.305660615618901</v>
      </c>
    </row>
    <row r="304" spans="1:3" x14ac:dyDescent="0.25">
      <c r="A304" s="1">
        <v>0.60599999999999998</v>
      </c>
      <c r="B304" s="1">
        <v>14.812337921070901</v>
      </c>
      <c r="C304" s="1">
        <v>16.3036857613594</v>
      </c>
    </row>
    <row r="305" spans="1:3" x14ac:dyDescent="0.25">
      <c r="A305" s="1">
        <v>0.60799999999999998</v>
      </c>
      <c r="B305" s="1">
        <v>15.167246228741099</v>
      </c>
      <c r="C305" s="1">
        <v>16.3019425399299</v>
      </c>
    </row>
    <row r="306" spans="1:3" x14ac:dyDescent="0.25">
      <c r="A306" s="1">
        <v>0.61</v>
      </c>
      <c r="B306" s="1">
        <v>14.7653524607446</v>
      </c>
      <c r="C306" s="1">
        <v>16.300290778360601</v>
      </c>
    </row>
    <row r="307" spans="1:3" x14ac:dyDescent="0.25">
      <c r="A307" s="1">
        <v>0.61199999999999999</v>
      </c>
      <c r="B307" s="1">
        <v>15.085236333989799</v>
      </c>
      <c r="C307" s="1">
        <v>16.298616176307501</v>
      </c>
    </row>
    <row r="308" spans="1:3" x14ac:dyDescent="0.25">
      <c r="A308" s="1">
        <v>0.61399999999999999</v>
      </c>
      <c r="B308" s="1">
        <v>14.7412944614856</v>
      </c>
      <c r="C308" s="1">
        <v>16.296826511658999</v>
      </c>
    </row>
    <row r="309" spans="1:3" x14ac:dyDescent="0.25">
      <c r="A309" s="1">
        <v>0.61599999999999999</v>
      </c>
      <c r="B309" s="1">
        <v>15.027915311694001</v>
      </c>
      <c r="C309" s="1">
        <v>16.2948483525192</v>
      </c>
    </row>
    <row r="310" spans="1:3" x14ac:dyDescent="0.25">
      <c r="A310" s="1">
        <v>0.61799999999999999</v>
      </c>
      <c r="B310" s="1">
        <v>14.732632086508101</v>
      </c>
      <c r="C310" s="1">
        <v>16.2926242115966</v>
      </c>
    </row>
    <row r="311" spans="1:3" x14ac:dyDescent="0.25">
      <c r="A311" s="1">
        <v>0.62</v>
      </c>
      <c r="B311" s="1">
        <v>14.988204621419399</v>
      </c>
      <c r="C311" s="1">
        <v>16.290110086673799</v>
      </c>
    </row>
    <row r="312" spans="1:3" x14ac:dyDescent="0.25">
      <c r="A312" s="1">
        <v>0.622</v>
      </c>
      <c r="B312" s="1">
        <v>14.7339609513198</v>
      </c>
      <c r="C312" s="1">
        <v>16.287273337628701</v>
      </c>
    </row>
    <row r="313" spans="1:3" x14ac:dyDescent="0.25">
      <c r="A313" s="1">
        <v>0.624</v>
      </c>
      <c r="B313" s="1">
        <v>14.9609291866512</v>
      </c>
      <c r="C313" s="1">
        <v>16.284090856860502</v>
      </c>
    </row>
    <row r="314" spans="1:3" x14ac:dyDescent="0.25">
      <c r="A314" s="1">
        <v>0.626</v>
      </c>
      <c r="B314" s="1">
        <v>14.741442066134899</v>
      </c>
      <c r="C314" s="1">
        <v>16.280547494849401</v>
      </c>
    </row>
    <row r="315" spans="1:3" x14ac:dyDescent="0.25">
      <c r="A315" s="1">
        <v>0.628</v>
      </c>
      <c r="B315" s="1">
        <v>14.9423229449035</v>
      </c>
      <c r="C315" s="1">
        <v>16.2766347077471</v>
      </c>
    </row>
    <row r="316" spans="1:3" x14ac:dyDescent="0.25">
      <c r="A316" s="1">
        <v>0.63</v>
      </c>
      <c r="B316" s="1">
        <v>14.7523824230607</v>
      </c>
      <c r="C316" s="1">
        <v>16.2723493978676</v>
      </c>
    </row>
    <row r="317" spans="1:3" x14ac:dyDescent="0.25">
      <c r="A317" s="1">
        <v>0.63200000000000001</v>
      </c>
      <c r="B317" s="1">
        <v>14.929659930805601</v>
      </c>
      <c r="C317" s="1">
        <v>16.267692921515401</v>
      </c>
    </row>
    <row r="318" spans="1:3" x14ac:dyDescent="0.25">
      <c r="A318" s="1">
        <v>0.63400000000000001</v>
      </c>
      <c r="B318" s="1">
        <v>14.764923176189299</v>
      </c>
      <c r="C318" s="1">
        <v>16.262670241968699</v>
      </c>
    </row>
    <row r="319" spans="1:3" x14ac:dyDescent="0.25">
      <c r="A319" s="1">
        <v>0.63600000000000001</v>
      </c>
      <c r="B319" s="1">
        <v>14.920979598252099</v>
      </c>
      <c r="C319" s="1">
        <v>16.2572892081966</v>
      </c>
    </row>
    <row r="320" spans="1:3" x14ac:dyDescent="0.25">
      <c r="A320" s="1">
        <v>0.63800000000000001</v>
      </c>
      <c r="B320" s="1">
        <v>14.7778087050315</v>
      </c>
      <c r="C320" s="1">
        <v>16.251559942281801</v>
      </c>
    </row>
    <row r="321" spans="1:3" x14ac:dyDescent="0.25">
      <c r="A321" s="1">
        <v>0.64</v>
      </c>
      <c r="B321" s="1">
        <v>14.9148827679135</v>
      </c>
      <c r="C321" s="1">
        <v>16.245494320870801</v>
      </c>
    </row>
    <row r="322" spans="1:3" x14ac:dyDescent="0.25">
      <c r="A322" s="1">
        <v>0.64200000000000002</v>
      </c>
      <c r="B322" s="1">
        <v>14.790216271202301</v>
      </c>
      <c r="C322" s="1">
        <v>16.23910553768</v>
      </c>
    </row>
    <row r="323" spans="1:3" x14ac:dyDescent="0.25">
      <c r="A323" s="1">
        <v>0.64400000000000002</v>
      </c>
      <c r="B323" s="1">
        <v>14.9103804007876</v>
      </c>
      <c r="C323" s="1">
        <v>16.2324077359299</v>
      </c>
    </row>
    <row r="324" spans="1:3" x14ac:dyDescent="0.25">
      <c r="A324" s="1">
        <v>0.64600000000000002</v>
      </c>
      <c r="B324" s="1">
        <v>14.801630910471699</v>
      </c>
      <c r="C324" s="1">
        <v>16.225415700903099</v>
      </c>
    </row>
    <row r="325" spans="1:3" x14ac:dyDescent="0.25">
      <c r="A325" s="1">
        <v>0.64800000000000002</v>
      </c>
      <c r="B325" s="1">
        <v>14.9067818037644</v>
      </c>
      <c r="C325" s="1">
        <v>16.2181446041923</v>
      </c>
    </row>
    <row r="326" spans="1:3" x14ac:dyDescent="0.25">
      <c r="A326" s="1">
        <v>0.65</v>
      </c>
      <c r="B326" s="1">
        <v>14.8117539781215</v>
      </c>
      <c r="C326" s="1">
        <v>16.210609792249802</v>
      </c>
    </row>
    <row r="327" spans="1:3" x14ac:dyDescent="0.25">
      <c r="A327" s="1">
        <v>0.65200000000000002</v>
      </c>
      <c r="B327" s="1">
        <v>14.903612207173101</v>
      </c>
      <c r="C327" s="1">
        <v>16.202826612886401</v>
      </c>
    </row>
    <row r="328" spans="1:3" x14ac:dyDescent="0.25">
      <c r="A328" s="1">
        <v>0.65400000000000003</v>
      </c>
      <c r="B328" s="1">
        <v>14.820436644452201</v>
      </c>
      <c r="C328" s="1">
        <v>16.194810274156101</v>
      </c>
    </row>
    <row r="329" spans="1:3" x14ac:dyDescent="0.25">
      <c r="A329" s="1">
        <v>0.65600000000000003</v>
      </c>
      <c r="B329" s="1">
        <v>14.900552173654001</v>
      </c>
      <c r="C329" s="1">
        <v>16.186575730883799</v>
      </c>
    </row>
    <row r="330" spans="1:3" x14ac:dyDescent="0.25">
      <c r="A330" s="1">
        <v>0.65800000000000003</v>
      </c>
      <c r="B330" s="1">
        <v>14.827631823195199</v>
      </c>
      <c r="C330" s="1">
        <v>16.178137594634599</v>
      </c>
    </row>
    <row r="331" spans="1:3" x14ac:dyDescent="0.25">
      <c r="A331" s="1">
        <v>0.66</v>
      </c>
      <c r="B331" s="1">
        <v>14.8973931982264</v>
      </c>
      <c r="C331" s="1">
        <v>16.169510063618102</v>
      </c>
    </row>
    <row r="332" spans="1:3" x14ac:dyDescent="0.25">
      <c r="A332" s="1">
        <v>0.66200000000000003</v>
      </c>
      <c r="B332" s="1">
        <v>14.833359668167001</v>
      </c>
      <c r="C332" s="1">
        <v>16.1607068693231</v>
      </c>
    </row>
    <row r="333" spans="1:3" x14ac:dyDescent="0.25">
      <c r="A333" s="1">
        <v>0.66400000000000003</v>
      </c>
      <c r="B333" s="1">
        <v>14.8940052893018</v>
      </c>
      <c r="C333" s="1">
        <v>16.151741237359001</v>
      </c>
    </row>
    <row r="334" spans="1:3" x14ac:dyDescent="0.25">
      <c r="A334" s="1">
        <v>0.66600000000000004</v>
      </c>
      <c r="B334" s="1">
        <v>14.8376830188011</v>
      </c>
      <c r="C334" s="1">
        <v>16.142625860129801</v>
      </c>
    </row>
    <row r="335" spans="1:3" x14ac:dyDescent="0.25">
      <c r="A335" s="1">
        <v>0.66800000000000004</v>
      </c>
      <c r="B335" s="1">
        <v>14.890313394359</v>
      </c>
      <c r="C335" s="1">
        <v>16.133372879388801</v>
      </c>
    </row>
    <row r="336" spans="1:3" x14ac:dyDescent="0.25">
      <c r="A336" s="1">
        <v>0.67</v>
      </c>
      <c r="B336" s="1">
        <v>14.840690109570801</v>
      </c>
      <c r="C336" s="1">
        <v>16.123993876923699</v>
      </c>
    </row>
    <row r="337" spans="1:3" x14ac:dyDescent="0.25">
      <c r="A337" s="1">
        <v>0.67200000000000004</v>
      </c>
      <c r="B337" s="1">
        <v>14.886280338833901</v>
      </c>
      <c r="C337" s="1">
        <v>16.114499872089599</v>
      </c>
    </row>
    <row r="338" spans="1:3" x14ac:dyDescent="0.25">
      <c r="A338" s="1">
        <v>0.67400000000000004</v>
      </c>
      <c r="B338" s="1">
        <v>14.8424825578078</v>
      </c>
      <c r="C338" s="1">
        <v>16.104901324781</v>
      </c>
    </row>
    <row r="339" spans="1:3" x14ac:dyDescent="0.25">
      <c r="A339" s="1">
        <v>0.67600000000000005</v>
      </c>
      <c r="B339" s="1">
        <v>14.881894548326899</v>
      </c>
      <c r="C339" s="1">
        <v>16.095208142858599</v>
      </c>
    </row>
    <row r="340" spans="1:3" x14ac:dyDescent="0.25">
      <c r="A340" s="1">
        <v>0.67800000000000005</v>
      </c>
      <c r="B340" s="1">
        <v>14.843167165991799</v>
      </c>
      <c r="C340" s="1">
        <v>16.085429693108399</v>
      </c>
    </row>
    <row r="341" spans="1:3" x14ac:dyDescent="0.25">
      <c r="A341" s="1">
        <v>0.68</v>
      </c>
      <c r="B341" s="1">
        <v>14.877161273338</v>
      </c>
      <c r="C341" s="1">
        <v>16.075574815077001</v>
      </c>
    </row>
    <row r="342" spans="1:3" x14ac:dyDescent="0.25">
      <c r="A342" s="1">
        <v>0.68200000000000005</v>
      </c>
      <c r="B342" s="1">
        <v>14.84285046291</v>
      </c>
      <c r="C342" s="1">
        <v>16.065651836935</v>
      </c>
    </row>
    <row r="343" spans="1:3" x14ac:dyDescent="0.25">
      <c r="A343" s="1">
        <v>0.68400000000000005</v>
      </c>
      <c r="B343" s="1">
        <v>14.872096370273599</v>
      </c>
      <c r="C343" s="1">
        <v>16.055668593043901</v>
      </c>
    </row>
    <row r="344" spans="1:3" x14ac:dyDescent="0.25">
      <c r="A344" s="1">
        <v>0.68600000000000005</v>
      </c>
      <c r="B344" s="1">
        <v>14.8416351958424</v>
      </c>
      <c r="C344" s="1">
        <v>16.0456324425937</v>
      </c>
    </row>
    <row r="345" spans="1:3" x14ac:dyDescent="0.25">
      <c r="A345" s="1">
        <v>0.68799999999999994</v>
      </c>
      <c r="B345" s="1">
        <v>14.8667219406929</v>
      </c>
      <c r="C345" s="1">
        <v>16.035550289118</v>
      </c>
    </row>
    <row r="346" spans="1:3" x14ac:dyDescent="0.25">
      <c r="A346" s="1">
        <v>0.69</v>
      </c>
      <c r="B346" s="1">
        <v>14.839618199194801</v>
      </c>
      <c r="C346" s="1">
        <v>16.0254286002802</v>
      </c>
    </row>
    <row r="347" spans="1:3" x14ac:dyDescent="0.25">
      <c r="A347" s="1">
        <v>0.69199999999999995</v>
      </c>
      <c r="B347" s="1">
        <v>14.861063315729499</v>
      </c>
      <c r="C347" s="1">
        <v>16.015273428028401</v>
      </c>
    </row>
    <row r="348" spans="1:3" x14ac:dyDescent="0.25">
      <c r="A348" s="1">
        <v>0.69399999999999995</v>
      </c>
      <c r="B348" s="1">
        <v>14.8368892220576</v>
      </c>
      <c r="C348" s="1">
        <v>16.005090428631899</v>
      </c>
    </row>
    <row r="349" spans="1:3" x14ac:dyDescent="0.25">
      <c r="A349" s="1">
        <v>0.69599999999999995</v>
      </c>
      <c r="B349" s="1">
        <v>14.855147008869199</v>
      </c>
      <c r="C349" s="1">
        <v>15.9948848825358</v>
      </c>
    </row>
    <row r="350" spans="1:3" x14ac:dyDescent="0.25">
      <c r="A350" s="1">
        <v>0.69799999999999995</v>
      </c>
      <c r="B350" s="1">
        <v>14.833530413231101</v>
      </c>
      <c r="C350" s="1">
        <v>15.9846617138656</v>
      </c>
    </row>
    <row r="351" spans="1:3" x14ac:dyDescent="0.25">
      <c r="A351" s="1">
        <v>0.7</v>
      </c>
      <c r="B351" s="1">
        <v>14.848999361389801</v>
      </c>
      <c r="C351" s="1">
        <v>15.974425509516101</v>
      </c>
    </row>
    <row r="352" spans="1:3" x14ac:dyDescent="0.25">
      <c r="A352" s="1">
        <v>0.70199999999999996</v>
      </c>
      <c r="B352" s="1">
        <v>14.8296162468859</v>
      </c>
      <c r="C352" s="1">
        <v>15.964180537649799</v>
      </c>
    </row>
    <row r="353" spans="1:3" x14ac:dyDescent="0.25">
      <c r="A353" s="1">
        <v>0.70399999999999996</v>
      </c>
      <c r="B353" s="1">
        <v>14.842645679469801</v>
      </c>
      <c r="C353" s="1">
        <v>15.9539307656632</v>
      </c>
    </row>
    <row r="354" spans="1:3" x14ac:dyDescent="0.25">
      <c r="A354" s="1">
        <v>0.70599999999999996</v>
      </c>
      <c r="B354" s="1">
        <v>14.8252137343908</v>
      </c>
      <c r="C354" s="1">
        <v>15.943679877417599</v>
      </c>
    </row>
    <row r="355" spans="1:3" x14ac:dyDescent="0.25">
      <c r="A355" s="1">
        <v>0.70799999999999996</v>
      </c>
      <c r="B355" s="1">
        <v>14.836109716582399</v>
      </c>
      <c r="C355" s="1">
        <v>15.9334312898891</v>
      </c>
    </row>
    <row r="356" spans="1:3" x14ac:dyDescent="0.25">
      <c r="A356" s="1">
        <v>0.71</v>
      </c>
      <c r="B356" s="1">
        <v>14.8203828130784</v>
      </c>
      <c r="C356" s="1">
        <v>15.9231881690545</v>
      </c>
    </row>
    <row r="357" spans="1:3" x14ac:dyDescent="0.25">
      <c r="A357" s="1">
        <v>0.71199999999999997</v>
      </c>
      <c r="B357" s="1">
        <v>14.8294133955473</v>
      </c>
      <c r="C357" s="1">
        <v>15.9129534450256</v>
      </c>
    </row>
    <row r="358" spans="1:3" x14ac:dyDescent="0.25">
      <c r="A358" s="1">
        <v>0.71399999999999997</v>
      </c>
      <c r="B358" s="1">
        <v>14.8151768356652</v>
      </c>
      <c r="C358" s="1">
        <v>15.9027298265665</v>
      </c>
    </row>
    <row r="359" spans="1:3" x14ac:dyDescent="0.25">
      <c r="A359" s="1">
        <v>0.71599999999999997</v>
      </c>
      <c r="B359" s="1">
        <v>14.8225766937583</v>
      </c>
      <c r="C359" s="1">
        <v>15.8925198148433</v>
      </c>
    </row>
    <row r="360" spans="1:3" x14ac:dyDescent="0.25">
      <c r="A360" s="1">
        <v>0.71799999999999997</v>
      </c>
      <c r="B360" s="1">
        <v>14.8096431078232</v>
      </c>
      <c r="C360" s="1">
        <v>15.8823257164659</v>
      </c>
    </row>
    <row r="361" spans="1:3" x14ac:dyDescent="0.25">
      <c r="A361" s="1">
        <v>0.72</v>
      </c>
      <c r="B361" s="1">
        <v>14.8156176371629</v>
      </c>
      <c r="C361" s="1">
        <v>15.872149655873301</v>
      </c>
    </row>
    <row r="362" spans="1:3" x14ac:dyDescent="0.25">
      <c r="A362" s="1">
        <v>0.72199999999999998</v>
      </c>
      <c r="B362" s="1">
        <v>14.8038234384132</v>
      </c>
      <c r="C362" s="1">
        <v>15.8619935869923</v>
      </c>
    </row>
    <row r="363" spans="1:3" x14ac:dyDescent="0.25">
      <c r="A363" s="1">
        <v>0.72399999999999998</v>
      </c>
      <c r="B363" s="1">
        <v>14.8085523641567</v>
      </c>
      <c r="C363" s="1">
        <v>15.8518593043572</v>
      </c>
    </row>
    <row r="364" spans="1:3" x14ac:dyDescent="0.25">
      <c r="A364" s="1">
        <v>0.72599999999999998</v>
      </c>
      <c r="B364" s="1">
        <v>14.7977546792391</v>
      </c>
      <c r="C364" s="1">
        <v>15.841748453474001</v>
      </c>
    </row>
    <row r="365" spans="1:3" x14ac:dyDescent="0.25">
      <c r="A365" s="1">
        <v>0.72799999999999998</v>
      </c>
      <c r="B365" s="1">
        <v>14.8013952319825</v>
      </c>
      <c r="C365" s="1">
        <v>15.8316625407125</v>
      </c>
    </row>
    <row r="366" spans="1:3" x14ac:dyDescent="0.25">
      <c r="A366" s="1">
        <v>0.73</v>
      </c>
      <c r="B366" s="1">
        <v>14.7914692398122</v>
      </c>
      <c r="C366" s="1">
        <v>15.821602942483</v>
      </c>
    </row>
    <row r="367" spans="1:3" x14ac:dyDescent="0.25">
      <c r="A367" s="1">
        <v>0.73199999999999998</v>
      </c>
      <c r="B367" s="1">
        <v>14.7941589468447</v>
      </c>
      <c r="C367" s="1">
        <v>15.811570913951099</v>
      </c>
    </row>
    <row r="368" spans="1:3" x14ac:dyDescent="0.25">
      <c r="A368" s="1">
        <v>0.73399999999999999</v>
      </c>
      <c r="B368" s="1">
        <v>14.784995568405501</v>
      </c>
      <c r="C368" s="1">
        <v>15.8015675972594</v>
      </c>
    </row>
    <row r="369" spans="1:3" x14ac:dyDescent="0.25">
      <c r="A369" s="1">
        <v>0.73599999999999999</v>
      </c>
      <c r="B369" s="1">
        <v>14.7868547045023</v>
      </c>
      <c r="C369" s="1">
        <v>15.7915940291317</v>
      </c>
    </row>
    <row r="370" spans="1:3" x14ac:dyDescent="0.25">
      <c r="A370" s="1">
        <v>0.73799999999999999</v>
      </c>
      <c r="B370" s="1">
        <v>14.778358595302899</v>
      </c>
      <c r="C370" s="1">
        <v>15.781651148082799</v>
      </c>
    </row>
    <row r="371" spans="1:3" x14ac:dyDescent="0.25">
      <c r="A371" s="1">
        <v>0.74</v>
      </c>
      <c r="B371" s="1">
        <v>14.7794923328607</v>
      </c>
      <c r="C371" s="1">
        <v>15.7717398011899</v>
      </c>
    </row>
    <row r="372" spans="1:3" x14ac:dyDescent="0.25">
      <c r="A372" s="1">
        <v>0.74199999999999999</v>
      </c>
      <c r="B372" s="1">
        <v>14.7715801365951</v>
      </c>
      <c r="C372" s="1">
        <v>15.7618607503808</v>
      </c>
    </row>
    <row r="373" spans="1:3" x14ac:dyDescent="0.25">
      <c r="A373" s="1">
        <v>0.74399999999999999</v>
      </c>
      <c r="B373" s="1">
        <v>14.772080430717599</v>
      </c>
      <c r="C373" s="1">
        <v>15.7520146783194</v>
      </c>
    </row>
    <row r="374" spans="1:3" x14ac:dyDescent="0.25">
      <c r="A374" s="1">
        <v>0.746</v>
      </c>
      <c r="B374" s="1">
        <v>14.7646792589677</v>
      </c>
      <c r="C374" s="1">
        <v>15.7422021940038</v>
      </c>
    </row>
    <row r="375" spans="1:3" x14ac:dyDescent="0.25">
      <c r="A375" s="1">
        <v>0.748</v>
      </c>
      <c r="B375" s="1">
        <v>14.764626499386701</v>
      </c>
      <c r="C375" s="1">
        <v>15.732423837872201</v>
      </c>
    </row>
    <row r="376" spans="1:3" x14ac:dyDescent="0.25">
      <c r="A376" s="1">
        <v>0.75</v>
      </c>
      <c r="B376" s="1">
        <v>14.757672607028701</v>
      </c>
      <c r="C376" s="1">
        <v>15.7226800866414</v>
      </c>
    </row>
    <row r="377" spans="1:3" x14ac:dyDescent="0.25">
      <c r="A377" s="1">
        <v>0.752</v>
      </c>
      <c r="B377" s="1">
        <v>14.757137064977099</v>
      </c>
      <c r="C377" s="1">
        <v>15.7129713579018</v>
      </c>
    </row>
    <row r="378" spans="1:3" x14ac:dyDescent="0.25">
      <c r="A378" s="1">
        <v>0.754</v>
      </c>
      <c r="B378" s="1">
        <v>14.7505746955042</v>
      </c>
      <c r="C378" s="1">
        <v>15.703298014189601</v>
      </c>
    </row>
    <row r="379" spans="1:3" x14ac:dyDescent="0.25">
      <c r="A379" s="1">
        <v>0.75600000000000001</v>
      </c>
      <c r="B379" s="1">
        <v>14.7496177906051</v>
      </c>
      <c r="C379" s="1">
        <v>15.693660367065601</v>
      </c>
    </row>
    <row r="380" spans="1:3" x14ac:dyDescent="0.25">
      <c r="A380" s="1">
        <v>0.75800000000000001</v>
      </c>
      <c r="B380" s="1">
        <v>14.7433981688523</v>
      </c>
      <c r="C380" s="1">
        <v>15.6840586806748</v>
      </c>
    </row>
    <row r="381" spans="1:3" x14ac:dyDescent="0.25">
      <c r="A381" s="1">
        <v>0.76</v>
      </c>
      <c r="B381" s="1">
        <v>14.7420735781012</v>
      </c>
      <c r="C381" s="1">
        <v>15.6744931752452</v>
      </c>
    </row>
    <row r="382" spans="1:3" x14ac:dyDescent="0.25">
      <c r="A382" s="1">
        <v>0.76200000000000001</v>
      </c>
      <c r="B382" s="1">
        <v>14.736154031293999</v>
      </c>
      <c r="C382" s="1">
        <v>15.664964030243199</v>
      </c>
    </row>
    <row r="383" spans="1:3" x14ac:dyDescent="0.25">
      <c r="A383" s="1">
        <v>0.76400000000000001</v>
      </c>
      <c r="B383" s="1">
        <v>14.7345086596019</v>
      </c>
      <c r="C383" s="1">
        <v>15.6554713873543</v>
      </c>
    </row>
    <row r="384" spans="1:3" x14ac:dyDescent="0.25">
      <c r="A384" s="1">
        <v>0.76600000000000001</v>
      </c>
      <c r="B384" s="1">
        <v>14.7288518498634</v>
      </c>
      <c r="C384" s="1">
        <v>15.6460153532552</v>
      </c>
    </row>
    <row r="385" spans="1:3" x14ac:dyDescent="0.25">
      <c r="A385" s="1">
        <v>0.76800000000000002</v>
      </c>
      <c r="B385" s="1">
        <v>14.7269266793221</v>
      </c>
      <c r="C385" s="1">
        <v>15.6365960022243</v>
      </c>
    </row>
    <row r="386" spans="1:3" x14ac:dyDescent="0.25">
      <c r="A386" s="1">
        <v>0.77</v>
      </c>
      <c r="B386" s="1">
        <v>14.7214999333916</v>
      </c>
      <c r="C386" s="1">
        <v>15.6272133784988</v>
      </c>
    </row>
    <row r="387" spans="1:3" x14ac:dyDescent="0.25">
      <c r="A387" s="1">
        <v>0.77200000000000002</v>
      </c>
      <c r="B387" s="1">
        <v>14.7193307662652</v>
      </c>
      <c r="C387" s="1">
        <v>15.6178674985632</v>
      </c>
    </row>
    <row r="388" spans="1:3" x14ac:dyDescent="0.25">
      <c r="A388" s="1">
        <v>0.77400000000000002</v>
      </c>
      <c r="B388" s="1">
        <v>14.714105489876101</v>
      </c>
      <c r="C388" s="1">
        <v>15.6085583532176</v>
      </c>
    </row>
    <row r="389" spans="1:3" x14ac:dyDescent="0.25">
      <c r="A389" s="1">
        <v>0.77600000000000002</v>
      </c>
      <c r="B389" s="1">
        <v>14.711723598553201</v>
      </c>
      <c r="C389" s="1">
        <v>15.599285909496301</v>
      </c>
    </row>
    <row r="390" spans="1:3" x14ac:dyDescent="0.25">
      <c r="A390" s="1">
        <v>0.77800000000000002</v>
      </c>
      <c r="B390" s="1">
        <v>14.7066747647489</v>
      </c>
      <c r="C390" s="1">
        <v>15.5900501125312</v>
      </c>
    </row>
    <row r="391" spans="1:3" x14ac:dyDescent="0.25">
      <c r="A391" s="1">
        <v>0.78</v>
      </c>
      <c r="B391" s="1">
        <v>14.7041074602705</v>
      </c>
      <c r="C391" s="1">
        <v>15.580850887178499</v>
      </c>
    </row>
    <row r="392" spans="1:3" x14ac:dyDescent="0.25">
      <c r="A392" s="1">
        <v>0.78200000000000003</v>
      </c>
      <c r="B392" s="1">
        <v>14.6992131619491</v>
      </c>
      <c r="C392" s="1">
        <v>15.5716881396168</v>
      </c>
    </row>
    <row r="393" spans="1:3" x14ac:dyDescent="0.25">
      <c r="A393" s="1">
        <v>0.78400000000000003</v>
      </c>
      <c r="B393" s="1">
        <v>14.696484291389099</v>
      </c>
      <c r="C393" s="1">
        <v>15.5625617587918</v>
      </c>
    </row>
    <row r="394" spans="1:3" x14ac:dyDescent="0.25">
      <c r="A394" s="1">
        <v>0.78600000000000003</v>
      </c>
      <c r="B394" s="1">
        <v>14.6917253501906</v>
      </c>
      <c r="C394" s="1">
        <v>15.553471617778101</v>
      </c>
    </row>
    <row r="395" spans="1:3" x14ac:dyDescent="0.25">
      <c r="A395" s="1">
        <v>0.78800000000000003</v>
      </c>
      <c r="B395" s="1">
        <v>14.688855731554201</v>
      </c>
      <c r="C395" s="1">
        <v>15.5444175750357</v>
      </c>
    </row>
    <row r="396" spans="1:3" x14ac:dyDescent="0.25">
      <c r="A396" s="1">
        <v>0.79</v>
      </c>
      <c r="B396" s="1">
        <v>14.684215355884501</v>
      </c>
      <c r="C396" s="1">
        <v>15.535399475581</v>
      </c>
    </row>
    <row r="397" spans="1:3" x14ac:dyDescent="0.25">
      <c r="A397" s="1">
        <v>0.79200000000000004</v>
      </c>
      <c r="B397" s="1">
        <v>14.6812231585304</v>
      </c>
      <c r="C397" s="1">
        <v>15.526417152069101</v>
      </c>
    </row>
    <row r="398" spans="1:3" x14ac:dyDescent="0.25">
      <c r="A398" s="1">
        <v>0.79400000000000004</v>
      </c>
      <c r="B398" s="1">
        <v>14.6766866444034</v>
      </c>
      <c r="C398" s="1">
        <v>15.517470425811</v>
      </c>
    </row>
    <row r="399" spans="1:3" x14ac:dyDescent="0.25">
      <c r="A399" s="1">
        <v>0.79600000000000004</v>
      </c>
      <c r="B399" s="1">
        <v>14.673587721777</v>
      </c>
      <c r="C399" s="1">
        <v>15.5085591077498</v>
      </c>
    </row>
    <row r="400" spans="1:3" x14ac:dyDescent="0.25">
      <c r="A400" s="1">
        <v>0.79800000000000004</v>
      </c>
      <c r="B400" s="1">
        <v>14.669142191157899</v>
      </c>
      <c r="C400" s="1">
        <v>15.499682999278299</v>
      </c>
    </row>
    <row r="401" spans="1:3" x14ac:dyDescent="0.25">
      <c r="A401" s="1">
        <v>0.8</v>
      </c>
      <c r="B401" s="1">
        <v>14.6659503717775</v>
      </c>
      <c r="C401" s="1">
        <v>15.49084189307</v>
      </c>
    </row>
    <row r="402" spans="1:3" x14ac:dyDescent="0.25">
      <c r="A402" s="1">
        <v>0.80200000000000005</v>
      </c>
      <c r="B402" s="1">
        <v>14.6615845437034</v>
      </c>
      <c r="C402" s="1">
        <v>15.4820355738809</v>
      </c>
    </row>
    <row r="403" spans="1:3" x14ac:dyDescent="0.25">
      <c r="A403" s="1">
        <v>0.80400000000000005</v>
      </c>
      <c r="B403" s="1">
        <v>14.6583118856319</v>
      </c>
      <c r="C403" s="1">
        <v>15.4732638192039</v>
      </c>
    </row>
    <row r="404" spans="1:3" x14ac:dyDescent="0.25">
      <c r="A404" s="1">
        <v>0.80600000000000005</v>
      </c>
      <c r="B404" s="1">
        <v>14.654015876015601</v>
      </c>
      <c r="C404" s="1">
        <v>15.464526399944001</v>
      </c>
    </row>
    <row r="405" spans="1:3" x14ac:dyDescent="0.25">
      <c r="A405" s="1">
        <v>0.80800000000000005</v>
      </c>
      <c r="B405" s="1">
        <v>14.650672889419001</v>
      </c>
      <c r="C405" s="1">
        <v>15.4558230810017</v>
      </c>
    </row>
    <row r="406" spans="1:3" x14ac:dyDescent="0.25">
      <c r="A406" s="1">
        <v>0.81</v>
      </c>
      <c r="B406" s="1">
        <v>14.646438035846799</v>
      </c>
      <c r="C406" s="1">
        <v>15.4471536218641</v>
      </c>
    </row>
    <row r="407" spans="1:3" x14ac:dyDescent="0.25">
      <c r="A407" s="1">
        <v>0.81200000000000006</v>
      </c>
      <c r="B407" s="1">
        <v>14.6430338776327</v>
      </c>
      <c r="C407" s="1">
        <v>15.4385177771599</v>
      </c>
    </row>
    <row r="408" spans="1:3" x14ac:dyDescent="0.25">
      <c r="A408" s="1">
        <v>0.81399999999999995</v>
      </c>
      <c r="B408" s="1">
        <v>14.638852586118499</v>
      </c>
      <c r="C408" s="1">
        <v>15.429915297049799</v>
      </c>
    </row>
    <row r="409" spans="1:3" x14ac:dyDescent="0.25">
      <c r="A409" s="1">
        <v>0.81599999999999995</v>
      </c>
      <c r="B409" s="1">
        <v>14.635395230176799</v>
      </c>
      <c r="C409" s="1">
        <v>15.4213459277782</v>
      </c>
    </row>
    <row r="410" spans="1:3" x14ac:dyDescent="0.25">
      <c r="A410" s="1">
        <v>0.81799999999999995</v>
      </c>
      <c r="B410" s="1">
        <v>14.631260841044501</v>
      </c>
      <c r="C410" s="1">
        <v>15.412809412054401</v>
      </c>
    </row>
    <row r="411" spans="1:3" x14ac:dyDescent="0.25">
      <c r="A411" s="1">
        <v>0.82</v>
      </c>
      <c r="B411" s="1">
        <v>14.6277572271123</v>
      </c>
      <c r="C411" s="1">
        <v>15.4043054894371</v>
      </c>
    </row>
    <row r="412" spans="1:3" x14ac:dyDescent="0.25">
      <c r="A412" s="1">
        <v>0.82199999999999995</v>
      </c>
      <c r="B412" s="1">
        <v>14.623663897688401</v>
      </c>
      <c r="C412" s="1">
        <v>15.3958338966972</v>
      </c>
    </row>
    <row r="413" spans="1:3" x14ac:dyDescent="0.25">
      <c r="A413" s="1">
        <v>0.82399999999999995</v>
      </c>
      <c r="B413" s="1">
        <v>14.620120061545601</v>
      </c>
      <c r="C413" s="1">
        <v>15.3873943681948</v>
      </c>
    </row>
    <row r="414" spans="1:3" x14ac:dyDescent="0.25">
      <c r="A414" s="1">
        <v>0.82599999999999996</v>
      </c>
      <c r="B414" s="1">
        <v>14.6160626635131</v>
      </c>
      <c r="C414" s="1">
        <v>15.3789866361529</v>
      </c>
    </row>
    <row r="415" spans="1:3" x14ac:dyDescent="0.25">
      <c r="A415" s="1">
        <v>0.82799999999999996</v>
      </c>
      <c r="B415" s="1">
        <v>14.612483850826999</v>
      </c>
      <c r="C415" s="1">
        <v>15.370610430942101</v>
      </c>
    </row>
    <row r="416" spans="1:3" x14ac:dyDescent="0.25">
      <c r="A416" s="1">
        <v>0.83</v>
      </c>
      <c r="B416" s="1">
        <v>14.6084578804487</v>
      </c>
      <c r="C416" s="1">
        <v>15.3622654814087</v>
      </c>
    </row>
    <row r="417" spans="1:3" x14ac:dyDescent="0.25">
      <c r="A417" s="1">
        <v>0.83199999999999996</v>
      </c>
      <c r="B417" s="1">
        <v>14.604848646364699</v>
      </c>
      <c r="C417" s="1">
        <v>15.353951515042199</v>
      </c>
    </row>
    <row r="418" spans="1:3" x14ac:dyDescent="0.25">
      <c r="A418" s="1">
        <v>0.83399999999999996</v>
      </c>
      <c r="B418" s="1">
        <v>14.6008501458792</v>
      </c>
      <c r="C418" s="1">
        <v>15.345668258301201</v>
      </c>
    </row>
    <row r="419" spans="1:3" x14ac:dyDescent="0.25">
      <c r="A419" s="1">
        <v>0.83599999999999997</v>
      </c>
      <c r="B419" s="1">
        <v>14.597214442102899</v>
      </c>
      <c r="C419" s="1">
        <v>15.337415436779001</v>
      </c>
    </row>
    <row r="420" spans="1:3" x14ac:dyDescent="0.25">
      <c r="A420" s="1">
        <v>0.83799999999999997</v>
      </c>
      <c r="B420" s="1">
        <v>14.59323993103</v>
      </c>
      <c r="C420" s="1">
        <v>15.3291927753713</v>
      </c>
    </row>
    <row r="421" spans="1:3" x14ac:dyDescent="0.25">
      <c r="A421" s="1">
        <v>0.84</v>
      </c>
      <c r="B421" s="1">
        <v>14.589581181960099</v>
      </c>
      <c r="C421" s="1">
        <v>15.3209999985372</v>
      </c>
    </row>
    <row r="422" spans="1:3" x14ac:dyDescent="0.25">
      <c r="A422" s="1">
        <v>0.84199999999999997</v>
      </c>
      <c r="B422" s="1">
        <v>14.585627597003</v>
      </c>
      <c r="C422" s="1">
        <v>15.312836830461199</v>
      </c>
    </row>
    <row r="423" spans="1:3" x14ac:dyDescent="0.25">
      <c r="A423" s="1">
        <v>0.84399999999999997</v>
      </c>
      <c r="B423" s="1">
        <v>14.581948766322199</v>
      </c>
      <c r="C423" s="1">
        <v>15.3047029951558</v>
      </c>
    </row>
    <row r="424" spans="1:3" x14ac:dyDescent="0.25">
      <c r="A424" s="1">
        <v>0.84599999999999997</v>
      </c>
      <c r="B424" s="1">
        <v>14.578013408785001</v>
      </c>
      <c r="C424" s="1">
        <v>15.2965982166724</v>
      </c>
    </row>
    <row r="425" spans="1:3" x14ac:dyDescent="0.25">
      <c r="A425" s="1">
        <v>0.84799999999999998</v>
      </c>
      <c r="B425" s="1">
        <v>14.5743170577206</v>
      </c>
      <c r="C425" s="1">
        <v>15.2885222192038</v>
      </c>
    </row>
    <row r="426" spans="1:3" x14ac:dyDescent="0.25">
      <c r="A426" s="1">
        <v>0.85</v>
      </c>
      <c r="B426" s="1">
        <v>14.570397547516199</v>
      </c>
      <c r="C426" s="1">
        <v>19.004004794613</v>
      </c>
    </row>
    <row r="427" spans="1:3" x14ac:dyDescent="0.25">
      <c r="A427" s="1">
        <v>0.85199999999999998</v>
      </c>
      <c r="B427" s="1">
        <v>14.566685885736799</v>
      </c>
      <c r="C427" s="1">
        <v>18.274693424731399</v>
      </c>
    </row>
    <row r="428" spans="1:3" x14ac:dyDescent="0.25">
      <c r="A428" s="1">
        <v>0.85399999999999998</v>
      </c>
      <c r="B428" s="1">
        <v>14.562780121216001</v>
      </c>
      <c r="C428" s="1">
        <v>17.643955009102601</v>
      </c>
    </row>
    <row r="429" spans="1:3" x14ac:dyDescent="0.25">
      <c r="A429" s="1">
        <v>0.85599999999999998</v>
      </c>
      <c r="B429" s="1">
        <v>14.559055051384799</v>
      </c>
      <c r="C429" s="1">
        <v>17.0990508917352</v>
      </c>
    </row>
    <row r="430" spans="1:3" x14ac:dyDescent="0.25">
      <c r="A430" s="1">
        <v>0.85799999999999998</v>
      </c>
      <c r="B430" s="1">
        <v>14.555161174154399</v>
      </c>
      <c r="C430" s="1">
        <v>17.896591178108601</v>
      </c>
    </row>
    <row r="431" spans="1:3" x14ac:dyDescent="0.25">
      <c r="A431" s="1">
        <v>0.86</v>
      </c>
      <c r="B431" s="1">
        <v>14.5514243308514</v>
      </c>
      <c r="C431" s="1">
        <v>17.133511462570802</v>
      </c>
    </row>
    <row r="432" spans="1:3" x14ac:dyDescent="0.25">
      <c r="A432" s="1">
        <v>0.86199999999999999</v>
      </c>
      <c r="B432" s="1">
        <v>14.5475406950787</v>
      </c>
      <c r="C432" s="1">
        <v>16.476929807198498</v>
      </c>
    </row>
    <row r="433" spans="1:3" x14ac:dyDescent="0.25">
      <c r="A433" s="1">
        <v>0.86399999999999999</v>
      </c>
      <c r="B433" s="1">
        <v>14.5437934788541</v>
      </c>
      <c r="C433" s="1">
        <v>15.912935635102</v>
      </c>
    </row>
    <row r="434" spans="1:3" x14ac:dyDescent="0.25">
      <c r="A434" s="1">
        <v>0.86599999999999999</v>
      </c>
      <c r="B434" s="1">
        <v>14.539918624410401</v>
      </c>
      <c r="C434" s="1">
        <v>15.4294377728506</v>
      </c>
    </row>
    <row r="435" spans="1:3" x14ac:dyDescent="0.25">
      <c r="A435" s="1">
        <v>0.86799999999999999</v>
      </c>
      <c r="B435" s="1">
        <v>14.5361622315442</v>
      </c>
      <c r="C435" s="1">
        <v>15.0158984835605</v>
      </c>
    </row>
    <row r="436" spans="1:3" x14ac:dyDescent="0.25">
      <c r="A436" s="1">
        <v>0.87</v>
      </c>
      <c r="B436" s="1">
        <v>14.532294860539301</v>
      </c>
      <c r="C436" s="1">
        <v>14.6631194961739</v>
      </c>
    </row>
    <row r="437" spans="1:3" x14ac:dyDescent="0.25">
      <c r="A437" s="1">
        <v>0.872</v>
      </c>
      <c r="B437" s="1">
        <v>14.5285303090571</v>
      </c>
      <c r="C437" s="1">
        <v>14.3630656180845</v>
      </c>
    </row>
    <row r="438" spans="1:3" x14ac:dyDescent="0.25">
      <c r="A438" s="1">
        <v>0.874</v>
      </c>
      <c r="B438" s="1">
        <v>14.524669265340201</v>
      </c>
      <c r="C438" s="1">
        <v>14.1087163789578</v>
      </c>
    </row>
    <row r="439" spans="1:3" x14ac:dyDescent="0.25">
      <c r="A439" s="1">
        <v>0.876</v>
      </c>
      <c r="B439" s="1">
        <v>14.520897417819899</v>
      </c>
      <c r="C439" s="1">
        <v>13.893939282499099</v>
      </c>
    </row>
    <row r="440" spans="1:3" x14ac:dyDescent="0.25">
      <c r="A440" s="1">
        <v>0.878</v>
      </c>
      <c r="B440" s="1">
        <v>14.517041669040699</v>
      </c>
      <c r="C440" s="1">
        <v>13.713380258115199</v>
      </c>
    </row>
    <row r="441" spans="1:3" x14ac:dyDescent="0.25">
      <c r="A441" s="1">
        <v>0.88</v>
      </c>
      <c r="B441" s="1">
        <v>14.5132632524665</v>
      </c>
      <c r="C441" s="1">
        <v>13.562368204260601</v>
      </c>
    </row>
    <row r="442" spans="1:3" x14ac:dyDescent="0.25">
      <c r="A442" s="1">
        <v>0.88200000000000001</v>
      </c>
      <c r="B442" s="1">
        <v>14.614323664516601</v>
      </c>
      <c r="C442" s="1">
        <v>13.436831358408</v>
      </c>
    </row>
    <row r="443" spans="1:3" x14ac:dyDescent="0.25">
      <c r="A443" s="1">
        <v>0.88400000000000001</v>
      </c>
      <c r="B443" s="1">
        <v>17.870804779478501</v>
      </c>
      <c r="C443" s="1">
        <v>13.333223781038001</v>
      </c>
    </row>
    <row r="444" spans="1:3" x14ac:dyDescent="0.25">
      <c r="A444" s="1">
        <v>0.88600000000000001</v>
      </c>
      <c r="B444" s="1">
        <v>14.278104304209901</v>
      </c>
      <c r="C444" s="1">
        <v>13.248460609014201</v>
      </c>
    </row>
    <row r="445" spans="1:3" x14ac:dyDescent="0.25">
      <c r="A445" s="1">
        <v>0.88800000000000001</v>
      </c>
      <c r="B445" s="1">
        <v>16.789529449003801</v>
      </c>
      <c r="C445" s="1">
        <v>13.1798609851444</v>
      </c>
    </row>
    <row r="446" spans="1:3" x14ac:dyDescent="0.25">
      <c r="A446" s="1">
        <v>0.89</v>
      </c>
      <c r="B446" s="1">
        <v>14.050812751734</v>
      </c>
      <c r="C446" s="1">
        <v>13.125097748761601</v>
      </c>
    </row>
    <row r="447" spans="1:3" x14ac:dyDescent="0.25">
      <c r="A447" s="1">
        <v>0.89200000000000002</v>
      </c>
      <c r="B447" s="1">
        <v>15.9908052060792</v>
      </c>
      <c r="C447" s="1">
        <v>13.0821531029511</v>
      </c>
    </row>
    <row r="448" spans="1:3" x14ac:dyDescent="0.25">
      <c r="A448" s="1">
        <v>0.89400000000000002</v>
      </c>
      <c r="B448" s="1">
        <v>13.902805565000399</v>
      </c>
      <c r="C448" s="1">
        <v>13.049279575143199</v>
      </c>
    </row>
    <row r="449" spans="1:3" x14ac:dyDescent="0.25">
      <c r="A449" s="1">
        <v>0.89600000000000002</v>
      </c>
      <c r="B449" s="1">
        <v>15.4025546639288</v>
      </c>
      <c r="C449" s="1">
        <v>13.024965669005899</v>
      </c>
    </row>
    <row r="450" spans="1:3" x14ac:dyDescent="0.25">
      <c r="A450" s="1">
        <v>0.89800000000000002</v>
      </c>
      <c r="B450" s="1">
        <v>15.0406952113501</v>
      </c>
      <c r="C450" s="1">
        <v>13.0079056736206</v>
      </c>
    </row>
    <row r="451" spans="1:3" x14ac:dyDescent="0.25">
      <c r="A451" s="1">
        <v>0.9</v>
      </c>
      <c r="B451" s="1">
        <v>14.755878655605001</v>
      </c>
      <c r="C451" s="1">
        <v>12.996973154001299</v>
      </c>
    </row>
    <row r="452" spans="1:3" x14ac:dyDescent="0.25">
      <c r="A452" s="1">
        <v>0.90200000000000002</v>
      </c>
      <c r="B452" s="1">
        <v>14.4987329711016</v>
      </c>
      <c r="C452" s="1">
        <v>12.991197698794601</v>
      </c>
    </row>
    <row r="453" spans="1:3" x14ac:dyDescent="0.25">
      <c r="A453" s="1">
        <v>0.90400000000000003</v>
      </c>
      <c r="B453" s="1">
        <v>14.295416604880501</v>
      </c>
      <c r="C453" s="1">
        <v>12.9897445460713</v>
      </c>
    </row>
    <row r="454" spans="1:3" x14ac:dyDescent="0.25">
      <c r="A454" s="1">
        <v>0.90600000000000003</v>
      </c>
      <c r="B454" s="1">
        <v>14.113905641518601</v>
      </c>
      <c r="C454" s="1">
        <v>12.991896749669399</v>
      </c>
    </row>
    <row r="455" spans="1:3" x14ac:dyDescent="0.25">
      <c r="A455" s="1">
        <v>0.90800000000000003</v>
      </c>
      <c r="B455" s="1">
        <v>13.9708513255861</v>
      </c>
      <c r="C455" s="1">
        <v>12.997039584893299</v>
      </c>
    </row>
    <row r="456" spans="1:3" x14ac:dyDescent="0.25">
      <c r="A456" s="1">
        <v>0.91</v>
      </c>
      <c r="B456" s="1">
        <v>13.844731532999001</v>
      </c>
      <c r="C456" s="1">
        <v>13.004646925895299</v>
      </c>
    </row>
    <row r="457" spans="1:3" x14ac:dyDescent="0.25">
      <c r="A457" s="1">
        <v>0.91200000000000003</v>
      </c>
      <c r="B457" s="1">
        <v>13.746086259644899</v>
      </c>
      <c r="C457" s="1">
        <v>13.014269356902799</v>
      </c>
    </row>
    <row r="458" spans="1:3" x14ac:dyDescent="0.25">
      <c r="A458" s="1">
        <v>0.91400000000000003</v>
      </c>
      <c r="B458" s="1">
        <v>13.6604155185658</v>
      </c>
      <c r="C458" s="1">
        <v>13.0255238063561</v>
      </c>
    </row>
    <row r="459" spans="1:3" x14ac:dyDescent="0.25">
      <c r="A459" s="1">
        <v>0.91600000000000004</v>
      </c>
      <c r="B459" s="1">
        <v>13.5943477730449</v>
      </c>
      <c r="C459" s="1">
        <v>13.038084517195101</v>
      </c>
    </row>
    <row r="460" spans="1:3" x14ac:dyDescent="0.25">
      <c r="A460" s="1">
        <v>0.91800000000000004</v>
      </c>
      <c r="B460" s="1">
        <v>13.538093515459201</v>
      </c>
      <c r="C460" s="1">
        <v>13.0516751882577</v>
      </c>
    </row>
    <row r="461" spans="1:3" x14ac:dyDescent="0.25">
      <c r="A461" s="1">
        <v>0.92</v>
      </c>
      <c r="B461" s="1">
        <v>13.495790016460299</v>
      </c>
      <c r="C461" s="1">
        <v>13.066062140994299</v>
      </c>
    </row>
    <row r="462" spans="1:3" x14ac:dyDescent="0.25">
      <c r="A462" s="1">
        <v>0.92200000000000004</v>
      </c>
      <c r="B462" s="1">
        <v>13.4608160082801</v>
      </c>
      <c r="C462" s="1">
        <v>13.081048383048801</v>
      </c>
    </row>
    <row r="463" spans="1:3" x14ac:dyDescent="0.25">
      <c r="A463" s="1">
        <v>0.92400000000000004</v>
      </c>
      <c r="B463" s="1">
        <v>13.4357313223727</v>
      </c>
      <c r="C463" s="1">
        <v>13.096468455630401</v>
      </c>
    </row>
    <row r="464" spans="1:3" x14ac:dyDescent="0.25">
      <c r="A464" s="1">
        <v>0.92600000000000005</v>
      </c>
      <c r="B464" s="1">
        <v>13.4160505692576</v>
      </c>
      <c r="C464" s="1">
        <v>13.112183965184499</v>
      </c>
    </row>
    <row r="465" spans="1:3" x14ac:dyDescent="0.25">
      <c r="A465" s="1">
        <v>0.92800000000000005</v>
      </c>
      <c r="B465" s="1">
        <v>13.4033414784121</v>
      </c>
      <c r="C465" s="1">
        <v>13.128079712044901</v>
      </c>
    </row>
    <row r="466" spans="1:3" x14ac:dyDescent="0.25">
      <c r="A466" s="1">
        <v>0.93</v>
      </c>
      <c r="B466" s="1">
        <v>13.3945615874471</v>
      </c>
      <c r="C466" s="1">
        <v>13.144060339396701</v>
      </c>
    </row>
    <row r="467" spans="1:3" x14ac:dyDescent="0.25">
      <c r="A467" s="1">
        <v>0.93200000000000005</v>
      </c>
      <c r="B467" s="1">
        <v>13.390659611209401</v>
      </c>
      <c r="C467" s="1">
        <v>13.160047435443801</v>
      </c>
    </row>
    <row r="468" spans="1:3" x14ac:dyDescent="0.25">
      <c r="A468" s="1">
        <v>0.93400000000000005</v>
      </c>
      <c r="B468" s="1">
        <v>13.389569781196199</v>
      </c>
      <c r="C468" s="1">
        <v>13.175977029866999</v>
      </c>
    </row>
    <row r="469" spans="1:3" x14ac:dyDescent="0.25">
      <c r="A469" s="1">
        <v>0.93600000000000005</v>
      </c>
      <c r="B469" s="1">
        <v>13.391858215054301</v>
      </c>
      <c r="C469" s="1">
        <v>13.1917974332369</v>
      </c>
    </row>
    <row r="470" spans="1:3" x14ac:dyDescent="0.25">
      <c r="A470" s="1">
        <v>0.93799999999999994</v>
      </c>
      <c r="B470" s="1">
        <v>13.3961214664649</v>
      </c>
      <c r="C470" s="1">
        <v>13.2074673743452</v>
      </c>
    </row>
    <row r="471" spans="1:3" x14ac:dyDescent="0.25">
      <c r="A471" s="1">
        <v>0.94</v>
      </c>
      <c r="B471" s="1">
        <v>13.402691847892999</v>
      </c>
      <c r="C471" s="1">
        <v>13.2229543961995</v>
      </c>
    </row>
    <row r="472" spans="1:3" x14ac:dyDescent="0.25">
      <c r="A472" s="1">
        <v>0.94199999999999995</v>
      </c>
      <c r="B472" s="1">
        <v>13.410615823521001</v>
      </c>
      <c r="C472" s="1">
        <v>13.238233476378101</v>
      </c>
    </row>
    <row r="473" spans="1:3" x14ac:dyDescent="0.25">
      <c r="A473" s="1">
        <v>0.94399999999999995</v>
      </c>
      <c r="B473" s="1">
        <v>13.4200847913429</v>
      </c>
      <c r="C473" s="1">
        <v>13.253285841933399</v>
      </c>
    </row>
    <row r="474" spans="1:3" x14ac:dyDescent="0.25">
      <c r="A474" s="1">
        <v>0.94599999999999995</v>
      </c>
      <c r="B474" s="1">
        <v>13.4304513160801</v>
      </c>
      <c r="C474" s="1">
        <v>13.268097952702</v>
      </c>
    </row>
    <row r="475" spans="1:3" x14ac:dyDescent="0.25">
      <c r="A475" s="1">
        <v>0.94799999999999995</v>
      </c>
      <c r="B475" s="1">
        <v>13.441823315273499</v>
      </c>
      <c r="C475" s="1">
        <v>13.2826606304988</v>
      </c>
    </row>
    <row r="476" spans="1:3" x14ac:dyDescent="0.25">
      <c r="A476" s="1">
        <v>0.95</v>
      </c>
      <c r="B476" s="1">
        <v>13.453761895352001</v>
      </c>
      <c r="C476" s="1">
        <v>13.296968314289501</v>
      </c>
    </row>
    <row r="477" spans="1:3" x14ac:dyDescent="0.25">
      <c r="A477" s="1">
        <v>0.95199999999999996</v>
      </c>
      <c r="B477" s="1">
        <v>13.4663265895612</v>
      </c>
      <c r="C477" s="1">
        <v>13.311018424311399</v>
      </c>
    </row>
    <row r="478" spans="1:3" x14ac:dyDescent="0.25">
      <c r="A478" s="1">
        <v>0.95399999999999996</v>
      </c>
      <c r="B478" s="1">
        <v>13.4792207326933</v>
      </c>
      <c r="C478" s="1">
        <v>13.324810820254299</v>
      </c>
    </row>
    <row r="479" spans="1:3" x14ac:dyDescent="0.25">
      <c r="A479" s="1">
        <v>0.95599999999999996</v>
      </c>
      <c r="B479" s="1">
        <v>13.492476608907801</v>
      </c>
      <c r="C479" s="1">
        <v>13.3383473404713</v>
      </c>
    </row>
    <row r="480" spans="1:3" x14ac:dyDescent="0.25">
      <c r="A480" s="1">
        <v>0.95799999999999996</v>
      </c>
      <c r="B480" s="1">
        <v>13.505894619427099</v>
      </c>
      <c r="C480" s="1">
        <v>13.351631411030899</v>
      </c>
    </row>
    <row r="481" spans="1:3" x14ac:dyDescent="0.25">
      <c r="A481" s="1">
        <v>0.96</v>
      </c>
      <c r="B481" s="1">
        <v>13.5194922922175</v>
      </c>
      <c r="C481" s="1">
        <v>13.364667714923399</v>
      </c>
    </row>
    <row r="482" spans="1:3" x14ac:dyDescent="0.25">
      <c r="A482" s="1">
        <v>0.96199999999999997</v>
      </c>
      <c r="B482" s="1">
        <v>13.533136281427</v>
      </c>
      <c r="C482" s="1">
        <v>13.377461912892</v>
      </c>
    </row>
    <row r="483" spans="1:3" x14ac:dyDescent="0.25">
      <c r="A483" s="1">
        <v>0.96399999999999997</v>
      </c>
      <c r="B483" s="1">
        <v>13.546836564200801</v>
      </c>
      <c r="C483" s="1">
        <v>13.390020408691599</v>
      </c>
    </row>
    <row r="484" spans="1:3" x14ac:dyDescent="0.25">
      <c r="A484" s="1">
        <v>0.96599999999999997</v>
      </c>
      <c r="B484" s="1">
        <v>13.56050498824</v>
      </c>
      <c r="C484" s="1">
        <v>13.4023501523679</v>
      </c>
    </row>
    <row r="485" spans="1:3" x14ac:dyDescent="0.25">
      <c r="A485" s="1">
        <v>0.96799999999999997</v>
      </c>
      <c r="B485" s="1">
        <v>13.574147997438301</v>
      </c>
      <c r="C485" s="1">
        <v>13.414458476086001</v>
      </c>
    </row>
    <row r="486" spans="1:3" x14ac:dyDescent="0.25">
      <c r="A486" s="1">
        <v>0.97</v>
      </c>
      <c r="B486" s="1">
        <v>13.587708218991001</v>
      </c>
      <c r="C486" s="1">
        <v>13.426352957893799</v>
      </c>
    </row>
    <row r="487" spans="1:3" x14ac:dyDescent="0.25">
      <c r="A487" s="1">
        <v>0.97199999999999998</v>
      </c>
      <c r="B487" s="1">
        <v>13.6011906951528</v>
      </c>
      <c r="C487" s="1">
        <v>13.4380413091958</v>
      </c>
    </row>
    <row r="488" spans="1:3" x14ac:dyDescent="0.25">
      <c r="A488" s="1">
        <v>0.97399999999999998</v>
      </c>
      <c r="B488" s="1">
        <v>13.614558955615101</v>
      </c>
      <c r="C488" s="1">
        <v>13.4495312825489</v>
      </c>
    </row>
    <row r="489" spans="1:3" x14ac:dyDescent="0.25">
      <c r="A489" s="1">
        <v>0.97599999999999998</v>
      </c>
      <c r="B489" s="1">
        <v>13.627817684763301</v>
      </c>
      <c r="C489" s="1">
        <v>13.4608305966578</v>
      </c>
    </row>
    <row r="490" spans="1:3" x14ac:dyDescent="0.25">
      <c r="A490" s="1">
        <v>0.97799999999999998</v>
      </c>
      <c r="B490" s="1">
        <v>13.6409445418718</v>
      </c>
      <c r="C490" s="1">
        <v>13.471946876019601</v>
      </c>
    </row>
    <row r="491" spans="1:3" x14ac:dyDescent="0.25">
      <c r="A491" s="1">
        <v>0.98</v>
      </c>
      <c r="B491" s="1">
        <v>13.653944291731399</v>
      </c>
      <c r="C491" s="1">
        <v>13.4828876028942</v>
      </c>
    </row>
    <row r="492" spans="1:3" x14ac:dyDescent="0.25">
      <c r="A492" s="1">
        <v>0.98199999999999998</v>
      </c>
      <c r="B492" s="1">
        <v>13.666804078174</v>
      </c>
      <c r="C492" s="1">
        <v>13.493660079826199</v>
      </c>
    </row>
    <row r="493" spans="1:3" x14ac:dyDescent="0.25">
      <c r="A493" s="1">
        <v>0.98399999999999999</v>
      </c>
      <c r="B493" s="1">
        <v>13.679528865247701</v>
      </c>
      <c r="C493" s="1">
        <v>13.504271400837</v>
      </c>
    </row>
    <row r="494" spans="1:3" x14ac:dyDescent="0.25">
      <c r="A494" s="1">
        <v>0.98599999999999999</v>
      </c>
      <c r="B494" s="1">
        <v>13.692112097655899</v>
      </c>
      <c r="C494" s="1">
        <v>13.5147284301129</v>
      </c>
    </row>
    <row r="495" spans="1:3" x14ac:dyDescent="0.25">
      <c r="A495" s="1">
        <v>0.98799999999999999</v>
      </c>
      <c r="B495" s="1">
        <v>13.7045589036795</v>
      </c>
      <c r="C495" s="1">
        <v>13.525037786701199</v>
      </c>
    </row>
    <row r="496" spans="1:3" x14ac:dyDescent="0.25">
      <c r="A496" s="1">
        <v>0.99</v>
      </c>
      <c r="B496" s="1">
        <v>13.716866850327801</v>
      </c>
      <c r="C496" s="1">
        <v>13.5352058345097</v>
      </c>
    </row>
    <row r="497" spans="1:3" x14ac:dyDescent="0.25">
      <c r="A497" s="1">
        <v>0.99199999999999999</v>
      </c>
      <c r="B497" s="1">
        <v>13.729041133673601</v>
      </c>
      <c r="C497" s="1">
        <v>13.5452386763537</v>
      </c>
    </row>
    <row r="498" spans="1:3" x14ac:dyDescent="0.25">
      <c r="A498" s="1">
        <v>0.99399999999999999</v>
      </c>
      <c r="B498" s="1">
        <v>13.741081956618901</v>
      </c>
      <c r="C498" s="1">
        <v>13.555142151613101</v>
      </c>
    </row>
    <row r="499" spans="1:3" x14ac:dyDescent="0.25">
      <c r="A499" s="1">
        <v>0.996</v>
      </c>
      <c r="B499" s="1">
        <v>13.752994474098999</v>
      </c>
      <c r="C499" s="1">
        <v>13.564921836631999</v>
      </c>
    </row>
    <row r="500" spans="1:3" x14ac:dyDescent="0.25">
      <c r="A500" s="1">
        <v>0.998</v>
      </c>
      <c r="B500" s="1">
        <v>13.7647805155458</v>
      </c>
      <c r="C500" s="1">
        <v>13.574583047452199</v>
      </c>
    </row>
    <row r="501" spans="1:3" x14ac:dyDescent="0.25">
      <c r="A501" s="1">
        <v>1</v>
      </c>
      <c r="B501" s="1">
        <v>13.776445096950001</v>
      </c>
      <c r="C501" s="1">
        <v>13.584130844348801</v>
      </c>
    </row>
    <row r="502" spans="1:3" x14ac:dyDescent="0.25">
      <c r="A502" s="1">
        <v>1.002</v>
      </c>
      <c r="B502" s="1">
        <v>13.7879909936781</v>
      </c>
      <c r="C502" s="1">
        <v>13.5935700378188</v>
      </c>
    </row>
    <row r="503" spans="1:3" x14ac:dyDescent="0.25">
      <c r="A503" s="1">
        <v>1.004</v>
      </c>
      <c r="B503" s="1">
        <v>13.799423005581501</v>
      </c>
      <c r="C503" s="1">
        <v>13.6029051956362</v>
      </c>
    </row>
    <row r="504" spans="1:3" x14ac:dyDescent="0.25">
      <c r="A504" s="1">
        <v>1.006</v>
      </c>
      <c r="B504" s="1">
        <v>13.810744399837599</v>
      </c>
      <c r="C504" s="1">
        <v>13.6121406507561</v>
      </c>
    </row>
    <row r="505" spans="1:3" x14ac:dyDescent="0.25">
      <c r="A505" s="1">
        <v>1.008</v>
      </c>
      <c r="B505" s="1">
        <v>13.8219597053995</v>
      </c>
      <c r="C505" s="1">
        <v>13.6212805098204</v>
      </c>
    </row>
    <row r="506" spans="1:3" x14ac:dyDescent="0.25">
      <c r="A506" s="1">
        <v>1.01</v>
      </c>
      <c r="B506" s="1">
        <v>13.8330723827937</v>
      </c>
      <c r="C506" s="1">
        <v>13.630328662076201</v>
      </c>
    </row>
    <row r="507" spans="1:3" x14ac:dyDescent="0.25">
      <c r="A507" s="1">
        <v>1.012</v>
      </c>
      <c r="B507" s="1">
        <v>13.8440866559889</v>
      </c>
      <c r="C507" s="1">
        <v>13.639288788503</v>
      </c>
    </row>
    <row r="508" spans="1:3" x14ac:dyDescent="0.25">
      <c r="A508" s="1">
        <v>1.014</v>
      </c>
      <c r="B508" s="1">
        <v>13.855005987067599</v>
      </c>
      <c r="C508" s="1">
        <v>13.6481643710851</v>
      </c>
    </row>
    <row r="509" spans="1:3" x14ac:dyDescent="0.25">
      <c r="A509" s="1">
        <v>1.016</v>
      </c>
      <c r="B509" s="1">
        <v>13.865834278123399</v>
      </c>
      <c r="C509" s="1">
        <v>13.6569587021025</v>
      </c>
    </row>
    <row r="510" spans="1:3" x14ac:dyDescent="0.25">
      <c r="A510" s="1">
        <v>1.018</v>
      </c>
      <c r="B510" s="1">
        <v>13.8765748738382</v>
      </c>
      <c r="C510" s="1">
        <v>13.6656748933276</v>
      </c>
    </row>
    <row r="511" spans="1:3" x14ac:dyDescent="0.25">
      <c r="A511" s="1">
        <v>1.02</v>
      </c>
      <c r="B511" s="1">
        <v>13.887231350958899</v>
      </c>
      <c r="C511" s="1">
        <v>13.6743158850458</v>
      </c>
    </row>
    <row r="512" spans="1:3" x14ac:dyDescent="0.25">
      <c r="A512" s="1">
        <v>1.022</v>
      </c>
      <c r="B512" s="1">
        <v>13.8978068671264</v>
      </c>
      <c r="C512" s="1">
        <v>13.682884454954801</v>
      </c>
    </row>
    <row r="513" spans="1:3" x14ac:dyDescent="0.25">
      <c r="A513" s="1">
        <v>1.024</v>
      </c>
      <c r="B513" s="1">
        <v>13.9083046802408</v>
      </c>
      <c r="C513" s="1">
        <v>13.691383226741401</v>
      </c>
    </row>
    <row r="514" spans="1:3" x14ac:dyDescent="0.25">
      <c r="A514" s="1">
        <v>1.026</v>
      </c>
      <c r="B514" s="1">
        <v>13.918727724286301</v>
      </c>
      <c r="C514" s="1">
        <v>13.6998146784313</v>
      </c>
    </row>
    <row r="515" spans="1:3" x14ac:dyDescent="0.25">
      <c r="A515" s="1">
        <v>1.028</v>
      </c>
      <c r="B515" s="1">
        <v>13.929078951780699</v>
      </c>
      <c r="C515" s="1">
        <v>13.7081811504197</v>
      </c>
    </row>
    <row r="516" spans="1:3" x14ac:dyDescent="0.25">
      <c r="A516" s="1">
        <v>1.03</v>
      </c>
      <c r="B516" s="1">
        <v>13.939361058238299</v>
      </c>
      <c r="C516" s="1">
        <v>13.716484853199001</v>
      </c>
    </row>
    <row r="517" spans="1:3" x14ac:dyDescent="0.25">
      <c r="A517" s="1">
        <v>1.032</v>
      </c>
      <c r="B517" s="1">
        <v>13.949576708753799</v>
      </c>
      <c r="C517" s="1">
        <v>13.724727874746399</v>
      </c>
    </row>
    <row r="518" spans="1:3" x14ac:dyDescent="0.25">
      <c r="A518" s="1">
        <v>1.034</v>
      </c>
      <c r="B518" s="1">
        <v>13.9597283596834</v>
      </c>
      <c r="C518" s="1">
        <v>13.732912187607599</v>
      </c>
    </row>
    <row r="519" spans="1:3" x14ac:dyDescent="0.25">
      <c r="A519" s="1">
        <v>1.036</v>
      </c>
      <c r="B519" s="1">
        <v>13.9698184092252</v>
      </c>
      <c r="C519" s="1">
        <v>13.7410396556244</v>
      </c>
    </row>
    <row r="520" spans="1:3" x14ac:dyDescent="0.25">
      <c r="A520" s="1">
        <v>1.038</v>
      </c>
      <c r="B520" s="1">
        <v>13.979849082681699</v>
      </c>
      <c r="C520" s="1">
        <v>13.749112040362</v>
      </c>
    </row>
    <row r="521" spans="1:3" x14ac:dyDescent="0.25">
      <c r="A521" s="1">
        <v>1.04</v>
      </c>
      <c r="B521" s="1">
        <v>13.9898225330898</v>
      </c>
      <c r="C521" s="1">
        <v>13.7571310071667</v>
      </c>
    </row>
    <row r="522" spans="1:3" x14ac:dyDescent="0.25">
      <c r="A522" s="1">
        <v>1.042</v>
      </c>
      <c r="B522" s="1">
        <v>13.999740767957601</v>
      </c>
      <c r="C522" s="1">
        <v>13.7650981309603</v>
      </c>
    </row>
    <row r="523" spans="1:3" x14ac:dyDescent="0.25">
      <c r="A523" s="1">
        <v>1.044</v>
      </c>
      <c r="B523" s="1">
        <v>14.009605717066901</v>
      </c>
      <c r="C523" s="1">
        <v>13.7730149016877</v>
      </c>
    </row>
    <row r="524" spans="1:3" x14ac:dyDescent="0.25">
      <c r="A524" s="1">
        <v>1.046</v>
      </c>
      <c r="B524" s="1">
        <v>14.019419186154201</v>
      </c>
      <c r="C524" s="1">
        <v>13.7808827294892</v>
      </c>
    </row>
    <row r="525" spans="1:3" x14ac:dyDescent="0.25">
      <c r="A525" s="1">
        <v>1.048</v>
      </c>
      <c r="B525" s="1">
        <v>14.029182903075</v>
      </c>
      <c r="C525" s="1">
        <v>13.788702949556599</v>
      </c>
    </row>
    <row r="526" spans="1:3" x14ac:dyDescent="0.25">
      <c r="A526" s="1">
        <v>1.05</v>
      </c>
      <c r="B526" s="1">
        <v>14.0388984889416</v>
      </c>
      <c r="C526" s="1">
        <v>13.796476826745399</v>
      </c>
    </row>
    <row r="527" spans="1:3" x14ac:dyDescent="0.25">
      <c r="A527" s="1">
        <v>1.052</v>
      </c>
      <c r="B527" s="1">
        <v>14.048567490017</v>
      </c>
      <c r="C527" s="1">
        <v>13.804205559888899</v>
      </c>
    </row>
    <row r="528" spans="1:3" x14ac:dyDescent="0.25">
      <c r="A528" s="1">
        <v>1.054</v>
      </c>
      <c r="B528" s="1">
        <v>14.058191360069101</v>
      </c>
      <c r="C528" s="1">
        <v>13.8118902858744</v>
      </c>
    </row>
    <row r="529" spans="1:3" x14ac:dyDescent="0.25">
      <c r="A529" s="1">
        <v>1.056</v>
      </c>
      <c r="B529" s="1">
        <v>14.0677714827077</v>
      </c>
      <c r="C529" s="1">
        <v>13.819532083473099</v>
      </c>
    </row>
    <row r="530" spans="1:3" x14ac:dyDescent="0.25">
      <c r="A530" s="1">
        <v>1.0580000000000001</v>
      </c>
      <c r="B530" s="1">
        <v>14.077309161088699</v>
      </c>
      <c r="C530" s="1">
        <v>13.8271319769798</v>
      </c>
    </row>
    <row r="531" spans="1:3" x14ac:dyDescent="0.25">
      <c r="A531" s="1">
        <v>1.06</v>
      </c>
      <c r="B531" s="1">
        <v>14.0868056337307</v>
      </c>
      <c r="C531" s="1">
        <v>13.8346909394982</v>
      </c>
    </row>
    <row r="532" spans="1:3" x14ac:dyDescent="0.25">
      <c r="A532" s="1">
        <v>1.0620000000000001</v>
      </c>
      <c r="B532" s="1">
        <v>14.096262068876401</v>
      </c>
      <c r="C532" s="1">
        <v>17.139355663120401</v>
      </c>
    </row>
    <row r="533" spans="1:3" x14ac:dyDescent="0.25">
      <c r="A533" s="1">
        <v>1.0640000000000001</v>
      </c>
      <c r="B533" s="1">
        <v>14.1056795759857</v>
      </c>
      <c r="C533" s="1">
        <v>16.8515831469762</v>
      </c>
    </row>
    <row r="534" spans="1:3" x14ac:dyDescent="0.25">
      <c r="A534" s="1">
        <v>1.0660000000000001</v>
      </c>
      <c r="B534" s="1">
        <v>14.1150592029778</v>
      </c>
      <c r="C534" s="1">
        <v>16.602243369935099</v>
      </c>
    </row>
    <row r="535" spans="1:3" x14ac:dyDescent="0.25">
      <c r="A535" s="1">
        <v>1.0680000000000001</v>
      </c>
      <c r="B535" s="1">
        <v>14.124401944760701</v>
      </c>
      <c r="C535" s="1">
        <v>16.386363428128</v>
      </c>
    </row>
    <row r="536" spans="1:3" x14ac:dyDescent="0.25">
      <c r="A536" s="1">
        <v>1.07</v>
      </c>
      <c r="B536" s="1">
        <v>14.133708742256101</v>
      </c>
      <c r="C536" s="1">
        <v>16.199611022405499</v>
      </c>
    </row>
    <row r="537" spans="1:3" x14ac:dyDescent="0.25">
      <c r="A537" s="1">
        <v>1.0720000000000001</v>
      </c>
      <c r="B537" s="1">
        <v>14.142980488877701</v>
      </c>
      <c r="C537" s="1">
        <v>16.038209385599298</v>
      </c>
    </row>
    <row r="538" spans="1:3" x14ac:dyDescent="0.25">
      <c r="A538" s="1">
        <v>1.0740000000000001</v>
      </c>
      <c r="B538" s="1">
        <v>14.152218030621</v>
      </c>
      <c r="C538" s="1">
        <v>15.898864554854001</v>
      </c>
    </row>
    <row r="539" spans="1:3" x14ac:dyDescent="0.25">
      <c r="A539" s="1">
        <v>1.0760000000000001</v>
      </c>
      <c r="B539" s="1">
        <v>14.1614221710932</v>
      </c>
      <c r="C539" s="1">
        <v>15.7787028688647</v>
      </c>
    </row>
    <row r="540" spans="1:3" x14ac:dyDescent="0.25">
      <c r="A540" s="1">
        <v>1.0780000000000001</v>
      </c>
      <c r="B540" s="1">
        <v>14.170593672190099</v>
      </c>
      <c r="C540" s="1">
        <v>15.675217023565599</v>
      </c>
    </row>
    <row r="541" spans="1:3" x14ac:dyDescent="0.25">
      <c r="A541" s="1">
        <v>1.08</v>
      </c>
      <c r="B541" s="1">
        <v>17.319848770421402</v>
      </c>
      <c r="C541" s="1">
        <v>20.2373521425287</v>
      </c>
    </row>
    <row r="542" spans="1:3" x14ac:dyDescent="0.25">
      <c r="A542" s="1">
        <v>1.0820000000000001</v>
      </c>
      <c r="B542" s="1">
        <v>14.260561773822999</v>
      </c>
      <c r="C542" s="1">
        <v>19.6619420893974</v>
      </c>
    </row>
    <row r="543" spans="1:3" x14ac:dyDescent="0.25">
      <c r="A543" s="1">
        <v>1.0840000000000001</v>
      </c>
      <c r="B543" s="1">
        <v>16.6788077202789</v>
      </c>
      <c r="C543" s="1">
        <v>19.160981645191502</v>
      </c>
    </row>
    <row r="544" spans="1:3" x14ac:dyDescent="0.25">
      <c r="A544" s="1">
        <v>1.0860000000000001</v>
      </c>
      <c r="B544" s="1">
        <v>14.3413903287653</v>
      </c>
      <c r="C544" s="1">
        <v>18.7250289100819</v>
      </c>
    </row>
    <row r="545" spans="1:3" x14ac:dyDescent="0.25">
      <c r="A545" s="1">
        <v>1.0880000000000001</v>
      </c>
      <c r="B545" s="1">
        <v>16.199390727697601</v>
      </c>
      <c r="C545" s="1">
        <v>18.345841774229999</v>
      </c>
    </row>
    <row r="546" spans="1:3" x14ac:dyDescent="0.25">
      <c r="A546" s="1">
        <v>1.0900000000000001</v>
      </c>
      <c r="B546" s="1">
        <v>14.413198641178001</v>
      </c>
      <c r="C546" s="1">
        <v>18.0162148765294</v>
      </c>
    </row>
    <row r="547" spans="1:3" x14ac:dyDescent="0.25">
      <c r="A547" s="1">
        <v>1.0920000000000001</v>
      </c>
      <c r="B547" s="1">
        <v>15.8412849261274</v>
      </c>
      <c r="C547" s="1">
        <v>17.729842953175901</v>
      </c>
    </row>
    <row r="548" spans="1:3" x14ac:dyDescent="0.25">
      <c r="A548" s="1">
        <v>1.0940000000000001</v>
      </c>
      <c r="B548" s="1">
        <v>14.476247124823001</v>
      </c>
      <c r="C548" s="1">
        <v>17.4812049890837</v>
      </c>
    </row>
    <row r="549" spans="1:3" x14ac:dyDescent="0.25">
      <c r="A549" s="1">
        <v>1.0960000000000001</v>
      </c>
      <c r="B549" s="1">
        <v>15.5742483222981</v>
      </c>
      <c r="C549" s="1">
        <v>17.265465092429</v>
      </c>
    </row>
    <row r="550" spans="1:3" x14ac:dyDescent="0.25">
      <c r="A550" s="1">
        <v>1.0980000000000001</v>
      </c>
      <c r="B550" s="1">
        <v>14.5311052369381</v>
      </c>
      <c r="C550" s="1">
        <v>17.078387052772602</v>
      </c>
    </row>
    <row r="551" spans="1:3" x14ac:dyDescent="0.25">
      <c r="A551" s="1">
        <v>1.1000000000000001</v>
      </c>
      <c r="B551" s="1">
        <v>15.375562053554299</v>
      </c>
      <c r="C551" s="1">
        <v>16.916260271109898</v>
      </c>
    </row>
    <row r="552" spans="1:3" x14ac:dyDescent="0.25">
      <c r="A552" s="1">
        <v>1.1020000000000001</v>
      </c>
      <c r="B552" s="1">
        <v>14.5785013088803</v>
      </c>
      <c r="C552" s="1">
        <v>16.7758352661819</v>
      </c>
    </row>
    <row r="553" spans="1:3" x14ac:dyDescent="0.25">
      <c r="A553" s="1">
        <v>1.1040000000000001</v>
      </c>
      <c r="B553" s="1">
        <v>19.678449085756402</v>
      </c>
      <c r="C553" s="1">
        <v>16.654267332873498</v>
      </c>
    </row>
    <row r="554" spans="1:3" x14ac:dyDescent="0.25">
      <c r="A554" s="1">
        <v>1.1060000000000001</v>
      </c>
      <c r="B554" s="1">
        <v>14.3403477583044</v>
      </c>
      <c r="C554" s="1">
        <v>16.549067201558</v>
      </c>
    </row>
    <row r="555" spans="1:3" x14ac:dyDescent="0.25">
      <c r="A555" s="1">
        <v>1.1080000000000001</v>
      </c>
      <c r="B555" s="1">
        <v>18.908848856553099</v>
      </c>
      <c r="C555" s="1">
        <v>16.4580577516079</v>
      </c>
    </row>
    <row r="556" spans="1:3" x14ac:dyDescent="0.25">
      <c r="A556" s="1">
        <v>1.1100000000000001</v>
      </c>
      <c r="B556" s="1">
        <v>14.204974834790301</v>
      </c>
      <c r="C556" s="1">
        <v>16.379335988256699</v>
      </c>
    </row>
    <row r="557" spans="1:3" x14ac:dyDescent="0.25">
      <c r="A557" s="1">
        <v>1.1120000000000001</v>
      </c>
      <c r="B557" s="1">
        <v>18.212664844717299</v>
      </c>
      <c r="C557" s="1">
        <v>16.311239614283</v>
      </c>
    </row>
    <row r="558" spans="1:3" x14ac:dyDescent="0.25">
      <c r="A558" s="1">
        <v>1.1140000000000001</v>
      </c>
      <c r="B558" s="1">
        <v>14.149947630717101</v>
      </c>
      <c r="C558" s="1">
        <v>16.252317625124601</v>
      </c>
    </row>
    <row r="559" spans="1:3" x14ac:dyDescent="0.25">
      <c r="A559" s="1">
        <v>1.1160000000000001</v>
      </c>
      <c r="B559" s="1">
        <v>17.662516268485501</v>
      </c>
      <c r="C559" s="1">
        <v>16.201304435117699</v>
      </c>
    </row>
    <row r="560" spans="1:3" x14ac:dyDescent="0.25">
      <c r="A560" s="1">
        <v>1.1180000000000001</v>
      </c>
      <c r="B560" s="1">
        <v>14.1487710604203</v>
      </c>
      <c r="C560" s="1">
        <v>16.157097107870801</v>
      </c>
    </row>
    <row r="561" spans="1:3" x14ac:dyDescent="0.25">
      <c r="A561" s="1">
        <v>1.1200000000000001</v>
      </c>
      <c r="B561" s="1">
        <v>17.224582614809101</v>
      </c>
      <c r="C561" s="1">
        <v>16.118735318688501</v>
      </c>
    </row>
    <row r="562" spans="1:3" x14ac:dyDescent="0.25">
      <c r="A562" s="1">
        <v>1.1220000000000001</v>
      </c>
      <c r="B562" s="1">
        <v>14.182356342691801</v>
      </c>
      <c r="C562" s="1">
        <v>16.085383723148801</v>
      </c>
    </row>
    <row r="563" spans="1:3" x14ac:dyDescent="0.25">
      <c r="A563" s="1">
        <v>1.1240000000000001</v>
      </c>
      <c r="B563" s="1">
        <v>16.873339611805001</v>
      </c>
      <c r="C563" s="1">
        <v>16.0563164463499</v>
      </c>
    </row>
    <row r="564" spans="1:3" x14ac:dyDescent="0.25">
      <c r="A564" s="1">
        <v>1.1259999999999999</v>
      </c>
      <c r="B564" s="1">
        <v>14.237107536812699</v>
      </c>
      <c r="C564" s="1">
        <v>16.030903441199101</v>
      </c>
    </row>
    <row r="565" spans="1:3" x14ac:dyDescent="0.25">
      <c r="A565" s="1">
        <v>1.1279999999999999</v>
      </c>
      <c r="B565" s="1">
        <v>16.589435143453599</v>
      </c>
      <c r="C565" s="1">
        <v>16.008598494653398</v>
      </c>
    </row>
    <row r="566" spans="1:3" x14ac:dyDescent="0.25">
      <c r="A566" s="1">
        <v>1.1299999999999999</v>
      </c>
      <c r="B566" s="1">
        <v>14.303451658801301</v>
      </c>
      <c r="C566" s="1">
        <v>15.988928686627601</v>
      </c>
    </row>
    <row r="567" spans="1:3" x14ac:dyDescent="0.25">
      <c r="A567" s="1">
        <v>1.1319999999999999</v>
      </c>
      <c r="B567" s="1">
        <v>16.358129538818702</v>
      </c>
      <c r="C567" s="1">
        <v>15.971485129348901</v>
      </c>
    </row>
    <row r="568" spans="1:3" x14ac:dyDescent="0.25">
      <c r="A568" s="1">
        <v>1.1339999999999999</v>
      </c>
      <c r="B568" s="1">
        <v>14.374756765048</v>
      </c>
      <c r="C568" s="1">
        <v>15.955914835342501</v>
      </c>
    </row>
    <row r="569" spans="1:3" x14ac:dyDescent="0.25">
      <c r="A569" s="1">
        <v>1.1359999999999999</v>
      </c>
      <c r="B569" s="1">
        <v>16.1681447578361</v>
      </c>
      <c r="C569" s="1">
        <v>15.941913579644</v>
      </c>
    </row>
    <row r="570" spans="1:3" x14ac:dyDescent="0.25">
      <c r="A570" s="1">
        <v>1.1379999999999999</v>
      </c>
      <c r="B570" s="1">
        <v>14.446531119666201</v>
      </c>
      <c r="C570" s="1">
        <v>15.9292196379596</v>
      </c>
    </row>
    <row r="571" spans="1:3" x14ac:dyDescent="0.25">
      <c r="A571" s="1">
        <v>1.1399999999999999</v>
      </c>
      <c r="B571" s="1">
        <v>16.010811345607198</v>
      </c>
      <c r="C571" s="1">
        <v>15.9176082959812</v>
      </c>
    </row>
    <row r="572" spans="1:3" x14ac:dyDescent="0.25">
      <c r="A572" s="1">
        <v>1.1419999999999999</v>
      </c>
      <c r="B572" s="1">
        <v>14.5158296994022</v>
      </c>
      <c r="C572" s="1">
        <v>15.9068870375286</v>
      </c>
    </row>
    <row r="573" spans="1:3" x14ac:dyDescent="0.25">
      <c r="A573" s="1">
        <v>1.1439999999999999</v>
      </c>
      <c r="B573" s="1">
        <v>15.8794333698452</v>
      </c>
      <c r="C573" s="1">
        <v>15.8968913301154</v>
      </c>
    </row>
    <row r="574" spans="1:3" x14ac:dyDescent="0.25">
      <c r="A574" s="1">
        <v>1.1459999999999999</v>
      </c>
      <c r="B574" s="1">
        <v>14.5808150521993</v>
      </c>
      <c r="C574" s="1">
        <v>15.8874809357147</v>
      </c>
    </row>
    <row r="575" spans="1:3" x14ac:dyDescent="0.25">
      <c r="A575" s="1">
        <v>1.1479999999999999</v>
      </c>
      <c r="B575" s="1">
        <v>15.7688137484843</v>
      </c>
      <c r="C575" s="1">
        <v>15.878536683573399</v>
      </c>
    </row>
    <row r="576" spans="1:3" x14ac:dyDescent="0.25">
      <c r="A576" s="1">
        <v>1.1499999999999999</v>
      </c>
      <c r="B576" s="1">
        <v>14.6404334858748</v>
      </c>
      <c r="C576" s="1">
        <v>15.869957648805601</v>
      </c>
    </row>
    <row r="577" spans="1:3" x14ac:dyDescent="0.25">
      <c r="A577" s="1">
        <v>1.1519999999999999</v>
      </c>
      <c r="B577" s="1">
        <v>15.6748981504483</v>
      </c>
      <c r="C577" s="1">
        <v>15.861658687480601</v>
      </c>
    </row>
    <row r="578" spans="1:3" x14ac:dyDescent="0.25">
      <c r="A578" s="1">
        <v>1.1539999999999999</v>
      </c>
      <c r="B578" s="1">
        <v>14.694177452631401</v>
      </c>
      <c r="C578" s="1">
        <v>15.853568284914401</v>
      </c>
    </row>
    <row r="579" spans="1:3" x14ac:dyDescent="0.25">
      <c r="A579" s="1">
        <v>1.1559999999999999</v>
      </c>
      <c r="B579" s="1">
        <v>15.5945069312545</v>
      </c>
      <c r="C579" s="1">
        <v>15.8456266784041</v>
      </c>
    </row>
    <row r="580" spans="1:3" x14ac:dyDescent="0.25">
      <c r="A580" s="1">
        <v>1.1579999999999999</v>
      </c>
      <c r="B580" s="1">
        <v>14.7419122418183</v>
      </c>
      <c r="C580" s="1">
        <v>15.837784221093701</v>
      </c>
    </row>
    <row r="581" spans="1:3" x14ac:dyDescent="0.25">
      <c r="A581" s="1">
        <v>1.1599999999999999</v>
      </c>
      <c r="B581" s="1">
        <v>15.525132679731</v>
      </c>
      <c r="C581" s="1">
        <v>15.829999956974101</v>
      </c>
    </row>
    <row r="582" spans="1:3" x14ac:dyDescent="0.25">
      <c r="A582" s="1">
        <v>1.1619999999999999</v>
      </c>
      <c r="B582" s="1">
        <v>14.7837505064872</v>
      </c>
      <c r="C582" s="1">
        <v>15.822240380951699</v>
      </c>
    </row>
    <row r="583" spans="1:3" x14ac:dyDescent="0.25">
      <c r="A583" s="1">
        <v>1.1639999999999999</v>
      </c>
      <c r="B583" s="1">
        <v>15.464786829568601</v>
      </c>
      <c r="C583" s="1">
        <v>15.8144783610297</v>
      </c>
    </row>
    <row r="584" spans="1:3" x14ac:dyDescent="0.25">
      <c r="A584" s="1">
        <v>1.1659999999999999</v>
      </c>
      <c r="B584" s="1">
        <v>14.819962233032699</v>
      </c>
      <c r="C584" s="1">
        <v>15.8066922022733</v>
      </c>
    </row>
    <row r="585" spans="1:3" x14ac:dyDescent="0.25">
      <c r="A585" s="1">
        <v>1.1679999999999999</v>
      </c>
      <c r="B585" s="1">
        <v>15.4118830736082</v>
      </c>
      <c r="C585" s="1">
        <v>15.7988648348997</v>
      </c>
    </row>
    <row r="586" spans="1:3" x14ac:dyDescent="0.25">
      <c r="A586" s="1">
        <v>1.17</v>
      </c>
      <c r="B586" s="1">
        <v>14.850910853685701</v>
      </c>
      <c r="C586" s="1">
        <v>15.7909831107839</v>
      </c>
    </row>
    <row r="587" spans="1:3" x14ac:dyDescent="0.25">
      <c r="A587" s="1">
        <v>1.1719999999999999</v>
      </c>
      <c r="B587" s="1">
        <v>15.365148460176</v>
      </c>
      <c r="C587" s="1">
        <v>15.7830371947767</v>
      </c>
    </row>
    <row r="588" spans="1:3" x14ac:dyDescent="0.25">
      <c r="A588" s="1">
        <v>1.1739999999999999</v>
      </c>
      <c r="B588" s="1">
        <v>14.877008542504299</v>
      </c>
      <c r="C588" s="1">
        <v>15.775020038658999</v>
      </c>
    </row>
    <row r="589" spans="1:3" x14ac:dyDescent="0.25">
      <c r="A589" s="1">
        <v>1.1759999999999999</v>
      </c>
      <c r="B589" s="1">
        <v>15.3235553653843</v>
      </c>
      <c r="C589" s="1">
        <v>15.7669269273248</v>
      </c>
    </row>
    <row r="590" spans="1:3" x14ac:dyDescent="0.25">
      <c r="A590" s="1">
        <v>1.1779999999999999</v>
      </c>
      <c r="B590" s="1">
        <v>14.8986855042169</v>
      </c>
      <c r="C590" s="1">
        <v>15.758755087780299</v>
      </c>
    </row>
    <row r="591" spans="1:3" x14ac:dyDescent="0.25">
      <c r="A591" s="1">
        <v>1.18</v>
      </c>
      <c r="B591" s="1">
        <v>15.286269249432801</v>
      </c>
      <c r="C591" s="1">
        <v>15.7505033530585</v>
      </c>
    </row>
    <row r="592" spans="1:3" x14ac:dyDescent="0.25">
      <c r="A592" s="1">
        <v>1.1819999999999999</v>
      </c>
      <c r="B592" s="1">
        <v>14.916369399190099</v>
      </c>
      <c r="C592" s="1">
        <v>15.742171873695399</v>
      </c>
    </row>
    <row r="593" spans="1:3" x14ac:dyDescent="0.25">
      <c r="A593" s="1">
        <v>1.1839999999999999</v>
      </c>
      <c r="B593" s="1">
        <v>15.252608377451301</v>
      </c>
      <c r="C593" s="1">
        <v>15.7337618707533</v>
      </c>
    </row>
    <row r="594" spans="1:3" x14ac:dyDescent="0.25">
      <c r="A594" s="1">
        <v>1.1859999999999999</v>
      </c>
      <c r="B594" s="1">
        <v>14.930472050424999</v>
      </c>
      <c r="C594" s="1">
        <v>15.725275424769301</v>
      </c>
    </row>
    <row r="595" spans="1:3" x14ac:dyDescent="0.25">
      <c r="A595" s="1">
        <v>1.1879999999999999</v>
      </c>
      <c r="B595" s="1">
        <v>15.2220126342944</v>
      </c>
      <c r="C595" s="1">
        <v>15.7167152960475</v>
      </c>
    </row>
    <row r="596" spans="1:3" x14ac:dyDescent="0.25">
      <c r="A596" s="1">
        <v>1.19</v>
      </c>
      <c r="B596" s="1">
        <v>14.9413813294166</v>
      </c>
      <c r="C596" s="1">
        <v>15.708084772000401</v>
      </c>
    </row>
    <row r="597" spans="1:3" x14ac:dyDescent="0.25">
      <c r="A597" s="1">
        <v>1.1919999999999999</v>
      </c>
      <c r="B597" s="1">
        <v>15.1940192710045</v>
      </c>
      <c r="C597" s="1">
        <v>15.6993875378953</v>
      </c>
    </row>
    <row r="598" spans="1:3" x14ac:dyDescent="0.25">
      <c r="A598" s="1">
        <v>1.194</v>
      </c>
      <c r="B598" s="1">
        <v>14.9494566788022</v>
      </c>
      <c r="C598" s="1">
        <v>15.690627568000799</v>
      </c>
    </row>
    <row r="599" spans="1:3" x14ac:dyDescent="0.25">
      <c r="A599" s="1">
        <v>1.196</v>
      </c>
      <c r="B599" s="1">
        <v>15.168243951338701</v>
      </c>
      <c r="C599" s="1">
        <v>15.681809034072399</v>
      </c>
    </row>
    <row r="600" spans="1:3" x14ac:dyDescent="0.25">
      <c r="A600" s="1">
        <v>1.198</v>
      </c>
      <c r="B600" s="1">
        <v>14.955027147211799</v>
      </c>
      <c r="C600" s="1">
        <v>15.6729362290764</v>
      </c>
    </row>
    <row r="601" spans="1:3" x14ac:dyDescent="0.25">
      <c r="A601" s="1">
        <v>1.2</v>
      </c>
      <c r="B601" s="1">
        <v>15.1443658641311</v>
      </c>
      <c r="C601" s="1">
        <v>15.6640135038426</v>
      </c>
    </row>
    <row r="602" spans="1:3" x14ac:dyDescent="0.25">
      <c r="A602" s="1">
        <v>1.202</v>
      </c>
      <c r="B602" s="1">
        <v>14.958391121237501</v>
      </c>
      <c r="C602" s="1">
        <v>15.655045214848901</v>
      </c>
    </row>
    <row r="603" spans="1:3" x14ac:dyDescent="0.25">
      <c r="A603" s="1">
        <v>1.204</v>
      </c>
      <c r="B603" s="1">
        <v>15.1221159663954</v>
      </c>
      <c r="C603" s="1">
        <v>16.789153714991301</v>
      </c>
    </row>
    <row r="604" spans="1:3" x14ac:dyDescent="0.25">
      <c r="A604" s="1">
        <v>1.206</v>
      </c>
      <c r="B604" s="1">
        <v>14.959817168425101</v>
      </c>
      <c r="C604" s="1">
        <v>16.435615155272099</v>
      </c>
    </row>
    <row r="605" spans="1:3" x14ac:dyDescent="0.25">
      <c r="A605" s="1">
        <v>1.208</v>
      </c>
      <c r="B605" s="1">
        <v>15.1012676464393</v>
      </c>
      <c r="C605" s="1">
        <v>16.1299477304762</v>
      </c>
    </row>
    <row r="606" spans="1:3" x14ac:dyDescent="0.25">
      <c r="A606" s="1">
        <v>1.21</v>
      </c>
      <c r="B606" s="1">
        <v>14.959545573354699</v>
      </c>
      <c r="C606" s="1">
        <v>15.8660577934928</v>
      </c>
    </row>
    <row r="607" spans="1:3" x14ac:dyDescent="0.25">
      <c r="A607" s="1">
        <v>1.212</v>
      </c>
      <c r="B607" s="1">
        <v>15.081629266086599</v>
      </c>
      <c r="C607" s="1">
        <v>15.638609747093</v>
      </c>
    </row>
    <row r="608" spans="1:3" x14ac:dyDescent="0.25">
      <c r="A608" s="1">
        <v>1.214</v>
      </c>
      <c r="B608" s="1">
        <v>14.9577902726703</v>
      </c>
      <c r="C608" s="1">
        <v>15.442929931457201</v>
      </c>
    </row>
    <row r="609" spans="1:3" x14ac:dyDescent="0.25">
      <c r="A609" s="1">
        <v>1.216</v>
      </c>
      <c r="B609" s="1">
        <v>15.0630381684059</v>
      </c>
      <c r="C609" s="1">
        <v>15.274924085941199</v>
      </c>
    </row>
    <row r="610" spans="1:3" x14ac:dyDescent="0.25">
      <c r="A610" s="1">
        <v>1.218</v>
      </c>
      <c r="B610" s="1">
        <v>14.954740984557899</v>
      </c>
      <c r="C610" s="1">
        <v>15.1310059366863</v>
      </c>
    </row>
    <row r="611" spans="1:3" x14ac:dyDescent="0.25">
      <c r="A611" s="1">
        <v>1.22</v>
      </c>
      <c r="B611" s="1">
        <v>15.045355834347401</v>
      </c>
      <c r="C611" s="1">
        <v>15.1181024318919</v>
      </c>
    </row>
    <row r="612" spans="1:3" x14ac:dyDescent="0.25">
      <c r="A612" s="1">
        <v>1.222</v>
      </c>
      <c r="B612" s="1">
        <v>14.9505653936756</v>
      </c>
      <c r="C612" s="1">
        <v>14.817958078063</v>
      </c>
    </row>
    <row r="613" spans="1:3" x14ac:dyDescent="0.25">
      <c r="A613" s="1">
        <v>1.224</v>
      </c>
      <c r="B613" s="1">
        <v>15.0284639447686</v>
      </c>
      <c r="C613" s="1">
        <v>14.561599455256401</v>
      </c>
    </row>
    <row r="614" spans="1:3" x14ac:dyDescent="0.25">
      <c r="A614" s="1">
        <v>1.226</v>
      </c>
      <c r="B614" s="1">
        <v>15.080345967767499</v>
      </c>
      <c r="C614" s="1">
        <v>14.3432041177694</v>
      </c>
    </row>
    <row r="615" spans="1:3" x14ac:dyDescent="0.25">
      <c r="A615" s="1">
        <v>1.228</v>
      </c>
      <c r="B615" s="1">
        <v>15.1036751489638</v>
      </c>
      <c r="C615" s="1">
        <v>14.1577019346215</v>
      </c>
    </row>
    <row r="616" spans="1:3" x14ac:dyDescent="0.25">
      <c r="A616" s="1">
        <v>1.23</v>
      </c>
      <c r="B616" s="1">
        <v>15.707256322614199</v>
      </c>
      <c r="C616" s="1">
        <v>14.0006774133407</v>
      </c>
    </row>
    <row r="617" spans="1:3" x14ac:dyDescent="0.25">
      <c r="A617" s="1">
        <v>1.232</v>
      </c>
      <c r="B617" s="1">
        <v>15.067850721280999</v>
      </c>
      <c r="C617" s="1">
        <v>13.8682856216824</v>
      </c>
    </row>
    <row r="618" spans="1:3" x14ac:dyDescent="0.25">
      <c r="A618" s="1">
        <v>1.234</v>
      </c>
      <c r="B618" s="1">
        <v>15.3183838322627</v>
      </c>
      <c r="C618" s="1">
        <v>13.7571794181</v>
      </c>
    </row>
    <row r="619" spans="1:3" x14ac:dyDescent="0.25">
      <c r="A619" s="1">
        <v>1.236</v>
      </c>
      <c r="B619" s="1">
        <v>14.835494072585201</v>
      </c>
      <c r="C619" s="1">
        <v>13.6644462182821</v>
      </c>
    </row>
    <row r="620" spans="1:3" x14ac:dyDescent="0.25">
      <c r="A620" s="1">
        <v>1.238</v>
      </c>
      <c r="B620" s="1">
        <v>15.092956961637899</v>
      </c>
      <c r="C620" s="1">
        <v>13.5875528928172</v>
      </c>
    </row>
    <row r="621" spans="1:3" x14ac:dyDescent="0.25">
      <c r="A621" s="1">
        <v>1.24</v>
      </c>
      <c r="B621" s="1">
        <v>14.852201449378001</v>
      </c>
      <c r="C621" s="1">
        <v>13.524297657281799</v>
      </c>
    </row>
    <row r="622" spans="1:3" x14ac:dyDescent="0.25">
      <c r="A622" s="1">
        <v>1.242</v>
      </c>
      <c r="B622" s="1">
        <v>14.805369788117799</v>
      </c>
      <c r="C622" s="1">
        <v>13.4727680145437</v>
      </c>
    </row>
    <row r="623" spans="1:3" x14ac:dyDescent="0.25">
      <c r="A623" s="1">
        <v>1.244</v>
      </c>
      <c r="B623" s="1">
        <v>14.6521850056468</v>
      </c>
      <c r="C623" s="1">
        <v>13.4313039600947</v>
      </c>
    </row>
    <row r="624" spans="1:3" x14ac:dyDescent="0.25">
      <c r="A624" s="1">
        <v>1.246</v>
      </c>
      <c r="B624" s="1">
        <v>14.5994107120396</v>
      </c>
      <c r="C624" s="1">
        <v>13.398465779624701</v>
      </c>
    </row>
    <row r="625" spans="1:3" x14ac:dyDescent="0.25">
      <c r="A625" s="1">
        <v>1.248</v>
      </c>
      <c r="B625" s="1">
        <v>14.3751424392832</v>
      </c>
      <c r="C625" s="1">
        <v>13.373005862695701</v>
      </c>
    </row>
    <row r="626" spans="1:3" x14ac:dyDescent="0.25">
      <c r="A626" s="1">
        <v>1.25</v>
      </c>
      <c r="B626" s="1">
        <v>14.332851957153601</v>
      </c>
      <c r="C626" s="1">
        <v>13.3538440340261</v>
      </c>
    </row>
    <row r="627" spans="1:3" x14ac:dyDescent="0.25">
      <c r="A627" s="1">
        <v>1.252</v>
      </c>
      <c r="B627" s="1">
        <v>14.179804205660499</v>
      </c>
      <c r="C627" s="1">
        <v>13.3400459686081</v>
      </c>
    </row>
    <row r="628" spans="1:3" x14ac:dyDescent="0.25">
      <c r="A628" s="1">
        <v>1.254</v>
      </c>
      <c r="B628" s="1">
        <v>14.1479138152605</v>
      </c>
      <c r="C628" s="1">
        <v>13.3308043116735</v>
      </c>
    </row>
    <row r="629" spans="1:3" x14ac:dyDescent="0.25">
      <c r="A629" s="1">
        <v>1.256</v>
      </c>
      <c r="B629" s="1">
        <v>14.044801069437201</v>
      </c>
      <c r="C629" s="1">
        <v>13.325422171543201</v>
      </c>
    </row>
    <row r="630" spans="1:3" x14ac:dyDescent="0.25">
      <c r="A630" s="1">
        <v>1.258</v>
      </c>
      <c r="B630" s="1">
        <v>14.022437980355001</v>
      </c>
      <c r="C630" s="1">
        <v>13.323298693996801</v>
      </c>
    </row>
    <row r="631" spans="1:3" x14ac:dyDescent="0.25">
      <c r="A631" s="1">
        <v>1.26</v>
      </c>
      <c r="B631" s="1">
        <v>13.954368163956101</v>
      </c>
      <c r="C631" s="1">
        <v>13.3239164621125</v>
      </c>
    </row>
    <row r="632" spans="1:3" x14ac:dyDescent="0.25">
      <c r="A632" s="1">
        <v>1.262</v>
      </c>
      <c r="B632" s="1">
        <v>13.940159869142001</v>
      </c>
      <c r="C632" s="1">
        <v>13.3268304966271</v>
      </c>
    </row>
    <row r="633" spans="1:3" x14ac:dyDescent="0.25">
      <c r="A633" s="1">
        <v>1.264</v>
      </c>
      <c r="B633" s="1">
        <v>13.8966785259218</v>
      </c>
      <c r="C633" s="1">
        <v>13.3316586588266</v>
      </c>
    </row>
    <row r="634" spans="1:3" x14ac:dyDescent="0.25">
      <c r="A634" s="1">
        <v>1.266</v>
      </c>
      <c r="B634" s="1">
        <v>13.889141747232101</v>
      </c>
      <c r="C634" s="1">
        <v>13.3380732820617</v>
      </c>
    </row>
    <row r="635" spans="1:3" x14ac:dyDescent="0.25">
      <c r="A635" s="1">
        <v>1.268</v>
      </c>
      <c r="B635" s="1">
        <v>13.862890833543601</v>
      </c>
      <c r="C635" s="1">
        <v>13.3457938788215</v>
      </c>
    </row>
    <row r="636" spans="1:3" x14ac:dyDescent="0.25">
      <c r="A636" s="1">
        <v>1.27</v>
      </c>
      <c r="B636" s="1">
        <v>13.860630360072999</v>
      </c>
      <c r="C636" s="1">
        <v>13.3545807890302</v>
      </c>
    </row>
    <row r="637" spans="1:3" x14ac:dyDescent="0.25">
      <c r="A637" s="1">
        <v>1.272</v>
      </c>
      <c r="B637" s="1">
        <v>13.8464217320234</v>
      </c>
      <c r="C637" s="1">
        <v>13.3642296514734</v>
      </c>
    </row>
    <row r="638" spans="1:3" x14ac:dyDescent="0.25">
      <c r="A638" s="1">
        <v>1.274</v>
      </c>
      <c r="B638" s="1">
        <v>13.848218617620599</v>
      </c>
      <c r="C638" s="1">
        <v>13.3745665946663</v>
      </c>
    </row>
    <row r="639" spans="1:3" x14ac:dyDescent="0.25">
      <c r="A639" s="1">
        <v>1.276</v>
      </c>
      <c r="B639" s="1">
        <v>13.842390118008399</v>
      </c>
      <c r="C639" s="1">
        <v>13.385444056213499</v>
      </c>
    </row>
    <row r="640" spans="1:3" x14ac:dyDescent="0.25">
      <c r="A640" s="1">
        <v>1.278</v>
      </c>
      <c r="B640" s="1">
        <v>13.847228023040101</v>
      </c>
      <c r="C640" s="1">
        <v>13.3967371509403</v>
      </c>
    </row>
    <row r="641" spans="1:3" x14ac:dyDescent="0.25">
      <c r="A641" s="1">
        <v>1.28</v>
      </c>
      <c r="B641" s="1">
        <v>13.8471937299568</v>
      </c>
      <c r="C641" s="1">
        <v>13.4083405178392</v>
      </c>
    </row>
    <row r="642" spans="1:3" x14ac:dyDescent="0.25">
      <c r="A642" s="1">
        <v>1.282</v>
      </c>
      <c r="B642" s="1">
        <v>13.854252784282499</v>
      </c>
      <c r="C642" s="1">
        <v>13.4201655845704</v>
      </c>
    </row>
    <row r="643" spans="1:3" x14ac:dyDescent="0.25">
      <c r="A643" s="1">
        <v>1.284</v>
      </c>
      <c r="B643" s="1">
        <v>13.8581875566822</v>
      </c>
      <c r="C643" s="1">
        <v>13.432138196002001</v>
      </c>
    </row>
    <row r="644" spans="1:3" x14ac:dyDescent="0.25">
      <c r="A644" s="1">
        <v>1.286</v>
      </c>
      <c r="B644" s="1">
        <v>13.866822999204301</v>
      </c>
      <c r="C644" s="1">
        <v>13.4441965597505</v>
      </c>
    </row>
    <row r="645" spans="1:3" x14ac:dyDescent="0.25">
      <c r="A645" s="1">
        <v>1.288</v>
      </c>
      <c r="B645" s="1">
        <v>13.873440430242599</v>
      </c>
      <c r="C645" s="1">
        <v>13.456289467841501</v>
      </c>
    </row>
    <row r="646" spans="1:3" x14ac:dyDescent="0.25">
      <c r="A646" s="1">
        <v>1.29</v>
      </c>
      <c r="B646" s="1">
        <v>13.8831558113111</v>
      </c>
      <c r="C646" s="1">
        <v>13.468374758497401</v>
      </c>
    </row>
    <row r="647" spans="1:3" x14ac:dyDescent="0.25">
      <c r="A647" s="1">
        <v>1.292</v>
      </c>
      <c r="B647" s="1">
        <v>13.8915514557407</v>
      </c>
      <c r="C647" s="1">
        <v>13.4804179869084</v>
      </c>
    </row>
    <row r="648" spans="1:3" x14ac:dyDescent="0.25">
      <c r="A648" s="1">
        <v>1.294</v>
      </c>
      <c r="B648" s="1">
        <v>13.901971662506</v>
      </c>
      <c r="C648" s="1">
        <v>13.4923912774754</v>
      </c>
    </row>
    <row r="649" spans="1:3" x14ac:dyDescent="0.25">
      <c r="A649" s="1">
        <v>1.296</v>
      </c>
      <c r="B649" s="1">
        <v>13.9115120630542</v>
      </c>
      <c r="C649" s="1">
        <v>13.5042723338176</v>
      </c>
    </row>
    <row r="650" spans="1:3" x14ac:dyDescent="0.25">
      <c r="A650" s="1">
        <v>1.298</v>
      </c>
      <c r="B650" s="1">
        <v>13.9223587452601</v>
      </c>
      <c r="C650" s="1">
        <v>13.516043585624001</v>
      </c>
    </row>
    <row r="651" spans="1:3" x14ac:dyDescent="0.25">
      <c r="A651" s="1">
        <v>1.3</v>
      </c>
      <c r="B651" s="1">
        <v>13.932602707530901</v>
      </c>
      <c r="C651" s="1">
        <v>13.527691454374899</v>
      </c>
    </row>
    <row r="652" spans="1:3" x14ac:dyDescent="0.25">
      <c r="A652" s="1">
        <v>1.302</v>
      </c>
      <c r="B652" s="1">
        <v>13.9436731400511</v>
      </c>
      <c r="C652" s="1">
        <v>13.539205721895501</v>
      </c>
    </row>
    <row r="653" spans="1:3" x14ac:dyDescent="0.25">
      <c r="A653" s="1">
        <v>1.304</v>
      </c>
      <c r="B653" s="1">
        <v>13.9543157859316</v>
      </c>
      <c r="C653" s="1">
        <v>13.550578988311299</v>
      </c>
    </row>
    <row r="654" spans="1:3" x14ac:dyDescent="0.25">
      <c r="A654" s="1">
        <v>1.306</v>
      </c>
      <c r="B654" s="1">
        <v>13.965465359070301</v>
      </c>
      <c r="C654" s="1">
        <v>13.561806207066899</v>
      </c>
    </row>
    <row r="655" spans="1:3" x14ac:dyDescent="0.25">
      <c r="A655" s="1">
        <v>1.3080000000000001</v>
      </c>
      <c r="B655" s="1">
        <v>13.9762983143052</v>
      </c>
      <c r="C655" s="1">
        <v>13.5728842869547</v>
      </c>
    </row>
    <row r="656" spans="1:3" x14ac:dyDescent="0.25">
      <c r="A656" s="1">
        <v>1.31</v>
      </c>
      <c r="B656" s="1">
        <v>13.987426413644201</v>
      </c>
      <c r="C656" s="1">
        <v>13.5838117518341</v>
      </c>
    </row>
    <row r="657" spans="1:3" x14ac:dyDescent="0.25">
      <c r="A657" s="1">
        <v>1.3120000000000001</v>
      </c>
      <c r="B657" s="1">
        <v>13.9983094514927</v>
      </c>
      <c r="C657" s="1">
        <v>13.5945884502427</v>
      </c>
    </row>
    <row r="658" spans="1:3" x14ac:dyDescent="0.25">
      <c r="A658" s="1">
        <v>1.3140000000000001</v>
      </c>
      <c r="B658" s="1">
        <v>14.009348301461401</v>
      </c>
      <c r="C658" s="1">
        <v>13.6052153082542</v>
      </c>
    </row>
    <row r="659" spans="1:3" x14ac:dyDescent="0.25">
      <c r="A659" s="1">
        <v>1.3160000000000001</v>
      </c>
      <c r="B659" s="1">
        <v>14.0201891379562</v>
      </c>
      <c r="C659" s="1">
        <v>15.464211435397401</v>
      </c>
    </row>
    <row r="660" spans="1:3" x14ac:dyDescent="0.25">
      <c r="A660" s="1">
        <v>1.3180000000000001</v>
      </c>
      <c r="B660" s="1">
        <v>14.0310951305052</v>
      </c>
      <c r="C660" s="1">
        <v>15.3523874575862</v>
      </c>
    </row>
    <row r="661" spans="1:3" x14ac:dyDescent="0.25">
      <c r="A661" s="1">
        <v>1.32</v>
      </c>
      <c r="B661" s="1">
        <v>14.0418350305667</v>
      </c>
      <c r="C661" s="1">
        <v>15.256253190202999</v>
      </c>
    </row>
    <row r="662" spans="1:3" x14ac:dyDescent="0.25">
      <c r="A662" s="1">
        <v>1.3220000000000001</v>
      </c>
      <c r="B662" s="1">
        <v>14.052582078110101</v>
      </c>
      <c r="C662" s="1">
        <v>15.173715551918701</v>
      </c>
    </row>
    <row r="663" spans="1:3" x14ac:dyDescent="0.25">
      <c r="A663" s="1">
        <v>1.3240000000000001</v>
      </c>
      <c r="B663" s="1">
        <v>14.063185609936101</v>
      </c>
      <c r="C663" s="1">
        <v>15.1029597177317</v>
      </c>
    </row>
    <row r="664" spans="1:3" x14ac:dyDescent="0.25">
      <c r="A664" s="1">
        <v>1.3260000000000001</v>
      </c>
      <c r="B664" s="1">
        <v>14.0737601120045</v>
      </c>
      <c r="C664" s="1">
        <v>15.042411465045401</v>
      </c>
    </row>
    <row r="665" spans="1:3" x14ac:dyDescent="0.25">
      <c r="A665" s="1">
        <v>1.3280000000000001</v>
      </c>
      <c r="B665" s="1">
        <v>14.084207866023201</v>
      </c>
      <c r="C665" s="1">
        <v>14.990704824106601</v>
      </c>
    </row>
    <row r="666" spans="1:3" x14ac:dyDescent="0.25">
      <c r="A666" s="1">
        <v>1.33</v>
      </c>
      <c r="B666" s="1">
        <v>14.094604941355</v>
      </c>
      <c r="C666" s="1">
        <v>14.9466542334455</v>
      </c>
    </row>
    <row r="667" spans="1:3" x14ac:dyDescent="0.25">
      <c r="A667" s="1">
        <v>1.3320000000000001</v>
      </c>
      <c r="B667" s="1">
        <v>14.104888369147201</v>
      </c>
      <c r="C667" s="1">
        <v>14.909230534109099</v>
      </c>
    </row>
    <row r="668" spans="1:3" x14ac:dyDescent="0.25">
      <c r="A668" s="1">
        <v>1.3340000000000001</v>
      </c>
      <c r="B668" s="1">
        <v>14.1151090664607</v>
      </c>
      <c r="C668" s="1">
        <v>14.8775402439068</v>
      </c>
    </row>
    <row r="669" spans="1:3" x14ac:dyDescent="0.25">
      <c r="A669" s="1">
        <v>1.3360000000000001</v>
      </c>
      <c r="B669" s="1">
        <v>14.125226836023399</v>
      </c>
      <c r="C669" s="1">
        <v>14.8508076410154</v>
      </c>
    </row>
    <row r="670" spans="1:3" x14ac:dyDescent="0.25">
      <c r="A670" s="1">
        <v>1.3380000000000001</v>
      </c>
      <c r="B670" s="1">
        <v>14.1352760931203</v>
      </c>
      <c r="C670" s="1">
        <v>17.716778819769502</v>
      </c>
    </row>
    <row r="671" spans="1:3" x14ac:dyDescent="0.25">
      <c r="A671" s="1">
        <v>1.34</v>
      </c>
      <c r="B671" s="1">
        <v>16.017551245988699</v>
      </c>
      <c r="C671" s="1">
        <v>17.465921627335199</v>
      </c>
    </row>
    <row r="672" spans="1:3" x14ac:dyDescent="0.25">
      <c r="A672" s="1">
        <v>1.3420000000000001</v>
      </c>
      <c r="B672" s="1">
        <v>14.2577871140903</v>
      </c>
      <c r="C672" s="1">
        <v>17.246777347813801</v>
      </c>
    </row>
    <row r="673" spans="1:3" x14ac:dyDescent="0.25">
      <c r="A673" s="1">
        <v>1.3440000000000001</v>
      </c>
      <c r="B673" s="1">
        <v>15.6634628328256</v>
      </c>
      <c r="C673" s="1">
        <v>17.055344264349699</v>
      </c>
    </row>
    <row r="674" spans="1:3" x14ac:dyDescent="0.25">
      <c r="A674" s="1">
        <v>1.3460000000000001</v>
      </c>
      <c r="B674" s="1">
        <v>14.353531396173199</v>
      </c>
      <c r="C674" s="1">
        <v>16.8881202632476</v>
      </c>
    </row>
    <row r="675" spans="1:3" x14ac:dyDescent="0.25">
      <c r="A675" s="1">
        <v>1.3480000000000001</v>
      </c>
      <c r="B675" s="1">
        <v>15.4037778443476</v>
      </c>
      <c r="C675" s="1">
        <v>17.028959765922799</v>
      </c>
    </row>
    <row r="676" spans="1:3" x14ac:dyDescent="0.25">
      <c r="A676" s="1">
        <v>1.35</v>
      </c>
      <c r="B676" s="1">
        <v>14.520061445348301</v>
      </c>
      <c r="C676" s="1">
        <v>17.131757538679</v>
      </c>
    </row>
    <row r="677" spans="1:3" x14ac:dyDescent="0.25">
      <c r="A677" s="1">
        <v>1.3520000000000001</v>
      </c>
      <c r="B677" s="1">
        <v>15.813404201247501</v>
      </c>
      <c r="C677" s="1">
        <v>16.969776600420399</v>
      </c>
    </row>
    <row r="678" spans="1:3" x14ac:dyDescent="0.25">
      <c r="A678" s="1">
        <v>1.3540000000000001</v>
      </c>
      <c r="B678" s="1">
        <v>14.5702230235818</v>
      </c>
      <c r="C678" s="1">
        <v>16.828137061279399</v>
      </c>
    </row>
    <row r="679" spans="1:3" x14ac:dyDescent="0.25">
      <c r="A679" s="1">
        <v>1.3560000000000001</v>
      </c>
      <c r="B679" s="1">
        <v>15.550219662639</v>
      </c>
      <c r="C679" s="1">
        <v>16.7042357198162</v>
      </c>
    </row>
    <row r="680" spans="1:3" x14ac:dyDescent="0.25">
      <c r="A680" s="1">
        <v>1.3580000000000001</v>
      </c>
      <c r="B680" s="1">
        <v>15.9142302616848</v>
      </c>
      <c r="C680" s="1">
        <v>16.595795644094299</v>
      </c>
    </row>
    <row r="681" spans="1:3" x14ac:dyDescent="0.25">
      <c r="A681" s="1">
        <v>1.36</v>
      </c>
      <c r="B681" s="1">
        <v>16.428924418049501</v>
      </c>
      <c r="C681" s="1">
        <v>16.5008251927703</v>
      </c>
    </row>
    <row r="682" spans="1:3" x14ac:dyDescent="0.25">
      <c r="A682" s="1">
        <v>1.3620000000000001</v>
      </c>
      <c r="B682" s="1">
        <v>15.669722107999901</v>
      </c>
      <c r="C682" s="1">
        <v>16.417582358284001</v>
      </c>
    </row>
    <row r="683" spans="1:3" x14ac:dyDescent="0.25">
      <c r="A683" s="1">
        <v>1.3640000000000001</v>
      </c>
      <c r="B683" s="1">
        <v>16.422328578107201</v>
      </c>
      <c r="C683" s="1">
        <v>16.344543682744199</v>
      </c>
    </row>
    <row r="684" spans="1:3" x14ac:dyDescent="0.25">
      <c r="A684" s="1">
        <v>1.3660000000000001</v>
      </c>
      <c r="B684" s="1">
        <v>15.7404446050849</v>
      </c>
      <c r="C684" s="1">
        <v>16.280377118494901</v>
      </c>
    </row>
    <row r="685" spans="1:3" x14ac:dyDescent="0.25">
      <c r="A685" s="1">
        <v>1.3680000000000001</v>
      </c>
      <c r="B685" s="1">
        <v>16.138512368270199</v>
      </c>
      <c r="C685" s="1">
        <v>16.223918303680701</v>
      </c>
    </row>
    <row r="686" spans="1:3" x14ac:dyDescent="0.25">
      <c r="A686" s="1">
        <v>1.37</v>
      </c>
      <c r="B686" s="1">
        <v>15.5633473533497</v>
      </c>
      <c r="C686" s="1">
        <v>16.174149802342001</v>
      </c>
    </row>
    <row r="687" spans="1:3" x14ac:dyDescent="0.25">
      <c r="A687" s="1">
        <v>1.3720000000000001</v>
      </c>
      <c r="B687" s="1">
        <v>15.9242206369627</v>
      </c>
      <c r="C687" s="1">
        <v>16.130182924318699</v>
      </c>
    </row>
    <row r="688" spans="1:3" x14ac:dyDescent="0.25">
      <c r="A688" s="1">
        <v>1.3740000000000001</v>
      </c>
      <c r="B688" s="1">
        <v>15.4370800665423</v>
      </c>
      <c r="C688" s="1">
        <v>16.091241794304999</v>
      </c>
    </row>
    <row r="689" spans="1:3" x14ac:dyDescent="0.25">
      <c r="A689" s="1">
        <v>1.3759999999999999</v>
      </c>
      <c r="B689" s="1">
        <v>15.7616664035725</v>
      </c>
      <c r="C689" s="1">
        <v>16.056649385160799</v>
      </c>
    </row>
    <row r="690" spans="1:3" x14ac:dyDescent="0.25">
      <c r="A690" s="1">
        <v>1.3779999999999999</v>
      </c>
      <c r="B690" s="1">
        <v>15.3475447927974</v>
      </c>
      <c r="C690" s="1">
        <v>16.025815268841999</v>
      </c>
    </row>
    <row r="691" spans="1:3" x14ac:dyDescent="0.25">
      <c r="A691" s="1">
        <v>1.38</v>
      </c>
      <c r="B691" s="1">
        <v>15.6376136388572</v>
      </c>
      <c r="C691" s="1">
        <v>15.9982248707579</v>
      </c>
    </row>
    <row r="692" spans="1:3" x14ac:dyDescent="0.25">
      <c r="A692" s="1">
        <v>1.3819999999999999</v>
      </c>
      <c r="B692" s="1">
        <v>15.2843752307248</v>
      </c>
      <c r="C692" s="1">
        <v>15.9734300416567</v>
      </c>
    </row>
    <row r="693" spans="1:3" x14ac:dyDescent="0.25">
      <c r="A693" s="1">
        <v>1.3839999999999999</v>
      </c>
      <c r="B693" s="1">
        <v>15.542203467968699</v>
      </c>
      <c r="C693" s="1">
        <v>15.9510407843728</v>
      </c>
    </row>
    <row r="694" spans="1:3" x14ac:dyDescent="0.25">
      <c r="A694" s="1">
        <v>1.3859999999999999</v>
      </c>
      <c r="B694" s="1">
        <v>15.2399669979675</v>
      </c>
      <c r="C694" s="1">
        <v>15.930717993966701</v>
      </c>
    </row>
    <row r="695" spans="1:3" x14ac:dyDescent="0.25">
      <c r="A695" s="1">
        <v>1.3879999999999999</v>
      </c>
      <c r="B695" s="1">
        <v>15.468091020145</v>
      </c>
      <c r="C695" s="1">
        <v>15.9121670871319</v>
      </c>
    </row>
    <row r="696" spans="1:3" x14ac:dyDescent="0.25">
      <c r="A696" s="1">
        <v>1.39</v>
      </c>
      <c r="B696" s="1">
        <v>15.2087601586689</v>
      </c>
      <c r="C696" s="1">
        <v>15.8951324125028</v>
      </c>
    </row>
    <row r="697" spans="1:3" x14ac:dyDescent="0.25">
      <c r="A697" s="1">
        <v>1.3919999999999999</v>
      </c>
      <c r="B697" s="1">
        <v>15.409804930144</v>
      </c>
      <c r="C697" s="1">
        <v>15.879392346641801</v>
      </c>
    </row>
    <row r="698" spans="1:3" x14ac:dyDescent="0.25">
      <c r="A698" s="1">
        <v>1.3939999999999999</v>
      </c>
      <c r="B698" s="1">
        <v>15.186706935893</v>
      </c>
      <c r="C698" s="1">
        <v>15.864754992330401</v>
      </c>
    </row>
    <row r="699" spans="1:3" x14ac:dyDescent="0.25">
      <c r="A699" s="1">
        <v>1.3959999999999999</v>
      </c>
      <c r="B699" s="1">
        <v>15.363270835705601</v>
      </c>
      <c r="C699" s="1">
        <v>15.8510544060623</v>
      </c>
    </row>
    <row r="700" spans="1:3" x14ac:dyDescent="0.25">
      <c r="A700" s="1">
        <v>1.3979999999999999</v>
      </c>
      <c r="B700" s="1">
        <v>15.170876304850101</v>
      </c>
      <c r="C700" s="1">
        <v>15.838147290234099</v>
      </c>
    </row>
    <row r="701" spans="1:3" x14ac:dyDescent="0.25">
      <c r="A701" s="1">
        <v>1.4</v>
      </c>
      <c r="B701" s="1">
        <v>15.3254562934115</v>
      </c>
      <c r="C701" s="1">
        <v>15.825910093888</v>
      </c>
    </row>
    <row r="702" spans="1:3" x14ac:dyDescent="0.25">
      <c r="A702" s="1">
        <v>1.4019999999999999</v>
      </c>
      <c r="B702" s="1">
        <v>15.1591601884375</v>
      </c>
      <c r="C702" s="1">
        <v>15.876360853754401</v>
      </c>
    </row>
    <row r="703" spans="1:3" x14ac:dyDescent="0.25">
      <c r="A703" s="1">
        <v>1.4039999999999999</v>
      </c>
      <c r="B703" s="1">
        <v>15.2941059069662</v>
      </c>
      <c r="C703" s="1">
        <v>15.6780595300353</v>
      </c>
    </row>
    <row r="704" spans="1:3" x14ac:dyDescent="0.25">
      <c r="A704" s="1">
        <v>1.4059999999999999</v>
      </c>
      <c r="B704" s="1">
        <v>15.1500552498071</v>
      </c>
      <c r="C704" s="1">
        <v>15.5072044934403</v>
      </c>
    </row>
    <row r="705" spans="1:3" x14ac:dyDescent="0.25">
      <c r="A705" s="1">
        <v>1.4079999999999999</v>
      </c>
      <c r="B705" s="1">
        <v>15.267543640054299</v>
      </c>
      <c r="C705" s="1">
        <v>15.360252287449301</v>
      </c>
    </row>
    <row r="706" spans="1:3" x14ac:dyDescent="0.25">
      <c r="A706" s="1">
        <v>1.41</v>
      </c>
      <c r="B706" s="1">
        <v>15.142500997522999</v>
      </c>
      <c r="C706" s="1">
        <v>15.234103283232001</v>
      </c>
    </row>
    <row r="707" spans="1:3" x14ac:dyDescent="0.25">
      <c r="A707" s="1">
        <v>1.4119999999999999</v>
      </c>
      <c r="B707" s="1">
        <v>15.244525240577801</v>
      </c>
      <c r="C707" s="1">
        <v>15.126046461851001</v>
      </c>
    </row>
    <row r="708" spans="1:3" x14ac:dyDescent="0.25">
      <c r="A708" s="1">
        <v>1.4139999999999999</v>
      </c>
      <c r="B708" s="1">
        <v>15.135759851277699</v>
      </c>
      <c r="C708" s="1">
        <v>15.033711301446999</v>
      </c>
    </row>
    <row r="709" spans="1:3" x14ac:dyDescent="0.25">
      <c r="A709" s="1">
        <v>1.4159999999999999</v>
      </c>
      <c r="B709" s="1">
        <v>15.224128075767499</v>
      </c>
      <c r="C709" s="1">
        <v>14.9550257420071</v>
      </c>
    </row>
    <row r="710" spans="1:3" x14ac:dyDescent="0.25">
      <c r="A710" s="1">
        <v>1.4179999999999999</v>
      </c>
      <c r="B710" s="1">
        <v>15.129328464225701</v>
      </c>
      <c r="C710" s="1">
        <v>14.888179387625099</v>
      </c>
    </row>
    <row r="711" spans="1:3" x14ac:dyDescent="0.25">
      <c r="A711" s="1">
        <v>1.42</v>
      </c>
      <c r="B711" s="1">
        <v>15.2056689111918</v>
      </c>
      <c r="C711" s="1">
        <v>14.831591248264401</v>
      </c>
    </row>
    <row r="712" spans="1:3" x14ac:dyDescent="0.25">
      <c r="A712" s="1">
        <v>1.4219999999999999</v>
      </c>
      <c r="B712" s="1">
        <v>15.122872311239099</v>
      </c>
      <c r="C712" s="1">
        <v>14.783881434232599</v>
      </c>
    </row>
    <row r="713" spans="1:3" x14ac:dyDescent="0.25">
      <c r="A713" s="1">
        <v>1.4239999999999999</v>
      </c>
      <c r="B713" s="1">
        <v>15.188642566120899</v>
      </c>
      <c r="C713" s="1">
        <v>14.7438463035875</v>
      </c>
    </row>
    <row r="714" spans="1:3" x14ac:dyDescent="0.25">
      <c r="A714" s="1">
        <v>1.4259999999999999</v>
      </c>
      <c r="B714" s="1">
        <v>15.116177575956501</v>
      </c>
      <c r="C714" s="1">
        <v>14.710436633875499</v>
      </c>
    </row>
    <row r="715" spans="1:3" x14ac:dyDescent="0.25">
      <c r="A715" s="1">
        <v>1.4279999999999999</v>
      </c>
      <c r="B715" s="1">
        <v>15.172676165040301</v>
      </c>
      <c r="C715" s="1">
        <v>14.6827384474749</v>
      </c>
    </row>
    <row r="716" spans="1:3" x14ac:dyDescent="0.25">
      <c r="A716" s="1">
        <v>1.43</v>
      </c>
      <c r="B716" s="1">
        <v>15.196821754415501</v>
      </c>
      <c r="C716" s="1">
        <v>14.6599561681216</v>
      </c>
    </row>
    <row r="717" spans="1:3" x14ac:dyDescent="0.25">
      <c r="A717" s="1">
        <v>1.4319999999999999</v>
      </c>
      <c r="B717" s="1">
        <v>15.290910938270899</v>
      </c>
      <c r="C717" s="1">
        <v>14.641397827250101</v>
      </c>
    </row>
    <row r="718" spans="1:3" x14ac:dyDescent="0.25">
      <c r="A718" s="1">
        <v>1.4339999999999999</v>
      </c>
      <c r="B718" s="1">
        <v>14.986486368680399</v>
      </c>
      <c r="C718" s="1">
        <v>14.626462073767</v>
      </c>
    </row>
    <row r="719" spans="1:3" x14ac:dyDescent="0.25">
      <c r="A719" s="1">
        <v>1.4359999999999999</v>
      </c>
      <c r="B719" s="1">
        <v>15.0633044871396</v>
      </c>
      <c r="C719" s="1">
        <v>14.6146267704354</v>
      </c>
    </row>
    <row r="720" spans="1:3" x14ac:dyDescent="0.25">
      <c r="A720" s="1">
        <v>1.4379999999999999</v>
      </c>
      <c r="B720" s="1">
        <v>14.835232204641301</v>
      </c>
      <c r="C720" s="1">
        <v>14.6054389869654</v>
      </c>
    </row>
    <row r="721" spans="1:3" x14ac:dyDescent="0.25">
      <c r="A721" s="1">
        <v>1.44</v>
      </c>
      <c r="B721" s="1">
        <v>14.8988779066354</v>
      </c>
      <c r="C721" s="1">
        <v>14.5985062218806</v>
      </c>
    </row>
    <row r="722" spans="1:3" x14ac:dyDescent="0.25">
      <c r="A722" s="1">
        <v>1.4419999999999999</v>
      </c>
      <c r="B722" s="1">
        <v>14.728384916893299</v>
      </c>
      <c r="C722" s="1">
        <v>14.5934887057109</v>
      </c>
    </row>
    <row r="723" spans="1:3" x14ac:dyDescent="0.25">
      <c r="A723" s="1">
        <v>1.444</v>
      </c>
      <c r="B723" s="1">
        <v>14.7811092567723</v>
      </c>
      <c r="C723" s="1">
        <v>14.5900926550772</v>
      </c>
    </row>
    <row r="724" spans="1:3" x14ac:dyDescent="0.25">
      <c r="A724" s="1">
        <v>1.446</v>
      </c>
      <c r="B724" s="1">
        <v>14.6540080414314</v>
      </c>
      <c r="C724" s="1">
        <v>14.588064363288201</v>
      </c>
    </row>
    <row r="725" spans="1:3" x14ac:dyDescent="0.25">
      <c r="A725" s="1">
        <v>1.448</v>
      </c>
      <c r="B725" s="1">
        <v>14.6976957101338</v>
      </c>
      <c r="C725" s="1">
        <v>14.587185025914501</v>
      </c>
    </row>
    <row r="726" spans="1:3" x14ac:dyDescent="0.25">
      <c r="A726" s="1">
        <v>1.45</v>
      </c>
      <c r="B726" s="1">
        <v>14.603261642185901</v>
      </c>
      <c r="C726" s="1">
        <v>14.5872662123595</v>
      </c>
    </row>
    <row r="727" spans="1:3" x14ac:dyDescent="0.25">
      <c r="A727" s="1">
        <v>1.452</v>
      </c>
      <c r="B727" s="1">
        <v>14.6394844152682</v>
      </c>
      <c r="C727" s="1">
        <v>14.588145904763699</v>
      </c>
    </row>
    <row r="728" spans="1:3" x14ac:dyDescent="0.25">
      <c r="A728" s="1">
        <v>1.454</v>
      </c>
      <c r="B728" s="1">
        <v>14.5696116918289</v>
      </c>
      <c r="C728" s="1">
        <v>14.5896850350269</v>
      </c>
    </row>
    <row r="729" spans="1:3" x14ac:dyDescent="0.25">
      <c r="A729" s="1">
        <v>1.456</v>
      </c>
      <c r="B729" s="1">
        <v>14.599675979174499</v>
      </c>
      <c r="C729" s="1">
        <v>14.591764458887599</v>
      </c>
    </row>
    <row r="730" spans="1:3" x14ac:dyDescent="0.25">
      <c r="A730" s="1">
        <v>1.458</v>
      </c>
      <c r="B730" s="1">
        <v>14.5482407702681</v>
      </c>
      <c r="C730" s="1">
        <v>14.3870224453854</v>
      </c>
    </row>
    <row r="731" spans="1:3" x14ac:dyDescent="0.25">
      <c r="A731" s="1">
        <v>1.46</v>
      </c>
      <c r="B731" s="1">
        <v>14.573229132141799</v>
      </c>
      <c r="C731" s="1">
        <v>13.9819934388529</v>
      </c>
    </row>
    <row r="732" spans="1:3" x14ac:dyDescent="0.25">
      <c r="A732" s="1">
        <v>1.462</v>
      </c>
      <c r="B732" s="1">
        <v>14.535607989377</v>
      </c>
      <c r="C732" s="1">
        <v>13.8890238502758</v>
      </c>
    </row>
    <row r="733" spans="1:3" x14ac:dyDescent="0.25">
      <c r="A733" s="1">
        <v>1.464</v>
      </c>
      <c r="B733" s="1">
        <v>14.556415034564999</v>
      </c>
      <c r="C733" s="1">
        <v>13.8114657446185</v>
      </c>
    </row>
    <row r="734" spans="1:3" x14ac:dyDescent="0.25">
      <c r="A734" s="1">
        <v>1.466</v>
      </c>
      <c r="B734" s="1">
        <v>14.529120220112899</v>
      </c>
      <c r="C734" s="1">
        <v>13.747081520957501</v>
      </c>
    </row>
    <row r="735" spans="1:3" x14ac:dyDescent="0.25">
      <c r="A735" s="1">
        <v>1.468</v>
      </c>
      <c r="B735" s="1">
        <v>14.546483432810801</v>
      </c>
      <c r="C735" s="1">
        <v>13.6939574052103</v>
      </c>
    </row>
    <row r="736" spans="1:3" x14ac:dyDescent="0.25">
      <c r="A736" s="1">
        <v>1.47</v>
      </c>
      <c r="B736" s="1">
        <v>14.526886596027801</v>
      </c>
      <c r="C736" s="1">
        <v>13.650455549615399</v>
      </c>
    </row>
    <row r="737" spans="1:3" x14ac:dyDescent="0.25">
      <c r="A737" s="1">
        <v>1.472</v>
      </c>
      <c r="B737" s="1">
        <v>14.2083502473126</v>
      </c>
      <c r="C737" s="1">
        <v>13.615173485648199</v>
      </c>
    </row>
    <row r="738" spans="1:3" x14ac:dyDescent="0.25">
      <c r="A738" s="1">
        <v>1.474</v>
      </c>
      <c r="B738" s="1">
        <v>14.3354319882143</v>
      </c>
      <c r="C738" s="1">
        <v>13.5869097466607</v>
      </c>
    </row>
    <row r="739" spans="1:3" x14ac:dyDescent="0.25">
      <c r="A739" s="1">
        <v>1.476</v>
      </c>
      <c r="B739" s="1">
        <v>14.125992546818299</v>
      </c>
      <c r="C739" s="1">
        <v>13.5646346778409</v>
      </c>
    </row>
    <row r="740" spans="1:3" x14ac:dyDescent="0.25">
      <c r="A740" s="1">
        <v>1.478</v>
      </c>
      <c r="B740" s="1">
        <v>14.2088584177374</v>
      </c>
      <c r="C740" s="1">
        <v>13.5474656156577</v>
      </c>
    </row>
    <row r="741" spans="1:3" x14ac:dyDescent="0.25">
      <c r="A741" s="1">
        <v>1.48</v>
      </c>
      <c r="B741" s="1">
        <v>14.0718098086819</v>
      </c>
      <c r="C741" s="1">
        <v>13.5346457547264</v>
      </c>
    </row>
    <row r="742" spans="1:3" x14ac:dyDescent="0.25">
      <c r="A742" s="1">
        <v>1.482</v>
      </c>
      <c r="B742" s="1">
        <v>14.1269996296932</v>
      </c>
      <c r="C742" s="1">
        <v>13.5255261317281</v>
      </c>
    </row>
    <row r="743" spans="1:3" x14ac:dyDescent="0.25">
      <c r="A743" s="1">
        <v>1.484</v>
      </c>
      <c r="B743" s="1">
        <v>14.038512367866</v>
      </c>
      <c r="C743" s="1">
        <v>14.966661981825199</v>
      </c>
    </row>
    <row r="744" spans="1:3" x14ac:dyDescent="0.25">
      <c r="A744" s="1">
        <v>1.486</v>
      </c>
      <c r="B744" s="1">
        <v>14.0764781716396</v>
      </c>
      <c r="C744" s="1">
        <v>14.893461997992899</v>
      </c>
    </row>
    <row r="745" spans="1:3" x14ac:dyDescent="0.25">
      <c r="A745" s="1">
        <v>1.488</v>
      </c>
      <c r="B745" s="1">
        <v>14.020598454962</v>
      </c>
      <c r="C745" s="1">
        <v>14.8321153611288</v>
      </c>
    </row>
    <row r="746" spans="1:3" x14ac:dyDescent="0.25">
      <c r="A746" s="1">
        <v>1.49</v>
      </c>
      <c r="B746" s="1">
        <v>14.0479091768714</v>
      </c>
      <c r="C746" s="1">
        <v>14.780821551433901</v>
      </c>
    </row>
    <row r="747" spans="1:3" x14ac:dyDescent="0.25">
      <c r="A747" s="1">
        <v>1.492</v>
      </c>
      <c r="B747" s="1">
        <v>14.0139355138295</v>
      </c>
      <c r="C747" s="1">
        <v>14.7380579852426</v>
      </c>
    </row>
    <row r="748" spans="1:3" x14ac:dyDescent="0.25">
      <c r="A748" s="1">
        <v>1.494</v>
      </c>
      <c r="B748" s="1">
        <v>14.034692830951499</v>
      </c>
      <c r="C748" s="1">
        <v>14.702535606303799</v>
      </c>
    </row>
    <row r="749" spans="1:3" x14ac:dyDescent="0.25">
      <c r="A749" s="1">
        <v>1.496</v>
      </c>
      <c r="B749" s="1">
        <v>14.0154339300604</v>
      </c>
      <c r="C749" s="1">
        <v>14.673161862408399</v>
      </c>
    </row>
    <row r="750" spans="1:3" x14ac:dyDescent="0.25">
      <c r="A750" s="1">
        <v>1.498</v>
      </c>
      <c r="B750" s="1">
        <v>14.0321793384303</v>
      </c>
      <c r="C750" s="1">
        <v>14.6490097916985</v>
      </c>
    </row>
    <row r="751" spans="1:3" x14ac:dyDescent="0.25">
      <c r="A751" s="1">
        <v>1.5</v>
      </c>
      <c r="B751" s="1">
        <v>14.0227946933176</v>
      </c>
      <c r="C751" s="1">
        <v>14.6292921705243</v>
      </c>
    </row>
    <row r="752" spans="1:3" x14ac:dyDescent="0.25">
      <c r="A752" s="1">
        <v>1.502</v>
      </c>
      <c r="B752" s="1">
        <v>14.037088816609</v>
      </c>
      <c r="C752" s="1">
        <v>14.613339860446199</v>
      </c>
    </row>
    <row r="753" spans="1:3" x14ac:dyDescent="0.25">
      <c r="A753" s="1">
        <v>1.504</v>
      </c>
      <c r="B753" s="1">
        <v>14.0343154690222</v>
      </c>
      <c r="C753" s="1">
        <v>14.600583643982899</v>
      </c>
    </row>
    <row r="754" spans="1:3" x14ac:dyDescent="0.25">
      <c r="A754" s="1">
        <v>1.506</v>
      </c>
      <c r="B754" s="1">
        <v>15.553979303876201</v>
      </c>
      <c r="C754" s="1">
        <v>14.590538963441199</v>
      </c>
    </row>
    <row r="755" spans="1:3" x14ac:dyDescent="0.25">
      <c r="A755" s="1">
        <v>1.508</v>
      </c>
      <c r="B755" s="1">
        <v>14.1538733760955</v>
      </c>
      <c r="C755" s="1">
        <v>14.582793078906001</v>
      </c>
    </row>
    <row r="756" spans="1:3" x14ac:dyDescent="0.25">
      <c r="A756" s="1">
        <v>1.51</v>
      </c>
      <c r="B756" s="1">
        <v>15.2907496225705</v>
      </c>
      <c r="C756" s="1">
        <v>14.5769942456244</v>
      </c>
    </row>
    <row r="757" spans="1:3" x14ac:dyDescent="0.25">
      <c r="A757" s="1">
        <v>1.512</v>
      </c>
      <c r="B757" s="1">
        <v>14.2500704749525</v>
      </c>
      <c r="C757" s="1">
        <v>14.5728425794182</v>
      </c>
    </row>
    <row r="758" spans="1:3" x14ac:dyDescent="0.25">
      <c r="A758" s="1">
        <v>1.514</v>
      </c>
      <c r="B758" s="1">
        <v>15.1007114150338</v>
      </c>
      <c r="C758" s="1">
        <v>14.5700823357991</v>
      </c>
    </row>
    <row r="759" spans="1:3" x14ac:dyDescent="0.25">
      <c r="A759" s="1">
        <v>1.516</v>
      </c>
      <c r="B759" s="1">
        <v>14.3274091217499</v>
      </c>
      <c r="C759" s="1">
        <v>14.5684953744161</v>
      </c>
    </row>
    <row r="760" spans="1:3" x14ac:dyDescent="0.25">
      <c r="A760" s="1">
        <v>1.518</v>
      </c>
      <c r="B760" s="1">
        <v>14.9641075910813</v>
      </c>
      <c r="C760" s="1">
        <v>14.567895619537801</v>
      </c>
    </row>
    <row r="761" spans="1:3" x14ac:dyDescent="0.25">
      <c r="A761" s="1">
        <v>1.52</v>
      </c>
      <c r="B761" s="1">
        <v>14.389733042801399</v>
      </c>
      <c r="C761" s="1">
        <v>14.5681243583383</v>
      </c>
    </row>
    <row r="762" spans="1:3" x14ac:dyDescent="0.25">
      <c r="A762" s="1">
        <v>1.522</v>
      </c>
      <c r="B762" s="1">
        <v>14.866529136963999</v>
      </c>
      <c r="C762" s="1">
        <v>14.569046245296301</v>
      </c>
    </row>
    <row r="763" spans="1:3" x14ac:dyDescent="0.25">
      <c r="A763" s="1">
        <v>1.524</v>
      </c>
      <c r="B763" s="1">
        <v>14.4401642026312</v>
      </c>
      <c r="C763" s="1">
        <v>14.5705459024995</v>
      </c>
    </row>
    <row r="764" spans="1:3" x14ac:dyDescent="0.25">
      <c r="A764" s="1">
        <v>1.526</v>
      </c>
      <c r="B764" s="1">
        <v>14.7974487180224</v>
      </c>
      <c r="C764" s="1">
        <v>14.572525023796899</v>
      </c>
    </row>
    <row r="765" spans="1:3" x14ac:dyDescent="0.25">
      <c r="A765" s="1">
        <v>1.528</v>
      </c>
      <c r="B765" s="1">
        <v>14.481206185746</v>
      </c>
      <c r="C765" s="1">
        <v>14.5748999052964</v>
      </c>
    </row>
    <row r="766" spans="1:3" x14ac:dyDescent="0.25">
      <c r="A766" s="1">
        <v>1.53</v>
      </c>
      <c r="B766" s="1">
        <v>14.7491641218623</v>
      </c>
      <c r="C766" s="1">
        <v>14.577599337419199</v>
      </c>
    </row>
    <row r="767" spans="1:3" x14ac:dyDescent="0.25">
      <c r="A767" s="1">
        <v>1.532</v>
      </c>
      <c r="B767" s="1">
        <v>14.514847665539101</v>
      </c>
      <c r="C767" s="1">
        <v>14.580562803919801</v>
      </c>
    </row>
    <row r="768" spans="1:3" x14ac:dyDescent="0.25">
      <c r="A768" s="1">
        <v>1.534</v>
      </c>
      <c r="B768" s="1">
        <v>14.716034169429101</v>
      </c>
      <c r="C768" s="1">
        <v>14.583738941788299</v>
      </c>
    </row>
    <row r="769" spans="1:3" x14ac:dyDescent="0.25">
      <c r="A769" s="1">
        <v>1.536</v>
      </c>
      <c r="B769" s="1">
        <v>14.542657142527201</v>
      </c>
      <c r="C769" s="1">
        <v>16.701682268218502</v>
      </c>
    </row>
    <row r="770" spans="1:3" x14ac:dyDescent="0.25">
      <c r="A770" s="1">
        <v>1.538</v>
      </c>
      <c r="B770" s="1">
        <v>14.6939243100959</v>
      </c>
      <c r="C770" s="1">
        <v>16.584051526518799</v>
      </c>
    </row>
    <row r="771" spans="1:3" x14ac:dyDescent="0.25">
      <c r="A771" s="1">
        <v>1.54</v>
      </c>
      <c r="B771" s="1">
        <v>14.5658653073962</v>
      </c>
      <c r="C771" s="1">
        <v>16.480497989361499</v>
      </c>
    </row>
    <row r="772" spans="1:3" x14ac:dyDescent="0.25">
      <c r="A772" s="1">
        <v>1.542</v>
      </c>
      <c r="B772" s="1">
        <v>14.6798031923046</v>
      </c>
      <c r="C772" s="1">
        <v>16.389262524658601</v>
      </c>
    </row>
    <row r="773" spans="1:3" x14ac:dyDescent="0.25">
      <c r="A773" s="1">
        <v>1.544</v>
      </c>
      <c r="B773" s="1">
        <v>14.5854342719526</v>
      </c>
      <c r="C773" s="1">
        <v>16.308803159268201</v>
      </c>
    </row>
    <row r="774" spans="1:3" x14ac:dyDescent="0.25">
      <c r="A774" s="1">
        <v>1.546</v>
      </c>
      <c r="B774" s="1">
        <v>14.6714483567748</v>
      </c>
      <c r="C774" s="1">
        <v>16.237768172294199</v>
      </c>
    </row>
    <row r="775" spans="1:3" x14ac:dyDescent="0.25">
      <c r="A775" s="1">
        <v>1.548</v>
      </c>
      <c r="B775" s="1">
        <v>14.6021144128771</v>
      </c>
      <c r="C775" s="1">
        <v>16.174972619742199</v>
      </c>
    </row>
    <row r="776" spans="1:3" x14ac:dyDescent="0.25">
      <c r="A776" s="1">
        <v>1.55</v>
      </c>
      <c r="B776" s="1">
        <v>14.6672310715725</v>
      </c>
      <c r="C776" s="1">
        <v>16.330008221521101</v>
      </c>
    </row>
    <row r="777" spans="1:3" x14ac:dyDescent="0.25">
      <c r="A777" s="1">
        <v>1.552</v>
      </c>
      <c r="B777" s="1">
        <v>16.652975276552802</v>
      </c>
      <c r="C777" s="1">
        <v>16.264732775369499</v>
      </c>
    </row>
    <row r="778" spans="1:3" x14ac:dyDescent="0.25">
      <c r="A778" s="1">
        <v>1.554</v>
      </c>
      <c r="B778" s="1">
        <v>14.8172897243069</v>
      </c>
      <c r="C778" s="1">
        <v>16.382757894759902</v>
      </c>
    </row>
    <row r="779" spans="1:3" x14ac:dyDescent="0.25">
      <c r="A779" s="1">
        <v>1.556</v>
      </c>
      <c r="B779" s="1">
        <v>16.376575559730799</v>
      </c>
      <c r="C779" s="1">
        <v>16.3161209158229</v>
      </c>
    </row>
    <row r="780" spans="1:3" x14ac:dyDescent="0.25">
      <c r="A780" s="1">
        <v>1.5580000000000001</v>
      </c>
      <c r="B780" s="1">
        <v>14.815198597284001</v>
      </c>
      <c r="C780" s="1">
        <v>16.257027883353899</v>
      </c>
    </row>
    <row r="781" spans="1:3" x14ac:dyDescent="0.25">
      <c r="A781" s="1">
        <v>1.56</v>
      </c>
      <c r="B781" s="1">
        <v>16.155133143281599</v>
      </c>
      <c r="C781" s="1">
        <v>16.2044986080111</v>
      </c>
    </row>
    <row r="782" spans="1:3" x14ac:dyDescent="0.25">
      <c r="A782" s="1">
        <v>1.5620000000000001</v>
      </c>
      <c r="B782" s="1">
        <v>14.825859202083199</v>
      </c>
      <c r="C782" s="1">
        <v>16.1576794181358</v>
      </c>
    </row>
    <row r="783" spans="1:3" x14ac:dyDescent="0.25">
      <c r="A783" s="1">
        <v>1.5640000000000001</v>
      </c>
      <c r="B783" s="1">
        <v>16.234785022476501</v>
      </c>
      <c r="C783" s="1">
        <v>15.4651794460577</v>
      </c>
    </row>
    <row r="784" spans="1:3" x14ac:dyDescent="0.25">
      <c r="A784" s="1">
        <v>1.5660000000000001</v>
      </c>
      <c r="B784" s="1">
        <v>15.050932512483699</v>
      </c>
      <c r="C784" s="1">
        <v>15.342598842621999</v>
      </c>
    </row>
    <row r="785" spans="1:3" x14ac:dyDescent="0.25">
      <c r="A785" s="1">
        <v>1.5680000000000001</v>
      </c>
      <c r="B785" s="1">
        <v>16.046110080572401</v>
      </c>
      <c r="C785" s="1">
        <v>15.2375409568167</v>
      </c>
    </row>
    <row r="786" spans="1:3" x14ac:dyDescent="0.25">
      <c r="A786" s="1">
        <v>1.57</v>
      </c>
      <c r="B786" s="1">
        <v>15.025032857604799</v>
      </c>
      <c r="C786" s="1">
        <v>15.147664417464</v>
      </c>
    </row>
    <row r="787" spans="1:3" x14ac:dyDescent="0.25">
      <c r="A787" s="1">
        <v>1.5720000000000001</v>
      </c>
      <c r="B787" s="1">
        <v>15.894927273208101</v>
      </c>
      <c r="C787" s="1">
        <v>15.0709347010177</v>
      </c>
    </row>
    <row r="788" spans="1:3" x14ac:dyDescent="0.25">
      <c r="A788" s="1">
        <v>1.5740000000000001</v>
      </c>
      <c r="B788" s="1">
        <v>15.013171847676301</v>
      </c>
      <c r="C788" s="1">
        <v>15.0055837325312</v>
      </c>
    </row>
    <row r="789" spans="1:3" x14ac:dyDescent="0.25">
      <c r="A789" s="1">
        <v>1.5760000000000001</v>
      </c>
      <c r="B789" s="1">
        <v>15.7725648601758</v>
      </c>
      <c r="C789" s="1">
        <v>14.950074968231901</v>
      </c>
    </row>
    <row r="790" spans="1:3" x14ac:dyDescent="0.25">
      <c r="A790" s="1">
        <v>1.5780000000000001</v>
      </c>
      <c r="B790" s="1">
        <v>15.008283126418499</v>
      </c>
      <c r="C790" s="1">
        <v>14.903073165769699</v>
      </c>
    </row>
    <row r="791" spans="1:3" x14ac:dyDescent="0.25">
      <c r="A791" s="1">
        <v>1.58</v>
      </c>
      <c r="B791" s="1">
        <v>15.019826381745199</v>
      </c>
      <c r="C791" s="1">
        <v>14.863418176901099</v>
      </c>
    </row>
    <row r="792" spans="1:3" x14ac:dyDescent="0.25">
      <c r="A792" s="1">
        <v>1.5820000000000001</v>
      </c>
      <c r="B792" s="1">
        <v>14.8924751445821</v>
      </c>
      <c r="C792" s="1">
        <v>14.8301022012957</v>
      </c>
    </row>
    <row r="793" spans="1:3" x14ac:dyDescent="0.25">
      <c r="A793" s="1">
        <v>1.5840000000000001</v>
      </c>
      <c r="B793" s="1">
        <v>14.904508197476099</v>
      </c>
      <c r="C793" s="1">
        <v>14.8022500255725</v>
      </c>
    </row>
    <row r="794" spans="1:3" x14ac:dyDescent="0.25">
      <c r="A794" s="1">
        <v>1.5860000000000001</v>
      </c>
      <c r="B794" s="1">
        <v>14.8108382886908</v>
      </c>
      <c r="C794" s="1">
        <v>14.7791018422897</v>
      </c>
    </row>
    <row r="795" spans="1:3" x14ac:dyDescent="0.25">
      <c r="A795" s="1">
        <v>1.5880000000000001</v>
      </c>
      <c r="B795" s="1">
        <v>14.8235676556416</v>
      </c>
      <c r="C795" s="1">
        <v>14.7599983024121</v>
      </c>
    </row>
    <row r="796" spans="1:3" x14ac:dyDescent="0.25">
      <c r="A796" s="1">
        <v>1.59</v>
      </c>
      <c r="B796" s="1">
        <v>14.7549149348764</v>
      </c>
      <c r="C796" s="1">
        <v>14.744367504180699</v>
      </c>
    </row>
    <row r="797" spans="1:3" x14ac:dyDescent="0.25">
      <c r="A797" s="1">
        <v>1.5920000000000001</v>
      </c>
      <c r="B797" s="1">
        <v>14.767488679886799</v>
      </c>
      <c r="C797" s="1">
        <v>14.731713662666801</v>
      </c>
    </row>
    <row r="798" spans="1:3" x14ac:dyDescent="0.25">
      <c r="A798" s="1">
        <v>1.5940000000000001</v>
      </c>
      <c r="B798" s="1">
        <v>14.717411086538499</v>
      </c>
      <c r="C798" s="1">
        <v>14.721607239841401</v>
      </c>
    </row>
    <row r="799" spans="1:3" x14ac:dyDescent="0.25">
      <c r="A799" s="1">
        <v>1.5960000000000001</v>
      </c>
      <c r="B799" s="1">
        <v>14.7293425256776</v>
      </c>
      <c r="C799" s="1">
        <v>14.7136763447342</v>
      </c>
    </row>
    <row r="800" spans="1:3" x14ac:dyDescent="0.25">
      <c r="A800" s="1">
        <v>1.5980000000000001</v>
      </c>
      <c r="B800" s="1">
        <v>14.693044749891801</v>
      </c>
      <c r="C800" s="1">
        <v>14.707599238863301</v>
      </c>
    </row>
    <row r="801" spans="1:3" x14ac:dyDescent="0.25">
      <c r="A801" s="1">
        <v>1.6</v>
      </c>
      <c r="B801" s="1">
        <v>14.7040817045969</v>
      </c>
      <c r="C801" s="1">
        <v>14.7030978043455</v>
      </c>
    </row>
    <row r="802" spans="1:3" x14ac:dyDescent="0.25">
      <c r="A802" s="1">
        <v>1.6020000000000001</v>
      </c>
      <c r="B802" s="1">
        <v>14.677991629720699</v>
      </c>
      <c r="C802" s="1">
        <v>14.6999318505289</v>
      </c>
    </row>
    <row r="803" spans="1:3" x14ac:dyDescent="0.25">
      <c r="A803" s="1">
        <v>1.6040000000000001</v>
      </c>
      <c r="B803" s="1">
        <v>14.6880295523407</v>
      </c>
      <c r="C803" s="1">
        <v>14.6978941517343</v>
      </c>
    </row>
    <row r="804" spans="1:3" x14ac:dyDescent="0.25">
      <c r="A804" s="1">
        <v>1.6060000000000001</v>
      </c>
      <c r="B804" s="1">
        <v>14.669485291206099</v>
      </c>
      <c r="C804" s="1">
        <v>14.696806122174401</v>
      </c>
    </row>
    <row r="805" spans="1:3" x14ac:dyDescent="0.25">
      <c r="A805" s="1">
        <v>1.6080000000000001</v>
      </c>
      <c r="B805" s="1">
        <v>14.678509897155299</v>
      </c>
      <c r="C805" s="1">
        <v>14.6965140468442</v>
      </c>
    </row>
    <row r="806" spans="1:3" x14ac:dyDescent="0.25">
      <c r="A806" s="1">
        <v>1.61</v>
      </c>
      <c r="B806" s="1">
        <v>14.6655278494576</v>
      </c>
      <c r="C806" s="1">
        <v>14.6968857971424</v>
      </c>
    </row>
    <row r="807" spans="1:3" x14ac:dyDescent="0.25">
      <c r="A807" s="1">
        <v>1.6120000000000001</v>
      </c>
      <c r="B807" s="1">
        <v>14.6735775736307</v>
      </c>
      <c r="C807" s="1">
        <v>14.6978079695775</v>
      </c>
    </row>
    <row r="808" spans="1:3" x14ac:dyDescent="0.25">
      <c r="A808" s="1">
        <v>1.6140000000000001</v>
      </c>
      <c r="B808" s="1">
        <v>14.6646801083069</v>
      </c>
      <c r="C808" s="1">
        <v>14.6991833934384</v>
      </c>
    </row>
    <row r="809" spans="1:3" x14ac:dyDescent="0.25">
      <c r="A809" s="1">
        <v>1.6160000000000001</v>
      </c>
      <c r="B809" s="1">
        <v>14.671821846943701</v>
      </c>
      <c r="C809" s="1">
        <v>14.7009289604906</v>
      </c>
    </row>
    <row r="810" spans="1:3" x14ac:dyDescent="0.25">
      <c r="A810" s="1">
        <v>1.6180000000000001</v>
      </c>
      <c r="B810" s="1">
        <v>14.665909029346301</v>
      </c>
      <c r="C810" s="1">
        <v>14.702973735618</v>
      </c>
    </row>
    <row r="811" spans="1:3" x14ac:dyDescent="0.25">
      <c r="A811" s="1">
        <v>1.62</v>
      </c>
      <c r="B811" s="1">
        <v>14.672222747872</v>
      </c>
      <c r="C811" s="1">
        <v>14.7052573125852</v>
      </c>
    </row>
    <row r="812" spans="1:3" x14ac:dyDescent="0.25">
      <c r="A812" s="1">
        <v>1.6220000000000001</v>
      </c>
      <c r="B812" s="1">
        <v>14.668476704242901</v>
      </c>
      <c r="C812" s="1">
        <v>14.707728383616599</v>
      </c>
    </row>
    <row r="813" spans="1:3" x14ac:dyDescent="0.25">
      <c r="A813" s="1">
        <v>1.6240000000000001</v>
      </c>
      <c r="B813" s="1">
        <v>14.6740459255915</v>
      </c>
      <c r="C813" s="1">
        <v>15.5140206903439</v>
      </c>
    </row>
    <row r="814" spans="1:3" x14ac:dyDescent="0.25">
      <c r="A814" s="1">
        <v>1.6259999999999999</v>
      </c>
      <c r="B814" s="1">
        <v>14.671859453588199</v>
      </c>
      <c r="C814" s="1">
        <v>15.619692104523301</v>
      </c>
    </row>
    <row r="815" spans="1:3" x14ac:dyDescent="0.25">
      <c r="A815" s="1">
        <v>1.6279999999999999</v>
      </c>
      <c r="B815" s="1">
        <v>14.676765612798301</v>
      </c>
      <c r="C815" s="1">
        <v>16.220784266963399</v>
      </c>
    </row>
    <row r="816" spans="1:3" x14ac:dyDescent="0.25">
      <c r="A816" s="1">
        <v>1.63</v>
      </c>
      <c r="B816" s="1">
        <v>15.5358968499604</v>
      </c>
      <c r="C816" s="1">
        <v>16.1478017410349</v>
      </c>
    </row>
    <row r="817" spans="1:3" x14ac:dyDescent="0.25">
      <c r="A817" s="1">
        <v>1.6319999999999999</v>
      </c>
      <c r="B817" s="1">
        <v>15.531185926756899</v>
      </c>
      <c r="C817" s="1">
        <v>16.084094766515602</v>
      </c>
    </row>
    <row r="818" spans="1:3" x14ac:dyDescent="0.25">
      <c r="A818" s="1">
        <v>1.6339999999999999</v>
      </c>
      <c r="B818" s="1">
        <v>15.446278271078</v>
      </c>
      <c r="C818" s="1">
        <v>16.028325612372601</v>
      </c>
    </row>
    <row r="819" spans="1:3" x14ac:dyDescent="0.25">
      <c r="A819" s="1">
        <v>1.6359999999999999</v>
      </c>
      <c r="B819" s="1">
        <v>15.448491716823</v>
      </c>
      <c r="C819" s="1">
        <v>15.9793567532768</v>
      </c>
    </row>
    <row r="820" spans="1:3" x14ac:dyDescent="0.25">
      <c r="A820" s="1">
        <v>1.6379999999999999</v>
      </c>
      <c r="B820" s="1">
        <v>15.379517839861</v>
      </c>
      <c r="C820" s="1">
        <v>15.936219453769599</v>
      </c>
    </row>
    <row r="821" spans="1:3" x14ac:dyDescent="0.25">
      <c r="A821" s="1">
        <v>1.64</v>
      </c>
      <c r="B821" s="1">
        <v>15.385318733570999</v>
      </c>
      <c r="C821" s="1">
        <v>15.8980875340342</v>
      </c>
    </row>
    <row r="822" spans="1:3" x14ac:dyDescent="0.25">
      <c r="A822" s="1">
        <v>1.6419999999999999</v>
      </c>
      <c r="B822" s="1">
        <v>15.3532256534289</v>
      </c>
      <c r="C822" s="1">
        <v>15.864255424332899</v>
      </c>
    </row>
    <row r="823" spans="1:3" x14ac:dyDescent="0.25">
      <c r="A823" s="1">
        <v>1.6439999999999999</v>
      </c>
      <c r="B823" s="1">
        <v>15.3217673564665</v>
      </c>
      <c r="C823" s="1">
        <v>15.079857621116499</v>
      </c>
    </row>
    <row r="824" spans="1:3" x14ac:dyDescent="0.25">
      <c r="A824" s="1">
        <v>1.6459999999999999</v>
      </c>
      <c r="B824" s="1">
        <v>15.307849248577</v>
      </c>
      <c r="C824" s="1">
        <v>14.977977653861901</v>
      </c>
    </row>
    <row r="825" spans="1:3" x14ac:dyDescent="0.25">
      <c r="A825" s="1">
        <v>1.6479999999999999</v>
      </c>
      <c r="B825" s="1">
        <v>14.946540462524499</v>
      </c>
      <c r="C825" s="1">
        <v>14.890664884890599</v>
      </c>
    </row>
    <row r="826" spans="1:3" x14ac:dyDescent="0.25">
      <c r="A826" s="1">
        <v>1.65</v>
      </c>
      <c r="B826" s="1">
        <v>15.2234615711566</v>
      </c>
      <c r="C826" s="1">
        <v>14.816044715401601</v>
      </c>
    </row>
    <row r="827" spans="1:3" x14ac:dyDescent="0.25">
      <c r="A827" s="1">
        <v>1.6519999999999999</v>
      </c>
      <c r="B827" s="1">
        <v>14.9272616767967</v>
      </c>
      <c r="C827" s="1">
        <v>14.7524733871081</v>
      </c>
    </row>
    <row r="828" spans="1:3" x14ac:dyDescent="0.25">
      <c r="A828" s="1">
        <v>1.6539999999999999</v>
      </c>
      <c r="B828" s="1">
        <v>15.074706085039301</v>
      </c>
      <c r="C828" s="1">
        <v>14.6985104380839</v>
      </c>
    </row>
    <row r="829" spans="1:3" x14ac:dyDescent="0.25">
      <c r="A829" s="1">
        <v>1.6559999999999999</v>
      </c>
      <c r="B829" s="1">
        <v>14.351755601138899</v>
      </c>
      <c r="C829" s="1">
        <v>14.6528943847691</v>
      </c>
    </row>
    <row r="830" spans="1:3" x14ac:dyDescent="0.25">
      <c r="A830" s="1">
        <v>1.6579999999999999</v>
      </c>
      <c r="B830" s="1">
        <v>15.310342287735899</v>
      </c>
      <c r="C830" s="1">
        <v>14.614521244090801</v>
      </c>
    </row>
    <row r="831" spans="1:3" x14ac:dyDescent="0.25">
      <c r="A831" s="1">
        <v>1.66</v>
      </c>
      <c r="B831" s="1">
        <v>14.353111307833499</v>
      </c>
      <c r="C831" s="1">
        <v>14.582425562383101</v>
      </c>
    </row>
    <row r="832" spans="1:3" x14ac:dyDescent="0.25">
      <c r="A832" s="1">
        <v>1.6619999999999999</v>
      </c>
      <c r="B832" s="1">
        <v>15.0830046400682</v>
      </c>
      <c r="C832" s="1">
        <v>14.555763660978901</v>
      </c>
    </row>
    <row r="833" spans="1:3" x14ac:dyDescent="0.25">
      <c r="A833" s="1">
        <v>1.6639999999999999</v>
      </c>
      <c r="B833" s="1">
        <v>14.372328311858601</v>
      </c>
      <c r="C833" s="1">
        <v>14.5337988441654</v>
      </c>
    </row>
    <row r="834" spans="1:3" x14ac:dyDescent="0.25">
      <c r="A834" s="1">
        <v>1.6659999999999999</v>
      </c>
      <c r="B834" s="1">
        <v>14.9195447327228</v>
      </c>
      <c r="C834" s="1">
        <v>14.5158883450607</v>
      </c>
    </row>
    <row r="835" spans="1:3" x14ac:dyDescent="0.25">
      <c r="A835" s="1">
        <v>1.6679999999999999</v>
      </c>
      <c r="B835" s="1">
        <v>14.3922439626838</v>
      </c>
      <c r="C835" s="1">
        <v>14.5014718113932</v>
      </c>
    </row>
    <row r="836" spans="1:3" x14ac:dyDescent="0.25">
      <c r="A836" s="1">
        <v>1.67</v>
      </c>
      <c r="B836" s="1">
        <v>14.8028470146588</v>
      </c>
      <c r="C836" s="1">
        <v>14.4900611551483</v>
      </c>
    </row>
    <row r="837" spans="1:3" x14ac:dyDescent="0.25">
      <c r="A837" s="1">
        <v>1.6719999999999999</v>
      </c>
      <c r="B837" s="1">
        <v>14.4119636396074</v>
      </c>
      <c r="C837" s="1">
        <v>14.481231610008701</v>
      </c>
    </row>
    <row r="838" spans="1:3" x14ac:dyDescent="0.25">
      <c r="A838" s="1">
        <v>1.6739999999999999</v>
      </c>
      <c r="B838" s="1">
        <v>14.720380314561799</v>
      </c>
      <c r="C838" s="1">
        <v>14.474613857991301</v>
      </c>
    </row>
    <row r="839" spans="1:3" x14ac:dyDescent="0.25">
      <c r="A839" s="1">
        <v>1.6759999999999999</v>
      </c>
      <c r="B839" s="1">
        <v>14.4309697418614</v>
      </c>
      <c r="C839" s="1">
        <v>14.4698871016815</v>
      </c>
    </row>
    <row r="840" spans="1:3" x14ac:dyDescent="0.25">
      <c r="A840" s="1">
        <v>1.6779999999999999</v>
      </c>
      <c r="B840" s="1">
        <v>14.662933503165601</v>
      </c>
      <c r="C840" s="1">
        <v>14.4667729727454</v>
      </c>
    </row>
    <row r="841" spans="1:3" x14ac:dyDescent="0.25">
      <c r="A841" s="1">
        <v>1.68</v>
      </c>
      <c r="B841" s="1">
        <v>14.4489853851276</v>
      </c>
      <c r="C841" s="1">
        <v>14.4650301789474</v>
      </c>
    </row>
    <row r="842" spans="1:3" x14ac:dyDescent="0.25">
      <c r="A842" s="1">
        <v>1.6819999999999999</v>
      </c>
      <c r="B842" s="1">
        <v>14.6237330121682</v>
      </c>
      <c r="C842" s="1">
        <v>14.464449803511499</v>
      </c>
    </row>
    <row r="843" spans="1:3" x14ac:dyDescent="0.25">
      <c r="A843" s="1">
        <v>1.6839999999999999</v>
      </c>
      <c r="B843" s="1">
        <v>14.465885186272301</v>
      </c>
      <c r="C843" s="1">
        <v>14.464851179766599</v>
      </c>
    </row>
    <row r="844" spans="1:3" x14ac:dyDescent="0.25">
      <c r="A844" s="1">
        <v>1.6859999999999999</v>
      </c>
      <c r="B844" s="1">
        <v>14.597797767271</v>
      </c>
      <c r="C844" s="1">
        <v>14.4660782730577</v>
      </c>
    </row>
    <row r="845" spans="1:3" x14ac:dyDescent="0.25">
      <c r="A845" s="1">
        <v>1.6879999999999999</v>
      </c>
      <c r="B845" s="1">
        <v>14.481637090744</v>
      </c>
      <c r="C845" s="1">
        <v>14.550812653234001</v>
      </c>
    </row>
    <row r="846" spans="1:3" x14ac:dyDescent="0.25">
      <c r="A846" s="1">
        <v>1.69</v>
      </c>
      <c r="B846" s="1">
        <v>14.581466327562801</v>
      </c>
      <c r="C846" s="1">
        <v>15.123795633188999</v>
      </c>
    </row>
    <row r="847" spans="1:3" x14ac:dyDescent="0.25">
      <c r="A847" s="1">
        <v>1.6919999999999999</v>
      </c>
      <c r="B847" s="1">
        <v>14.496264664604601</v>
      </c>
      <c r="C847" s="1">
        <v>15.0834899053405</v>
      </c>
    </row>
    <row r="848" spans="1:3" x14ac:dyDescent="0.25">
      <c r="A848" s="1">
        <v>1.694</v>
      </c>
      <c r="B848" s="1">
        <v>14.5720494836299</v>
      </c>
      <c r="C848" s="1">
        <v>15.025967486380001</v>
      </c>
    </row>
    <row r="849" spans="1:3" x14ac:dyDescent="0.25">
      <c r="A849" s="1">
        <v>1.696</v>
      </c>
      <c r="B849" s="1">
        <v>14.5098228574185</v>
      </c>
      <c r="C849" s="1">
        <v>14.977557584389199</v>
      </c>
    </row>
    <row r="850" spans="1:3" x14ac:dyDescent="0.25">
      <c r="A850" s="1">
        <v>1.698</v>
      </c>
      <c r="B850" s="1">
        <v>14.567574588026201</v>
      </c>
      <c r="C850" s="1">
        <v>14.936876879430899</v>
      </c>
    </row>
    <row r="851" spans="1:3" x14ac:dyDescent="0.25">
      <c r="A851" s="1">
        <v>1.7</v>
      </c>
      <c r="B851" s="1">
        <v>14.6173058530596</v>
      </c>
      <c r="C851" s="1">
        <v>14.902756132325401</v>
      </c>
    </row>
    <row r="852" spans="1:3" x14ac:dyDescent="0.25">
      <c r="A852" s="1">
        <v>1.702</v>
      </c>
      <c r="B852" s="1">
        <v>15.201449939898399</v>
      </c>
      <c r="C852" s="1">
        <v>14.874205821682899</v>
      </c>
    </row>
    <row r="853" spans="1:3" x14ac:dyDescent="0.25">
      <c r="A853" s="1">
        <v>1.704</v>
      </c>
      <c r="B853" s="1">
        <v>14.625208697628601</v>
      </c>
      <c r="C853" s="1">
        <v>14.8503875291554</v>
      </c>
    </row>
    <row r="854" spans="1:3" x14ac:dyDescent="0.25">
      <c r="A854" s="1">
        <v>1.706</v>
      </c>
      <c r="B854" s="1">
        <v>15.0576120807018</v>
      </c>
      <c r="C854" s="1">
        <v>14.8305900740593</v>
      </c>
    </row>
    <row r="855" spans="1:3" x14ac:dyDescent="0.25">
      <c r="A855" s="1">
        <v>1.708</v>
      </c>
      <c r="B855" s="1">
        <v>14.6199275729105</v>
      </c>
      <c r="C855" s="1">
        <v>14.8142095772457</v>
      </c>
    </row>
    <row r="856" spans="1:3" x14ac:dyDescent="0.25">
      <c r="A856" s="1">
        <v>1.71</v>
      </c>
      <c r="B856" s="1">
        <v>14.9544251183603</v>
      </c>
      <c r="C856" s="1">
        <v>14.800732780538899</v>
      </c>
    </row>
    <row r="857" spans="1:3" x14ac:dyDescent="0.25">
      <c r="A857" s="1">
        <v>1.712</v>
      </c>
      <c r="B857" s="1">
        <v>14.6219461824187</v>
      </c>
      <c r="C857" s="1">
        <v>14.789723067624699</v>
      </c>
    </row>
    <row r="858" spans="1:3" x14ac:dyDescent="0.25">
      <c r="A858" s="1">
        <v>1.714</v>
      </c>
      <c r="B858" s="1">
        <v>14.880634231485001</v>
      </c>
      <c r="C858" s="1">
        <v>14.780808729833</v>
      </c>
    </row>
    <row r="859" spans="1:3" x14ac:dyDescent="0.25">
      <c r="A859" s="1">
        <v>1.716</v>
      </c>
      <c r="B859" s="1">
        <v>14.6280731323633</v>
      </c>
      <c r="C859" s="1">
        <v>14.7736731005423</v>
      </c>
    </row>
    <row r="860" spans="1:3" x14ac:dyDescent="0.25">
      <c r="A860" s="1">
        <v>1.718</v>
      </c>
      <c r="B860" s="1">
        <v>14.8281179756766</v>
      </c>
      <c r="C860" s="1">
        <v>14.7680462473011</v>
      </c>
    </row>
    <row r="861" spans="1:3" x14ac:dyDescent="0.25">
      <c r="A861" s="1">
        <v>1.72</v>
      </c>
      <c r="B861" s="1">
        <v>14.636302510686701</v>
      </c>
      <c r="C861" s="1">
        <v>14.763697964954201</v>
      </c>
    </row>
    <row r="862" spans="1:3" x14ac:dyDescent="0.25">
      <c r="A862" s="1">
        <v>1.722</v>
      </c>
      <c r="B862" s="1">
        <v>14.791017851484799</v>
      </c>
      <c r="C862" s="1">
        <v>14.7604318567</v>
      </c>
    </row>
    <row r="863" spans="1:3" x14ac:dyDescent="0.25">
      <c r="A863" s="1">
        <v>1.724</v>
      </c>
      <c r="B863" s="1">
        <v>14.645395649152499</v>
      </c>
      <c r="C863" s="1">
        <v>14.758080326843601</v>
      </c>
    </row>
    <row r="864" spans="1:3" x14ac:dyDescent="0.25">
      <c r="A864" s="1">
        <v>1.726</v>
      </c>
      <c r="B864" s="1">
        <v>14.7650925680523</v>
      </c>
      <c r="C864" s="1">
        <v>14.75650033853</v>
      </c>
    </row>
    <row r="865" spans="1:3" x14ac:dyDescent="0.25">
      <c r="A865" s="1">
        <v>1.728</v>
      </c>
      <c r="B865" s="1">
        <v>14.654607394206799</v>
      </c>
      <c r="C865" s="1">
        <v>14.755569814648</v>
      </c>
    </row>
    <row r="866" spans="1:3" x14ac:dyDescent="0.25">
      <c r="A866" s="1">
        <v>1.73</v>
      </c>
      <c r="B866" s="1">
        <v>14.7472620515255</v>
      </c>
      <c r="C866" s="1">
        <v>14.7551845801265</v>
      </c>
    </row>
    <row r="867" spans="1:3" x14ac:dyDescent="0.25">
      <c r="A867" s="1">
        <v>1.732</v>
      </c>
      <c r="B867" s="1">
        <v>14.663507392240399</v>
      </c>
      <c r="C867" s="1">
        <v>15.530780779872201</v>
      </c>
    </row>
    <row r="868" spans="1:3" x14ac:dyDescent="0.25">
      <c r="A868" s="1">
        <v>1.734</v>
      </c>
      <c r="B868" s="1">
        <v>14.7352837059546</v>
      </c>
      <c r="C868" s="1">
        <v>15.634280980268301</v>
      </c>
    </row>
    <row r="869" spans="1:3" x14ac:dyDescent="0.25">
      <c r="A869" s="1">
        <v>1.736</v>
      </c>
      <c r="B869" s="1">
        <v>14.671863786831199</v>
      </c>
      <c r="C869" s="1">
        <v>16.215441681030299</v>
      </c>
    </row>
    <row r="870" spans="1:3" x14ac:dyDescent="0.25">
      <c r="A870" s="1">
        <v>1.738</v>
      </c>
      <c r="B870" s="1">
        <v>14.78347858905</v>
      </c>
      <c r="C870" s="1">
        <v>16.149756251236099</v>
      </c>
    </row>
    <row r="871" spans="1:3" x14ac:dyDescent="0.25">
      <c r="A871" s="1">
        <v>1.74</v>
      </c>
      <c r="B871" s="1">
        <v>14.821408206419701</v>
      </c>
      <c r="C871" s="1">
        <v>16.0919819866231</v>
      </c>
    </row>
    <row r="872" spans="1:3" x14ac:dyDescent="0.25">
      <c r="A872" s="1">
        <v>1.742</v>
      </c>
      <c r="B872" s="1">
        <v>14.7262862727735</v>
      </c>
      <c r="C872" s="1">
        <v>16.041025912341802</v>
      </c>
    </row>
    <row r="873" spans="1:3" x14ac:dyDescent="0.25">
      <c r="A873" s="1">
        <v>1.744</v>
      </c>
      <c r="B873" s="1">
        <v>14.7228001833381</v>
      </c>
      <c r="C873" s="1">
        <v>15.995950910159101</v>
      </c>
    </row>
    <row r="874" spans="1:3" x14ac:dyDescent="0.25">
      <c r="A874" s="1">
        <v>1.746</v>
      </c>
      <c r="B874" s="1">
        <v>14.6815112001564</v>
      </c>
      <c r="C874" s="1">
        <v>15.955952465209799</v>
      </c>
    </row>
    <row r="875" spans="1:3" x14ac:dyDescent="0.25">
      <c r="A875" s="1">
        <v>1.748</v>
      </c>
      <c r="B875" s="1">
        <v>14.681492904158899</v>
      </c>
      <c r="C875" s="1">
        <v>15.8716262928725</v>
      </c>
    </row>
    <row r="876" spans="1:3" x14ac:dyDescent="0.25">
      <c r="A876" s="1">
        <v>1.75</v>
      </c>
      <c r="B876" s="1">
        <v>14.6530028569299</v>
      </c>
      <c r="C876" s="1">
        <v>14.8892075135387</v>
      </c>
    </row>
    <row r="877" spans="1:3" x14ac:dyDescent="0.25">
      <c r="A877" s="1">
        <v>1.752</v>
      </c>
      <c r="B877" s="1">
        <v>14.6550734720599</v>
      </c>
      <c r="C877" s="1">
        <v>14.8210745988307</v>
      </c>
    </row>
    <row r="878" spans="1:3" x14ac:dyDescent="0.25">
      <c r="A878" s="1">
        <v>1.754</v>
      </c>
      <c r="B878" s="1">
        <v>14.6357418599406</v>
      </c>
      <c r="C878" s="1">
        <v>14.7629198386868</v>
      </c>
    </row>
    <row r="879" spans="1:3" x14ac:dyDescent="0.25">
      <c r="A879" s="1">
        <v>1.756</v>
      </c>
      <c r="B879" s="1">
        <v>14.639045240862099</v>
      </c>
      <c r="C879" s="1">
        <v>14.7134612439927</v>
      </c>
    </row>
    <row r="880" spans="1:3" x14ac:dyDescent="0.25">
      <c r="A880" s="1">
        <v>1.758</v>
      </c>
      <c r="B880" s="1">
        <v>14.6262652863958</v>
      </c>
      <c r="C880" s="1">
        <v>14.671572788788</v>
      </c>
    </row>
    <row r="881" spans="1:3" x14ac:dyDescent="0.25">
      <c r="A881" s="1">
        <v>1.76</v>
      </c>
      <c r="B881" s="1">
        <v>14.630251051849701</v>
      </c>
      <c r="C881" s="1">
        <v>14.6362663340539</v>
      </c>
    </row>
    <row r="882" spans="1:3" x14ac:dyDescent="0.25">
      <c r="A882" s="1">
        <v>1.762</v>
      </c>
      <c r="B882" s="1">
        <v>14.6221515786422</v>
      </c>
      <c r="C882" s="1">
        <v>14.606675534125101</v>
      </c>
    </row>
    <row r="883" spans="1:3" x14ac:dyDescent="0.25">
      <c r="A883" s="1">
        <v>1.764</v>
      </c>
      <c r="B883" s="1">
        <v>14.6998399049989</v>
      </c>
      <c r="C883" s="1">
        <v>14.5820415212951</v>
      </c>
    </row>
    <row r="884" spans="1:3" x14ac:dyDescent="0.25">
      <c r="A884" s="1">
        <v>1.766</v>
      </c>
      <c r="B884" s="1">
        <v>16.148163545849101</v>
      </c>
      <c r="C884" s="1">
        <v>14.561700184916701</v>
      </c>
    </row>
    <row r="885" spans="1:3" x14ac:dyDescent="0.25">
      <c r="A885" s="1">
        <v>1.768</v>
      </c>
      <c r="B885" s="1">
        <v>14.8315169300625</v>
      </c>
      <c r="C885" s="1">
        <v>14.5450708793238</v>
      </c>
    </row>
    <row r="886" spans="1:3" x14ac:dyDescent="0.25">
      <c r="A886" s="1">
        <v>1.77</v>
      </c>
      <c r="B886" s="1">
        <v>15.973978841574</v>
      </c>
      <c r="C886" s="1">
        <v>14.5316464106832</v>
      </c>
    </row>
    <row r="887" spans="1:3" x14ac:dyDescent="0.25">
      <c r="A887" s="1">
        <v>1.772</v>
      </c>
      <c r="B887" s="1">
        <v>14.8523347784911</v>
      </c>
      <c r="C887" s="1">
        <v>14.5209841674888</v>
      </c>
    </row>
    <row r="888" spans="1:3" x14ac:dyDescent="0.25">
      <c r="A888" s="1">
        <v>1.774</v>
      </c>
      <c r="B888" s="1">
        <v>15.832090621296199</v>
      </c>
      <c r="C888" s="1">
        <v>14.5126982722298</v>
      </c>
    </row>
    <row r="889" spans="1:3" x14ac:dyDescent="0.25">
      <c r="A889" s="1">
        <v>1.776</v>
      </c>
      <c r="B889" s="1">
        <v>14.8758632134337</v>
      </c>
      <c r="C889" s="1">
        <v>14.5064526439253</v>
      </c>
    </row>
    <row r="890" spans="1:3" x14ac:dyDescent="0.25">
      <c r="A890" s="1">
        <v>1.778</v>
      </c>
      <c r="B890" s="1">
        <v>15.521689231971401</v>
      </c>
      <c r="C890" s="1">
        <v>14.5019548717835</v>
      </c>
    </row>
    <row r="891" spans="1:3" x14ac:dyDescent="0.25">
      <c r="A891" s="1">
        <v>1.78</v>
      </c>
      <c r="B891" s="1">
        <v>14.8765876852578</v>
      </c>
      <c r="C891" s="1">
        <v>14.576817250224501</v>
      </c>
    </row>
    <row r="892" spans="1:3" x14ac:dyDescent="0.25">
      <c r="A892" s="1">
        <v>1.782</v>
      </c>
      <c r="B892" s="1">
        <v>15.348068431009199</v>
      </c>
      <c r="C892" s="1">
        <v>15.093747042926299</v>
      </c>
    </row>
    <row r="893" spans="1:3" x14ac:dyDescent="0.25">
      <c r="A893" s="1">
        <v>1.784</v>
      </c>
      <c r="B893" s="1">
        <v>14.419577717226099</v>
      </c>
      <c r="C893" s="1">
        <v>15.0539014699355</v>
      </c>
    </row>
    <row r="894" spans="1:3" x14ac:dyDescent="0.25">
      <c r="A894" s="1">
        <v>1.786</v>
      </c>
      <c r="B894" s="1">
        <v>15.178610943023299</v>
      </c>
      <c r="C894" s="1">
        <v>15.0019708679005</v>
      </c>
    </row>
    <row r="895" spans="1:3" x14ac:dyDescent="0.25">
      <c r="A895" s="1">
        <v>1.788</v>
      </c>
      <c r="B895" s="1">
        <v>14.4692741902594</v>
      </c>
      <c r="C895" s="1">
        <v>14.9582704026186</v>
      </c>
    </row>
    <row r="896" spans="1:3" x14ac:dyDescent="0.25">
      <c r="A896" s="1">
        <v>1.79</v>
      </c>
      <c r="B896" s="1">
        <v>15.0530271347516</v>
      </c>
      <c r="C896" s="1">
        <v>14.921564624136799</v>
      </c>
    </row>
    <row r="897" spans="1:3" x14ac:dyDescent="0.25">
      <c r="A897" s="1">
        <v>1.792</v>
      </c>
      <c r="B897" s="1">
        <v>14.5115188440104</v>
      </c>
      <c r="C897" s="1">
        <v>14.890806166606501</v>
      </c>
    </row>
    <row r="898" spans="1:3" x14ac:dyDescent="0.25">
      <c r="A898" s="1">
        <v>1.794</v>
      </c>
      <c r="B898" s="1">
        <v>14.960547596609301</v>
      </c>
      <c r="C898" s="1">
        <v>14.8651061081361</v>
      </c>
    </row>
    <row r="899" spans="1:3" x14ac:dyDescent="0.25">
      <c r="A899" s="1">
        <v>1.796</v>
      </c>
      <c r="B899" s="1">
        <v>14.5472582596261</v>
      </c>
      <c r="C899" s="1">
        <v>14.8437092025666</v>
      </c>
    </row>
    <row r="900" spans="1:3" x14ac:dyDescent="0.25">
      <c r="A900" s="1">
        <v>1.798</v>
      </c>
      <c r="B900" s="1">
        <v>14.8927371811958</v>
      </c>
      <c r="C900" s="1">
        <v>15.433988109764501</v>
      </c>
    </row>
    <row r="901" spans="1:3" x14ac:dyDescent="0.25">
      <c r="A901" s="1">
        <v>1.8</v>
      </c>
      <c r="B901" s="1">
        <v>14.577408470955101</v>
      </c>
      <c r="C901" s="1">
        <v>15.415449888857299</v>
      </c>
    </row>
    <row r="902" spans="1:3" x14ac:dyDescent="0.25">
      <c r="A902" s="1">
        <v>1.802</v>
      </c>
      <c r="B902" s="1">
        <v>14.8432981513296</v>
      </c>
      <c r="C902" s="1">
        <v>15.496678426337599</v>
      </c>
    </row>
    <row r="903" spans="1:3" x14ac:dyDescent="0.25">
      <c r="A903" s="1">
        <v>1.804</v>
      </c>
      <c r="B903" s="1">
        <v>15.289492040152799</v>
      </c>
      <c r="C903" s="1">
        <v>15.4818330603412</v>
      </c>
    </row>
    <row r="904" spans="1:3" x14ac:dyDescent="0.25">
      <c r="A904" s="1">
        <v>1.806</v>
      </c>
      <c r="B904" s="1">
        <v>14.9624438193625</v>
      </c>
      <c r="C904" s="1">
        <v>15.4686968223923</v>
      </c>
    </row>
    <row r="905" spans="1:3" x14ac:dyDescent="0.25">
      <c r="A905" s="1">
        <v>1.8080000000000001</v>
      </c>
      <c r="B905" s="1">
        <v>15.230212008012</v>
      </c>
      <c r="C905" s="1">
        <v>15.457015447056699</v>
      </c>
    </row>
    <row r="906" spans="1:3" x14ac:dyDescent="0.25">
      <c r="A906" s="1">
        <v>1.81</v>
      </c>
      <c r="B906" s="1">
        <v>14.9621005208277</v>
      </c>
      <c r="C906" s="1">
        <v>15.4465733537742</v>
      </c>
    </row>
    <row r="907" spans="1:3" x14ac:dyDescent="0.25">
      <c r="A907" s="1">
        <v>1.8120000000000001</v>
      </c>
      <c r="B907" s="1">
        <v>15.184014699395901</v>
      </c>
      <c r="C907" s="1">
        <v>15.437187552316701</v>
      </c>
    </row>
    <row r="908" spans="1:3" x14ac:dyDescent="0.25">
      <c r="A908" s="1">
        <v>1.8140000000000001</v>
      </c>
      <c r="B908" s="1">
        <v>15.3764937189555</v>
      </c>
      <c r="C908" s="1">
        <v>15.4287025512886</v>
      </c>
    </row>
    <row r="909" spans="1:3" x14ac:dyDescent="0.25">
      <c r="A909" s="1">
        <v>1.8160000000000001</v>
      </c>
      <c r="B909" s="1">
        <v>15.161980871820999</v>
      </c>
      <c r="C909" s="1">
        <v>15.420986097013399</v>
      </c>
    </row>
    <row r="910" spans="1:3" x14ac:dyDescent="0.25">
      <c r="A910" s="1">
        <v>1.8180000000000001</v>
      </c>
      <c r="B910" s="1">
        <v>15.3286752891443</v>
      </c>
      <c r="C910" s="1">
        <v>15.4139256015767</v>
      </c>
    </row>
    <row r="911" spans="1:3" x14ac:dyDescent="0.25">
      <c r="A911" s="1">
        <v>1.82</v>
      </c>
      <c r="B911" s="1">
        <v>14.864231081310701</v>
      </c>
      <c r="C911" s="1">
        <v>15.407425143357401</v>
      </c>
    </row>
    <row r="912" spans="1:3" x14ac:dyDescent="0.25">
      <c r="A912" s="1">
        <v>1.8220000000000001</v>
      </c>
      <c r="B912" s="1">
        <v>15.260242806102699</v>
      </c>
      <c r="C912" s="1">
        <v>15.4014029440744</v>
      </c>
    </row>
    <row r="913" spans="1:3" x14ac:dyDescent="0.25">
      <c r="A913" s="1">
        <v>1.8240000000000001</v>
      </c>
      <c r="B913" s="1">
        <v>14.877753933001999</v>
      </c>
      <c r="C913" s="1">
        <v>15.395789243232899</v>
      </c>
    </row>
    <row r="914" spans="1:3" x14ac:dyDescent="0.25">
      <c r="A914" s="1">
        <v>1.8260000000000001</v>
      </c>
      <c r="B914" s="1">
        <v>15.126828809532</v>
      </c>
      <c r="C914" s="1">
        <v>15.310302654010901</v>
      </c>
    </row>
    <row r="915" spans="1:3" x14ac:dyDescent="0.25">
      <c r="A915" s="1">
        <v>1.8280000000000001</v>
      </c>
      <c r="B915" s="1">
        <v>14.3513674290536</v>
      </c>
      <c r="C915" s="1">
        <v>15.303740533051799</v>
      </c>
    </row>
    <row r="916" spans="1:3" x14ac:dyDescent="0.25">
      <c r="A916" s="1">
        <v>1.83</v>
      </c>
      <c r="B916" s="1">
        <v>15.058919626273401</v>
      </c>
      <c r="C916" s="1">
        <v>14.7813742964257</v>
      </c>
    </row>
    <row r="917" spans="1:3" x14ac:dyDescent="0.25">
      <c r="A917" s="1">
        <v>1.8320000000000001</v>
      </c>
      <c r="B917" s="1">
        <v>14.422336401513601</v>
      </c>
      <c r="C917" s="1">
        <v>14.7673494782471</v>
      </c>
    </row>
    <row r="918" spans="1:3" x14ac:dyDescent="0.25">
      <c r="A918" s="1">
        <v>1.8340000000000001</v>
      </c>
      <c r="B918" s="1">
        <v>15.034769643992901</v>
      </c>
      <c r="C918" s="1">
        <v>14.7554906077268</v>
      </c>
    </row>
    <row r="919" spans="1:3" x14ac:dyDescent="0.25">
      <c r="A919" s="1">
        <v>1.8360000000000001</v>
      </c>
      <c r="B919" s="1">
        <v>14.4107663442465</v>
      </c>
      <c r="C919" s="1">
        <v>14.745552742466</v>
      </c>
    </row>
    <row r="920" spans="1:3" x14ac:dyDescent="0.25">
      <c r="A920" s="1">
        <v>1.8380000000000001</v>
      </c>
      <c r="B920" s="1">
        <v>14.9004837723714</v>
      </c>
      <c r="C920" s="1">
        <v>14.7707165249364</v>
      </c>
    </row>
    <row r="921" spans="1:3" x14ac:dyDescent="0.25">
      <c r="A921" s="1">
        <v>1.84</v>
      </c>
      <c r="B921" s="1">
        <v>14.437613302773601</v>
      </c>
      <c r="C921" s="1">
        <v>14.7606661480876</v>
      </c>
    </row>
    <row r="922" spans="1:3" x14ac:dyDescent="0.25">
      <c r="A922" s="1">
        <v>1.8420000000000001</v>
      </c>
      <c r="B922" s="1">
        <v>14.804911140097699</v>
      </c>
      <c r="C922" s="1">
        <v>14.794190623377601</v>
      </c>
    </row>
    <row r="923" spans="1:3" x14ac:dyDescent="0.25">
      <c r="A923" s="1">
        <v>1.8440000000000001</v>
      </c>
      <c r="B923" s="1">
        <v>14.4618090548668</v>
      </c>
      <c r="C923" s="1">
        <v>14.748775176808101</v>
      </c>
    </row>
    <row r="924" spans="1:3" x14ac:dyDescent="0.25">
      <c r="A924" s="1">
        <v>1.8460000000000001</v>
      </c>
      <c r="B924" s="1">
        <v>14.7375452381435</v>
      </c>
      <c r="C924" s="1">
        <v>14.677541599695401</v>
      </c>
    </row>
    <row r="925" spans="1:3" x14ac:dyDescent="0.25">
      <c r="A925" s="1">
        <v>1.8480000000000001</v>
      </c>
      <c r="B925" s="1">
        <v>14.483497144033899</v>
      </c>
      <c r="C925" s="1">
        <v>14.643204950516999</v>
      </c>
    </row>
    <row r="926" spans="1:3" x14ac:dyDescent="0.25">
      <c r="A926" s="1">
        <v>1.85</v>
      </c>
      <c r="B926" s="1">
        <v>14.690743913961599</v>
      </c>
      <c r="C926" s="1">
        <v>14.6146730996822</v>
      </c>
    </row>
    <row r="927" spans="1:3" x14ac:dyDescent="0.25">
      <c r="A927" s="1">
        <v>1.8520000000000001</v>
      </c>
      <c r="B927" s="1">
        <v>14.502903866970399</v>
      </c>
      <c r="C927" s="1">
        <v>14.5911041403551</v>
      </c>
    </row>
    <row r="928" spans="1:3" x14ac:dyDescent="0.25">
      <c r="A928" s="1">
        <v>1.8540000000000001</v>
      </c>
      <c r="B928" s="1">
        <v>14.6589107117626</v>
      </c>
      <c r="C928" s="1">
        <v>14.5717774590332</v>
      </c>
    </row>
    <row r="929" spans="1:3" x14ac:dyDescent="0.25">
      <c r="A929" s="1">
        <v>1.8560000000000001</v>
      </c>
      <c r="B929" s="1">
        <v>14.5954778402172</v>
      </c>
      <c r="C929" s="1">
        <v>14.5560758489002</v>
      </c>
    </row>
    <row r="930" spans="1:3" x14ac:dyDescent="0.25">
      <c r="A930" s="1">
        <v>1.8580000000000001</v>
      </c>
      <c r="B930" s="1">
        <v>14.6446295001916</v>
      </c>
      <c r="C930" s="1">
        <v>14.543470366961699</v>
      </c>
    </row>
    <row r="931" spans="1:3" x14ac:dyDescent="0.25">
      <c r="A931" s="1">
        <v>1.86</v>
      </c>
      <c r="B931" s="1">
        <v>15.0567639623247</v>
      </c>
      <c r="C931" s="1">
        <v>14.5335074937421</v>
      </c>
    </row>
    <row r="932" spans="1:3" x14ac:dyDescent="0.25">
      <c r="A932" s="1">
        <v>1.8620000000000001</v>
      </c>
      <c r="B932" s="1">
        <v>14.645967646952</v>
      </c>
      <c r="C932" s="1">
        <v>14.5257982287053</v>
      </c>
    </row>
    <row r="933" spans="1:3" x14ac:dyDescent="0.25">
      <c r="A933" s="1">
        <v>1.8640000000000001</v>
      </c>
      <c r="B933" s="1">
        <v>14.9595100119408</v>
      </c>
      <c r="C933" s="1">
        <v>14.5200088157116</v>
      </c>
    </row>
    <row r="934" spans="1:3" x14ac:dyDescent="0.25">
      <c r="A934" s="1">
        <v>1.8660000000000001</v>
      </c>
      <c r="B934" s="1">
        <v>14.648382816444199</v>
      </c>
      <c r="C934" s="1">
        <v>14.5784980197661</v>
      </c>
    </row>
    <row r="935" spans="1:3" x14ac:dyDescent="0.25">
      <c r="A935" s="1">
        <v>1.8680000000000001</v>
      </c>
      <c r="B935" s="1">
        <v>14.890755650966501</v>
      </c>
      <c r="C935" s="1">
        <v>15.4646949416466</v>
      </c>
    </row>
    <row r="936" spans="1:3" x14ac:dyDescent="0.25">
      <c r="A936" s="1">
        <v>1.87</v>
      </c>
      <c r="B936" s="1">
        <v>14.654345047246499</v>
      </c>
      <c r="C936" s="1">
        <v>15.4411481462485</v>
      </c>
    </row>
    <row r="937" spans="1:3" x14ac:dyDescent="0.25">
      <c r="A937" s="1">
        <v>1.8720000000000001</v>
      </c>
      <c r="B937" s="1">
        <v>14.8417187573575</v>
      </c>
      <c r="C937" s="1">
        <v>15.420729734455801</v>
      </c>
    </row>
    <row r="938" spans="1:3" x14ac:dyDescent="0.25">
      <c r="A938" s="1">
        <v>1.8740000000000001</v>
      </c>
      <c r="B938" s="1">
        <v>14.662119081036399</v>
      </c>
      <c r="C938" s="1">
        <v>15.4029632911438</v>
      </c>
    </row>
    <row r="939" spans="1:3" x14ac:dyDescent="0.25">
      <c r="A939" s="1">
        <v>1.8759999999999999</v>
      </c>
      <c r="B939" s="1">
        <v>14.806995897436501</v>
      </c>
      <c r="C939" s="1">
        <v>15.4938130330234</v>
      </c>
    </row>
    <row r="940" spans="1:3" x14ac:dyDescent="0.25">
      <c r="A940" s="1">
        <v>1.8779999999999999</v>
      </c>
      <c r="B940" s="1">
        <v>14.670609579203401</v>
      </c>
      <c r="C940" s="1">
        <v>15.3988190050664</v>
      </c>
    </row>
    <row r="941" spans="1:3" x14ac:dyDescent="0.25">
      <c r="A941" s="1">
        <v>1.88</v>
      </c>
      <c r="B941" s="1">
        <v>14.8202601348769</v>
      </c>
      <c r="C941" s="1">
        <v>15.3841182896268</v>
      </c>
    </row>
    <row r="942" spans="1:3" x14ac:dyDescent="0.25">
      <c r="A942" s="1">
        <v>1.8819999999999999</v>
      </c>
      <c r="B942" s="1">
        <v>14.6808397305235</v>
      </c>
      <c r="C942" s="1">
        <v>15.3711729306641</v>
      </c>
    </row>
    <row r="943" spans="1:3" x14ac:dyDescent="0.25">
      <c r="A943" s="1">
        <v>1.8839999999999999</v>
      </c>
      <c r="B943" s="1">
        <v>14.7966278592571</v>
      </c>
      <c r="C943" s="1">
        <v>15.3597268552837</v>
      </c>
    </row>
    <row r="944" spans="1:3" x14ac:dyDescent="0.25">
      <c r="A944" s="1">
        <v>1.8859999999999999</v>
      </c>
      <c r="B944" s="1">
        <v>14.730203983607201</v>
      </c>
      <c r="C944" s="1">
        <v>14.8378359073492</v>
      </c>
    </row>
    <row r="945" spans="1:3" x14ac:dyDescent="0.25">
      <c r="A945" s="1">
        <v>1.8879999999999999</v>
      </c>
      <c r="B945" s="1">
        <v>14.7441295375778</v>
      </c>
      <c r="C945" s="1">
        <v>14.8184913441206</v>
      </c>
    </row>
    <row r="946" spans="1:3" x14ac:dyDescent="0.25">
      <c r="A946" s="1">
        <v>1.89</v>
      </c>
      <c r="B946" s="1">
        <v>15.9922713930959</v>
      </c>
      <c r="C946" s="1">
        <v>14.8022070389564</v>
      </c>
    </row>
    <row r="947" spans="1:3" x14ac:dyDescent="0.25">
      <c r="A947" s="1">
        <v>1.8919999999999999</v>
      </c>
      <c r="B947" s="1">
        <v>14.7735148905298</v>
      </c>
      <c r="C947" s="1">
        <v>14.788575694627101</v>
      </c>
    </row>
    <row r="948" spans="1:3" x14ac:dyDescent="0.25">
      <c r="A948" s="1">
        <v>1.8939999999999999</v>
      </c>
      <c r="B948" s="1">
        <v>15.838304678354101</v>
      </c>
      <c r="C948" s="1">
        <v>14.777241517175</v>
      </c>
    </row>
    <row r="949" spans="1:3" x14ac:dyDescent="0.25">
      <c r="A949" s="1">
        <v>1.8959999999999999</v>
      </c>
      <c r="B949" s="1">
        <v>14.8059564975222</v>
      </c>
      <c r="C949" s="1">
        <v>15.3650908479171</v>
      </c>
    </row>
    <row r="950" spans="1:3" x14ac:dyDescent="0.25">
      <c r="A950" s="1">
        <v>1.8979999999999999</v>
      </c>
      <c r="B950" s="1">
        <v>15.7131687720298</v>
      </c>
      <c r="C950" s="1">
        <v>15.354441707732599</v>
      </c>
    </row>
    <row r="951" spans="1:3" x14ac:dyDescent="0.25">
      <c r="A951" s="1">
        <v>1.9</v>
      </c>
      <c r="B951" s="1">
        <v>14.8381174800151</v>
      </c>
      <c r="C951" s="1">
        <v>15.3450547345946</v>
      </c>
    </row>
    <row r="952" spans="1:3" x14ac:dyDescent="0.25">
      <c r="A952" s="1">
        <v>1.9019999999999999</v>
      </c>
      <c r="B952" s="1">
        <v>14.5545741479859</v>
      </c>
      <c r="C952" s="1">
        <v>15.3367275196699</v>
      </c>
    </row>
    <row r="953" spans="1:3" x14ac:dyDescent="0.25">
      <c r="A953" s="1">
        <v>1.9039999999999999</v>
      </c>
      <c r="B953" s="1">
        <v>14.764233455707901</v>
      </c>
      <c r="C953" s="1">
        <v>15.3324424748468</v>
      </c>
    </row>
    <row r="954" spans="1:3" x14ac:dyDescent="0.25">
      <c r="A954" s="1">
        <v>1.9059999999999999</v>
      </c>
      <c r="B954" s="1">
        <v>14.5539788612537</v>
      </c>
      <c r="C954" s="1">
        <v>15.323877948685301</v>
      </c>
    </row>
    <row r="955" spans="1:3" x14ac:dyDescent="0.25">
      <c r="A955" s="1">
        <v>1.9079999999999999</v>
      </c>
      <c r="B955" s="1">
        <v>14.711821288446</v>
      </c>
      <c r="C955" s="1">
        <v>15.3162400583518</v>
      </c>
    </row>
    <row r="956" spans="1:3" x14ac:dyDescent="0.25">
      <c r="A956" s="1">
        <v>1.91</v>
      </c>
      <c r="B956" s="1">
        <v>14.556536297668099</v>
      </c>
      <c r="C956" s="1">
        <v>14.697481483912499</v>
      </c>
    </row>
    <row r="957" spans="1:3" x14ac:dyDescent="0.25">
      <c r="A957" s="1">
        <v>1.9119999999999999</v>
      </c>
      <c r="B957" s="1">
        <v>14.749703568707099</v>
      </c>
      <c r="C957" s="1">
        <v>14.669169683998801</v>
      </c>
    </row>
    <row r="958" spans="1:3" x14ac:dyDescent="0.25">
      <c r="A958" s="1">
        <v>1.9139999999999999</v>
      </c>
      <c r="B958" s="1">
        <v>15.451817703646199</v>
      </c>
      <c r="C958" s="1">
        <v>14.645433815951099</v>
      </c>
    </row>
    <row r="959" spans="1:3" x14ac:dyDescent="0.25">
      <c r="A959" s="1">
        <v>1.9159999999999999</v>
      </c>
      <c r="B959" s="1">
        <v>14.7760489083555</v>
      </c>
      <c r="C959" s="1">
        <v>14.625661576374901</v>
      </c>
    </row>
    <row r="960" spans="1:3" x14ac:dyDescent="0.25">
      <c r="A960" s="1">
        <v>1.9179999999999999</v>
      </c>
      <c r="B960" s="1">
        <v>14.8851498465141</v>
      </c>
      <c r="C960" s="1">
        <v>14.562486969283899</v>
      </c>
    </row>
    <row r="961" spans="1:3" x14ac:dyDescent="0.25">
      <c r="A961" s="1">
        <v>1.92</v>
      </c>
      <c r="B961" s="1">
        <v>14.7490521970178</v>
      </c>
      <c r="C961" s="1">
        <v>14.598481747025501</v>
      </c>
    </row>
    <row r="962" spans="1:3" x14ac:dyDescent="0.25">
      <c r="A962" s="1">
        <v>1.9219999999999999</v>
      </c>
      <c r="B962" s="1">
        <v>14.8238554221632</v>
      </c>
      <c r="C962" s="1">
        <v>14.5872983949186</v>
      </c>
    </row>
    <row r="963" spans="1:3" x14ac:dyDescent="0.25">
      <c r="A963" s="1">
        <v>1.9239999999999999</v>
      </c>
      <c r="B963" s="1">
        <v>14.7289599905183</v>
      </c>
      <c r="C963" s="1">
        <v>14.5783803245003</v>
      </c>
    </row>
    <row r="964" spans="1:3" x14ac:dyDescent="0.25">
      <c r="A964" s="1">
        <v>1.9259999999999999</v>
      </c>
      <c r="B964" s="1">
        <v>14.788027443428099</v>
      </c>
      <c r="C964" s="1">
        <v>14.571411612373399</v>
      </c>
    </row>
    <row r="965" spans="1:3" x14ac:dyDescent="0.25">
      <c r="A965" s="1">
        <v>1.9279999999999999</v>
      </c>
      <c r="B965" s="1">
        <v>14.7169212562541</v>
      </c>
      <c r="C965" s="1">
        <v>15.391714586808201</v>
      </c>
    </row>
    <row r="966" spans="1:3" x14ac:dyDescent="0.25">
      <c r="A966" s="1">
        <v>1.93</v>
      </c>
      <c r="B966" s="1">
        <v>14.7636009375006</v>
      </c>
      <c r="C966" s="1">
        <v>15.377521868469501</v>
      </c>
    </row>
    <row r="967" spans="1:3" x14ac:dyDescent="0.25">
      <c r="A967" s="1">
        <v>1.9319999999999999</v>
      </c>
      <c r="B967" s="1">
        <v>14.741624389674801</v>
      </c>
      <c r="C967" s="1">
        <v>15.3651220166944</v>
      </c>
    </row>
    <row r="968" spans="1:3" x14ac:dyDescent="0.25">
      <c r="A968" s="1">
        <v>1.9339999999999999</v>
      </c>
      <c r="B968" s="1">
        <v>15.3816833360163</v>
      </c>
      <c r="C968" s="1">
        <v>15.354229755878301</v>
      </c>
    </row>
    <row r="969" spans="1:3" x14ac:dyDescent="0.25">
      <c r="A969" s="1">
        <v>1.9359999999999999</v>
      </c>
      <c r="B969" s="1">
        <v>14.7763029267051</v>
      </c>
      <c r="C969" s="1">
        <v>14.8464522926883</v>
      </c>
    </row>
    <row r="970" spans="1:3" x14ac:dyDescent="0.25">
      <c r="A970" s="1">
        <v>1.9379999999999999</v>
      </c>
      <c r="B970" s="1">
        <v>15.3002068957719</v>
      </c>
      <c r="C970" s="1">
        <v>14.8286490158546</v>
      </c>
    </row>
    <row r="971" spans="1:3" x14ac:dyDescent="0.25">
      <c r="A971" s="1">
        <v>1.94</v>
      </c>
      <c r="B971" s="1">
        <v>14.8074515316302</v>
      </c>
      <c r="C971" s="1">
        <v>14.8137355385399</v>
      </c>
    </row>
    <row r="972" spans="1:3" x14ac:dyDescent="0.25">
      <c r="A972" s="1">
        <v>1.9419999999999999</v>
      </c>
      <c r="B972" s="1">
        <v>15.2357474817178</v>
      </c>
      <c r="C972" s="1">
        <v>14.8013118926572</v>
      </c>
    </row>
    <row r="973" spans="1:3" x14ac:dyDescent="0.25">
      <c r="A973" s="1">
        <v>1.944</v>
      </c>
      <c r="B973" s="1">
        <v>14.199226137556501</v>
      </c>
      <c r="C973" s="1">
        <v>15.349408344847699</v>
      </c>
    </row>
    <row r="974" spans="1:3" x14ac:dyDescent="0.25">
      <c r="A974" s="1">
        <v>1.946</v>
      </c>
      <c r="B974" s="1">
        <v>15.0261051641177</v>
      </c>
      <c r="C974" s="1">
        <v>15.3408590153361</v>
      </c>
    </row>
    <row r="975" spans="1:3" x14ac:dyDescent="0.25">
      <c r="A975" s="1">
        <v>1.948</v>
      </c>
      <c r="B975" s="1">
        <v>14.293128477564601</v>
      </c>
      <c r="C975" s="1">
        <v>15.333254050670099</v>
      </c>
    </row>
    <row r="976" spans="1:3" x14ac:dyDescent="0.25">
      <c r="A976" s="1">
        <v>1.95</v>
      </c>
      <c r="B976" s="1">
        <v>14.9112803716123</v>
      </c>
      <c r="C976" s="1">
        <v>15.326439370580101</v>
      </c>
    </row>
    <row r="977" spans="1:3" x14ac:dyDescent="0.25">
      <c r="A977" s="1">
        <v>1.952</v>
      </c>
      <c r="B977" s="1">
        <v>14.3663741987574</v>
      </c>
      <c r="C977" s="1">
        <v>15.320287178987201</v>
      </c>
    </row>
    <row r="978" spans="1:3" x14ac:dyDescent="0.25">
      <c r="A978" s="1">
        <v>1.954</v>
      </c>
      <c r="B978" s="1">
        <v>16.099082327039401</v>
      </c>
      <c r="C978" s="1">
        <v>15.3146913299895</v>
      </c>
    </row>
    <row r="979" spans="1:3" x14ac:dyDescent="0.25">
      <c r="A979" s="1">
        <v>1.956</v>
      </c>
      <c r="B979" s="1">
        <v>14.4718150510542</v>
      </c>
      <c r="C979" s="1">
        <v>15.309563534111399</v>
      </c>
    </row>
    <row r="980" spans="1:3" x14ac:dyDescent="0.25">
      <c r="A980" s="1">
        <v>1.958</v>
      </c>
      <c r="B980" s="1">
        <v>15.6467662062174</v>
      </c>
      <c r="C980" s="1">
        <v>14.643909739807301</v>
      </c>
    </row>
    <row r="981" spans="1:3" x14ac:dyDescent="0.25">
      <c r="A981" s="1">
        <v>1.96</v>
      </c>
      <c r="B981" s="1">
        <v>14.554772999211201</v>
      </c>
      <c r="C981" s="1">
        <v>14.624970986731199</v>
      </c>
    </row>
    <row r="982" spans="1:3" x14ac:dyDescent="0.25">
      <c r="A982" s="1">
        <v>1.962</v>
      </c>
      <c r="B982" s="1">
        <v>15.514178700084001</v>
      </c>
      <c r="C982" s="1">
        <v>14.609216340516401</v>
      </c>
    </row>
    <row r="983" spans="1:3" x14ac:dyDescent="0.25">
      <c r="A983" s="1">
        <v>1.964</v>
      </c>
      <c r="B983" s="1">
        <v>14.624544654708499</v>
      </c>
      <c r="C983" s="1">
        <v>14.596237307518299</v>
      </c>
    </row>
    <row r="984" spans="1:3" x14ac:dyDescent="0.25">
      <c r="A984" s="1">
        <v>1.966</v>
      </c>
      <c r="B984" s="1">
        <v>15.408190604797699</v>
      </c>
      <c r="C984" s="1">
        <v>14.585673557618399</v>
      </c>
    </row>
    <row r="985" spans="1:3" x14ac:dyDescent="0.25">
      <c r="A985" s="1">
        <v>1.968</v>
      </c>
      <c r="B985" s="1">
        <v>14.216480724817099</v>
      </c>
      <c r="C985" s="1">
        <v>14.846233607019199</v>
      </c>
    </row>
    <row r="986" spans="1:3" x14ac:dyDescent="0.25">
      <c r="A986" s="1">
        <v>1.97</v>
      </c>
      <c r="B986" s="1">
        <v>15.2388262143359</v>
      </c>
      <c r="C986" s="1">
        <v>14.828681942752</v>
      </c>
    </row>
    <row r="987" spans="1:3" x14ac:dyDescent="0.25">
      <c r="A987" s="1">
        <v>1.972</v>
      </c>
      <c r="B987" s="1">
        <v>14.3257710704359</v>
      </c>
      <c r="C987" s="1">
        <v>14.814063155680101</v>
      </c>
    </row>
    <row r="988" spans="1:3" x14ac:dyDescent="0.25">
      <c r="A988" s="1">
        <v>1.974</v>
      </c>
      <c r="B988" s="1">
        <v>14.959203041514501</v>
      </c>
      <c r="C988" s="1">
        <v>14.8019534940535</v>
      </c>
    </row>
    <row r="989" spans="1:3" x14ac:dyDescent="0.25">
      <c r="A989" s="1">
        <v>1.976</v>
      </c>
      <c r="B989" s="1">
        <v>14.392442282381101</v>
      </c>
      <c r="C989" s="1">
        <v>15.3622165246608</v>
      </c>
    </row>
    <row r="990" spans="1:3" x14ac:dyDescent="0.25">
      <c r="A990" s="1">
        <v>1.978</v>
      </c>
      <c r="B990" s="1">
        <v>14.869045148845499</v>
      </c>
      <c r="C990" s="1">
        <v>15.352219345470999</v>
      </c>
    </row>
    <row r="991" spans="1:3" x14ac:dyDescent="0.25">
      <c r="A991" s="1">
        <v>1.98</v>
      </c>
      <c r="B991" s="1">
        <v>14.6984282063917</v>
      </c>
      <c r="C991" s="1">
        <v>15.3433896492407</v>
      </c>
    </row>
    <row r="992" spans="1:3" x14ac:dyDescent="0.25">
      <c r="A992" s="1">
        <v>1.982</v>
      </c>
      <c r="B992" s="1">
        <v>14.828099886569801</v>
      </c>
      <c r="C992" s="1">
        <v>15.335536181128401</v>
      </c>
    </row>
    <row r="993" spans="1:3" x14ac:dyDescent="0.25">
      <c r="A993" s="1">
        <v>1.984</v>
      </c>
      <c r="B993" s="1">
        <v>14.6982630953423</v>
      </c>
      <c r="C993" s="1">
        <v>14.634983190947001</v>
      </c>
    </row>
    <row r="994" spans="1:3" x14ac:dyDescent="0.25">
      <c r="A994" s="1">
        <v>1.986</v>
      </c>
      <c r="B994" s="1">
        <v>14.64465917902</v>
      </c>
      <c r="C994" s="1">
        <v>14.618744382667501</v>
      </c>
    </row>
    <row r="995" spans="1:3" x14ac:dyDescent="0.25">
      <c r="A995" s="1">
        <v>1.988</v>
      </c>
      <c r="B995" s="1">
        <v>14.6749554094785</v>
      </c>
      <c r="C995" s="1">
        <v>14.6053757710095</v>
      </c>
    </row>
    <row r="996" spans="1:3" x14ac:dyDescent="0.25">
      <c r="A996" s="1">
        <v>1.99</v>
      </c>
      <c r="B996" s="1">
        <v>14.862317104964699</v>
      </c>
      <c r="C996" s="1">
        <v>14.594496242586599</v>
      </c>
    </row>
    <row r="997" spans="1:3" x14ac:dyDescent="0.25">
      <c r="A997" s="1">
        <v>1.992</v>
      </c>
      <c r="B997" s="1">
        <v>14.6827899408338</v>
      </c>
      <c r="C997" s="1">
        <v>15.3763820946631</v>
      </c>
    </row>
    <row r="998" spans="1:3" x14ac:dyDescent="0.25">
      <c r="A998" s="1">
        <v>1.994</v>
      </c>
      <c r="B998" s="1">
        <v>14.6685747054551</v>
      </c>
      <c r="C998" s="1">
        <v>15.364570235011801</v>
      </c>
    </row>
    <row r="999" spans="1:3" x14ac:dyDescent="0.25">
      <c r="A999" s="1">
        <v>1.996</v>
      </c>
      <c r="B999" s="1">
        <v>14.6656521440367</v>
      </c>
      <c r="C999" s="1">
        <v>15.354155940634699</v>
      </c>
    </row>
    <row r="1000" spans="1:3" x14ac:dyDescent="0.25">
      <c r="A1000" s="1">
        <v>1.998</v>
      </c>
      <c r="B1000" s="1">
        <v>15.4780383225156</v>
      </c>
      <c r="C1000" s="1">
        <v>15.344921166414</v>
      </c>
    </row>
    <row r="1001" spans="1:3" x14ac:dyDescent="0.25">
      <c r="A1001" s="1">
        <v>2</v>
      </c>
      <c r="B1001" s="1">
        <v>14.718591319402201</v>
      </c>
      <c r="C1001" s="1">
        <v>15.336683453478299</v>
      </c>
    </row>
    <row r="1002" spans="1:3" x14ac:dyDescent="0.25">
      <c r="A1002" s="1">
        <v>2.0019999999999998</v>
      </c>
      <c r="B1002" s="1">
        <v>15.382440999227301</v>
      </c>
      <c r="C1002" s="1">
        <v>15.329289883293599</v>
      </c>
    </row>
    <row r="1003" spans="1:3" x14ac:dyDescent="0.25">
      <c r="A1003" s="1">
        <v>2.004</v>
      </c>
      <c r="B1003" s="1">
        <v>14.7638772315977</v>
      </c>
      <c r="C1003" s="1">
        <v>15.322612096954099</v>
      </c>
    </row>
    <row r="1004" spans="1:3" x14ac:dyDescent="0.25">
      <c r="A1004" s="1">
        <v>2.0059999999999998</v>
      </c>
      <c r="B1004" s="1">
        <v>15.3061654882959</v>
      </c>
      <c r="C1004" s="1">
        <v>15.316542186418699</v>
      </c>
    </row>
    <row r="1005" spans="1:3" x14ac:dyDescent="0.25">
      <c r="A1005" s="1">
        <v>2.008</v>
      </c>
      <c r="B1005" s="1">
        <v>14.802167933168301</v>
      </c>
      <c r="C1005" s="1">
        <v>14.807795834416501</v>
      </c>
    </row>
    <row r="1006" spans="1:3" x14ac:dyDescent="0.25">
      <c r="A1006" s="1">
        <v>2.0099999999999998</v>
      </c>
      <c r="B1006" s="1">
        <v>15.244990298891199</v>
      </c>
      <c r="C1006" s="1">
        <v>14.7947416379356</v>
      </c>
    </row>
    <row r="1007" spans="1:3" x14ac:dyDescent="0.25">
      <c r="A1007" s="1">
        <v>2.012</v>
      </c>
      <c r="B1007" s="1">
        <v>14.8341996175837</v>
      </c>
      <c r="C1007" s="1">
        <v>14.638340513501801</v>
      </c>
    </row>
    <row r="1008" spans="1:3" x14ac:dyDescent="0.25">
      <c r="A1008" s="1">
        <v>2.01399999999999</v>
      </c>
      <c r="B1008" s="1">
        <v>15.195668940922699</v>
      </c>
      <c r="C1008" s="1">
        <v>14.620541902332301</v>
      </c>
    </row>
    <row r="1009" spans="1:3" x14ac:dyDescent="0.25">
      <c r="A1009" s="1">
        <v>2.0159999999999898</v>
      </c>
      <c r="B1009" s="1">
        <v>14.8607357329892</v>
      </c>
      <c r="C1009" s="1">
        <v>14.6058442543472</v>
      </c>
    </row>
    <row r="1010" spans="1:3" x14ac:dyDescent="0.25">
      <c r="A1010" s="1">
        <v>2.01799999999999</v>
      </c>
      <c r="B1010" s="1">
        <v>14.466535142341</v>
      </c>
      <c r="C1010" s="1">
        <v>14.5938345039841</v>
      </c>
    </row>
    <row r="1011" spans="1:3" x14ac:dyDescent="0.25">
      <c r="A1011" s="1">
        <v>2.0199999999999898</v>
      </c>
      <c r="B1011" s="1">
        <v>14.798100684206499</v>
      </c>
      <c r="C1011" s="1">
        <v>14.837762462395901</v>
      </c>
    </row>
    <row r="1012" spans="1:3" x14ac:dyDescent="0.25">
      <c r="A1012" s="1">
        <v>2.02199999999999</v>
      </c>
      <c r="B1012" s="1">
        <v>14.503834423731799</v>
      </c>
      <c r="C1012" s="1">
        <v>14.821673324655899</v>
      </c>
    </row>
    <row r="1013" spans="1:3" x14ac:dyDescent="0.25">
      <c r="A1013" s="1">
        <v>2.0239999999999898</v>
      </c>
      <c r="B1013" s="1">
        <v>14.7534602300132</v>
      </c>
      <c r="C1013" s="1">
        <v>14.8083105785438</v>
      </c>
    </row>
    <row r="1014" spans="1:3" x14ac:dyDescent="0.25">
      <c r="A1014" s="1">
        <v>2.02599999999999</v>
      </c>
      <c r="B1014" s="1">
        <v>14.5340316647828</v>
      </c>
      <c r="C1014" s="1">
        <v>15.361768463307101</v>
      </c>
    </row>
    <row r="1015" spans="1:3" x14ac:dyDescent="0.25">
      <c r="A1015" s="1">
        <v>2.0279999999999898</v>
      </c>
      <c r="B1015" s="1">
        <v>15.0468756814578</v>
      </c>
      <c r="C1015" s="1">
        <v>15.3517637951458</v>
      </c>
    </row>
    <row r="1016" spans="1:3" x14ac:dyDescent="0.25">
      <c r="A1016" s="1">
        <v>2.02999999999999</v>
      </c>
      <c r="B1016" s="1">
        <v>14.573421122125501</v>
      </c>
      <c r="C1016" s="1">
        <v>15.3429297839008</v>
      </c>
    </row>
    <row r="1017" spans="1:3" x14ac:dyDescent="0.25">
      <c r="A1017" s="1">
        <v>2.0319999999999898</v>
      </c>
      <c r="B1017" s="1">
        <v>14.9678243563823</v>
      </c>
      <c r="C1017" s="1">
        <v>14.6255710484351</v>
      </c>
    </row>
    <row r="1018" spans="1:3" x14ac:dyDescent="0.25">
      <c r="A1018" s="1">
        <v>2.03399999999999</v>
      </c>
      <c r="B1018" s="1">
        <v>14.606154402723201</v>
      </c>
      <c r="C1018" s="1">
        <v>14.611088680668599</v>
      </c>
    </row>
    <row r="1019" spans="1:3" x14ac:dyDescent="0.25">
      <c r="A1019" s="1">
        <v>2.0359999999999898</v>
      </c>
      <c r="B1019" s="1">
        <v>15.5086680988552</v>
      </c>
      <c r="C1019" s="1">
        <v>15.3566860196308</v>
      </c>
    </row>
    <row r="1020" spans="1:3" x14ac:dyDescent="0.25">
      <c r="A1020" s="1">
        <v>2.03799999999999</v>
      </c>
      <c r="B1020" s="1">
        <v>14.6716910392659</v>
      </c>
      <c r="C1020" s="1">
        <v>15.3472785884306</v>
      </c>
    </row>
    <row r="1021" spans="1:3" x14ac:dyDescent="0.25">
      <c r="A1021" s="1">
        <v>2.0399999999999898</v>
      </c>
      <c r="B1021" s="1">
        <v>15.4091755712659</v>
      </c>
      <c r="C1021" s="1">
        <v>15.3389185315775</v>
      </c>
    </row>
    <row r="1022" spans="1:3" x14ac:dyDescent="0.25">
      <c r="A1022" s="1">
        <v>2.04199999999999</v>
      </c>
      <c r="B1022" s="1">
        <v>14.727143881416501</v>
      </c>
      <c r="C1022" s="1">
        <v>15.331439704164801</v>
      </c>
    </row>
    <row r="1023" spans="1:3" x14ac:dyDescent="0.25">
      <c r="A1023" s="1">
        <v>2.0439999999999898</v>
      </c>
      <c r="B1023" s="1">
        <v>15.3292798516921</v>
      </c>
      <c r="C1023" s="1">
        <v>14.613178108103</v>
      </c>
    </row>
    <row r="1024" spans="1:3" x14ac:dyDescent="0.25">
      <c r="A1024" s="1">
        <v>2.04599999999999</v>
      </c>
      <c r="B1024" s="1">
        <v>14.773347812311201</v>
      </c>
      <c r="C1024" s="1">
        <v>14.600180988499099</v>
      </c>
    </row>
    <row r="1025" spans="1:3" x14ac:dyDescent="0.25">
      <c r="A1025" s="1">
        <v>2.0479999999999898</v>
      </c>
      <c r="B1025" s="1">
        <v>15.264828026623</v>
      </c>
      <c r="C1025" s="1">
        <v>14.5895440380335</v>
      </c>
    </row>
    <row r="1026" spans="1:3" x14ac:dyDescent="0.25">
      <c r="A1026" s="1">
        <v>2.0499999999999901</v>
      </c>
      <c r="B1026" s="1">
        <v>14.8115552523836</v>
      </c>
      <c r="C1026" s="1">
        <v>15.3651916218789</v>
      </c>
    </row>
    <row r="1027" spans="1:3" x14ac:dyDescent="0.25">
      <c r="A1027" s="1">
        <v>2.0519999999999898</v>
      </c>
      <c r="B1027" s="1">
        <v>14.5329611352626</v>
      </c>
      <c r="C1027" s="1">
        <v>15.354208152577501</v>
      </c>
    </row>
    <row r="1028" spans="1:3" x14ac:dyDescent="0.25">
      <c r="A1028" s="1">
        <v>2.0539999999999901</v>
      </c>
      <c r="B1028" s="1">
        <v>14.76171786235</v>
      </c>
      <c r="C1028" s="1">
        <v>14.8361421511767</v>
      </c>
    </row>
    <row r="1029" spans="1:3" x14ac:dyDescent="0.25">
      <c r="A1029" s="1">
        <v>2.0559999999999898</v>
      </c>
      <c r="B1029" s="1">
        <v>14.5541570777178</v>
      </c>
      <c r="C1029" s="1">
        <v>14.819949532932201</v>
      </c>
    </row>
    <row r="1030" spans="1:3" x14ac:dyDescent="0.25">
      <c r="A1030" s="1">
        <v>2.0579999999999901</v>
      </c>
      <c r="B1030" s="1">
        <v>14.726786982600901</v>
      </c>
      <c r="C1030" s="1">
        <v>14.8064013775132</v>
      </c>
    </row>
    <row r="1031" spans="1:3" x14ac:dyDescent="0.25">
      <c r="A1031" s="1">
        <v>2.0599999999999898</v>
      </c>
      <c r="B1031" s="1">
        <v>14.5723889370003</v>
      </c>
      <c r="C1031" s="1">
        <v>15.348574630764301</v>
      </c>
    </row>
    <row r="1032" spans="1:3" x14ac:dyDescent="0.25">
      <c r="A1032" s="1">
        <v>2.0619999999999901</v>
      </c>
      <c r="B1032" s="1">
        <v>15.5362551225767</v>
      </c>
      <c r="C1032" s="1">
        <v>15.339846812432301</v>
      </c>
    </row>
    <row r="1033" spans="1:3" x14ac:dyDescent="0.25">
      <c r="A1033" s="1">
        <v>2.0639999999999898</v>
      </c>
      <c r="B1033" s="1">
        <v>14.644614483465199</v>
      </c>
      <c r="C1033" s="1">
        <v>15.332084291843501</v>
      </c>
    </row>
    <row r="1034" spans="1:3" x14ac:dyDescent="0.25">
      <c r="A1034" s="1">
        <v>2.0659999999999901</v>
      </c>
      <c r="B1034" s="1">
        <v>15.4316689305948</v>
      </c>
      <c r="C1034" s="1">
        <v>15.3251309585483</v>
      </c>
    </row>
    <row r="1035" spans="1:3" x14ac:dyDescent="0.25">
      <c r="A1035" s="1">
        <v>2.0679999999999898</v>
      </c>
      <c r="B1035" s="1">
        <v>14.205635253933099</v>
      </c>
      <c r="C1035" s="1">
        <v>14.6339261690238</v>
      </c>
    </row>
    <row r="1036" spans="1:3" x14ac:dyDescent="0.25">
      <c r="A1036" s="1">
        <v>2.0699999999999901</v>
      </c>
      <c r="B1036" s="1">
        <v>15.2641530791331</v>
      </c>
      <c r="C1036" s="1">
        <v>14.617228277868399</v>
      </c>
    </row>
    <row r="1037" spans="1:3" x14ac:dyDescent="0.25">
      <c r="A1037" s="1">
        <v>2.0719999999999898</v>
      </c>
      <c r="B1037" s="1">
        <v>14.324718533399899</v>
      </c>
      <c r="C1037" s="1">
        <v>14.6034309191042</v>
      </c>
    </row>
    <row r="1038" spans="1:3" x14ac:dyDescent="0.25">
      <c r="A1038" s="1">
        <v>2.0739999999999901</v>
      </c>
      <c r="B1038" s="1">
        <v>15.7236721209338</v>
      </c>
      <c r="C1038" s="1">
        <v>14.592157386168999</v>
      </c>
    </row>
    <row r="1039" spans="1:3" x14ac:dyDescent="0.25">
      <c r="A1039" s="1">
        <v>2.0759999999999899</v>
      </c>
      <c r="B1039" s="1">
        <v>14.4440721600396</v>
      </c>
      <c r="C1039" s="1">
        <v>15.363062046845601</v>
      </c>
    </row>
    <row r="1040" spans="1:3" x14ac:dyDescent="0.25">
      <c r="A1040" s="1">
        <v>2.0779999999999901</v>
      </c>
      <c r="B1040" s="1">
        <v>15.586121516547999</v>
      </c>
      <c r="C1040" s="1">
        <v>14.8349588589842</v>
      </c>
    </row>
    <row r="1041" spans="1:3" x14ac:dyDescent="0.25">
      <c r="A1041" s="1">
        <v>2.0799999999999899</v>
      </c>
      <c r="B1041" s="1">
        <v>14.542757349203599</v>
      </c>
      <c r="C1041" s="1">
        <v>14.81931728891</v>
      </c>
    </row>
    <row r="1042" spans="1:3" x14ac:dyDescent="0.25">
      <c r="A1042" s="1">
        <v>2.0819999999999901</v>
      </c>
      <c r="B1042" s="1">
        <v>14.7710129634266</v>
      </c>
      <c r="C1042" s="1">
        <v>15.354075784733199</v>
      </c>
    </row>
    <row r="1043" spans="1:3" x14ac:dyDescent="0.25">
      <c r="A1043" s="1">
        <v>2.0839999999999899</v>
      </c>
      <c r="B1043" s="1">
        <v>14.5614824432809</v>
      </c>
      <c r="C1043" s="1">
        <v>15.344818628670501</v>
      </c>
    </row>
    <row r="1044" spans="1:3" x14ac:dyDescent="0.25">
      <c r="A1044" s="1">
        <v>2.0859999999999901</v>
      </c>
      <c r="B1044" s="1">
        <v>14.7337765911793</v>
      </c>
      <c r="C1044" s="1">
        <v>15.336603704919799</v>
      </c>
    </row>
    <row r="1045" spans="1:3" x14ac:dyDescent="0.25">
      <c r="A1045" s="1">
        <v>2.0879999999999899</v>
      </c>
      <c r="B1045" s="1">
        <v>14.5779365349476</v>
      </c>
      <c r="C1045" s="1">
        <v>15.3292631068503</v>
      </c>
    </row>
    <row r="1046" spans="1:3" x14ac:dyDescent="0.25">
      <c r="A1046" s="1">
        <v>2.0899999999999901</v>
      </c>
      <c r="B1046" s="1">
        <v>14.9887927270922</v>
      </c>
      <c r="C1046" s="1">
        <v>15.3226572396112</v>
      </c>
    </row>
    <row r="1047" spans="1:3" x14ac:dyDescent="0.25">
      <c r="A1047" s="1">
        <v>2.0919999999999899</v>
      </c>
      <c r="B1047" s="1">
        <v>14.61004580691</v>
      </c>
      <c r="C1047" s="1">
        <v>14.625399416665701</v>
      </c>
    </row>
    <row r="1048" spans="1:3" x14ac:dyDescent="0.25">
      <c r="A1048" s="1">
        <v>2.0939999999999901</v>
      </c>
      <c r="B1048" s="1">
        <v>14.925998226789501</v>
      </c>
      <c r="C1048" s="1">
        <v>14.6099853436384</v>
      </c>
    </row>
    <row r="1049" spans="1:3" x14ac:dyDescent="0.25">
      <c r="A1049" s="1">
        <v>2.0959999999999899</v>
      </c>
      <c r="B1049" s="1">
        <v>15.223180749809901</v>
      </c>
      <c r="C1049" s="1">
        <v>14.597267923881001</v>
      </c>
    </row>
    <row r="1050" spans="1:3" x14ac:dyDescent="0.25">
      <c r="A1050" s="1">
        <v>2.0979999999999901</v>
      </c>
      <c r="B1050" s="1">
        <v>14.9338334898125</v>
      </c>
      <c r="C1050" s="1">
        <v>14.8345530581618</v>
      </c>
    </row>
    <row r="1051" spans="1:3" x14ac:dyDescent="0.25">
      <c r="A1051" s="1">
        <v>2.0999999999999899</v>
      </c>
      <c r="B1051" s="1">
        <v>15.1774610710315</v>
      </c>
      <c r="C1051" s="1">
        <v>14.8187173930989</v>
      </c>
    </row>
    <row r="1052" spans="1:3" x14ac:dyDescent="0.25">
      <c r="A1052" s="1">
        <v>2.1019999999999901</v>
      </c>
      <c r="B1052" s="1">
        <v>14.9420857001674</v>
      </c>
      <c r="C1052" s="1">
        <v>14.8055266974514</v>
      </c>
    </row>
    <row r="1053" spans="1:3" x14ac:dyDescent="0.25">
      <c r="A1053" s="1">
        <v>2.1039999999999801</v>
      </c>
      <c r="B1053" s="1">
        <v>15.1413082764281</v>
      </c>
      <c r="C1053" s="1">
        <v>15.3546246669521</v>
      </c>
    </row>
    <row r="1054" spans="1:3" x14ac:dyDescent="0.25">
      <c r="A1054" s="1">
        <v>2.1059999999999799</v>
      </c>
      <c r="B1054" s="1">
        <v>14.2575709121482</v>
      </c>
      <c r="C1054" s="1">
        <v>14.6232228004933</v>
      </c>
    </row>
    <row r="1055" spans="1:3" x14ac:dyDescent="0.25">
      <c r="A1055" s="1">
        <v>2.1079999999999801</v>
      </c>
      <c r="B1055" s="1">
        <v>15.0113374049198</v>
      </c>
      <c r="C1055" s="1">
        <v>15.3554449924008</v>
      </c>
    </row>
    <row r="1056" spans="1:3" x14ac:dyDescent="0.25">
      <c r="A1056" s="1">
        <v>2.1099999999999799</v>
      </c>
      <c r="B1056" s="1">
        <v>14.3502750979331</v>
      </c>
      <c r="C1056" s="1">
        <v>15.346111277893501</v>
      </c>
    </row>
    <row r="1057" spans="1:3" x14ac:dyDescent="0.25">
      <c r="A1057" s="1">
        <v>2.1119999999999801</v>
      </c>
      <c r="B1057" s="1">
        <v>14.9163466982536</v>
      </c>
      <c r="C1057" s="1">
        <v>15.3378270750797</v>
      </c>
    </row>
    <row r="1058" spans="1:3" x14ac:dyDescent="0.25">
      <c r="A1058" s="1">
        <v>2.1139999999999799</v>
      </c>
      <c r="B1058" s="1">
        <v>15.239997326022101</v>
      </c>
      <c r="C1058" s="1">
        <v>14.6191248868365</v>
      </c>
    </row>
    <row r="1059" spans="1:3" x14ac:dyDescent="0.25">
      <c r="A1059" s="1">
        <v>2.1159999999999801</v>
      </c>
      <c r="B1059" s="1">
        <v>14.926231039148799</v>
      </c>
      <c r="C1059" s="1">
        <v>14.6054124490422</v>
      </c>
    </row>
    <row r="1060" spans="1:3" x14ac:dyDescent="0.25">
      <c r="A1060" s="1">
        <v>2.1179999999999799</v>
      </c>
      <c r="B1060" s="1">
        <v>15.191055814291101</v>
      </c>
      <c r="C1060" s="1">
        <v>15.3533157472671</v>
      </c>
    </row>
    <row r="1061" spans="1:3" x14ac:dyDescent="0.25">
      <c r="A1061" s="1">
        <v>2.1199999999999801</v>
      </c>
      <c r="B1061" s="1">
        <v>14.9358007877543</v>
      </c>
      <c r="C1061" s="1">
        <v>15.3440541465155</v>
      </c>
    </row>
    <row r="1062" spans="1:3" x14ac:dyDescent="0.25">
      <c r="A1062" s="1">
        <v>2.1219999999999799</v>
      </c>
      <c r="B1062" s="1">
        <v>15.1523495531185</v>
      </c>
      <c r="C1062" s="1">
        <v>15.335819020268801</v>
      </c>
    </row>
    <row r="1063" spans="1:3" x14ac:dyDescent="0.25">
      <c r="A1063" s="1">
        <v>2.1239999999999801</v>
      </c>
      <c r="B1063" s="1">
        <v>14.944535595819699</v>
      </c>
      <c r="C1063" s="1">
        <v>14.603432391539201</v>
      </c>
    </row>
    <row r="1064" spans="1:3" x14ac:dyDescent="0.25">
      <c r="A1064" s="1">
        <v>2.1259999999999799</v>
      </c>
      <c r="B1064" s="1">
        <v>14.606018157630301</v>
      </c>
      <c r="C1064" s="1">
        <v>15.340821051840299</v>
      </c>
    </row>
    <row r="1065" spans="1:3" x14ac:dyDescent="0.25">
      <c r="A1065" s="1">
        <v>2.1279999999999801</v>
      </c>
      <c r="B1065" s="1">
        <v>14.8922701909912</v>
      </c>
      <c r="C1065" s="1">
        <v>14.8218956606164</v>
      </c>
    </row>
    <row r="1066" spans="1:3" x14ac:dyDescent="0.25">
      <c r="A1066" s="1">
        <v>2.1299999999999799</v>
      </c>
      <c r="B1066" s="1">
        <v>14.6331744409898</v>
      </c>
      <c r="C1066" s="1">
        <v>14.8075719322569</v>
      </c>
    </row>
    <row r="1067" spans="1:3" x14ac:dyDescent="0.25">
      <c r="A1067" s="1">
        <v>2.1319999999999801</v>
      </c>
      <c r="B1067" s="1">
        <v>14.8534823054372</v>
      </c>
      <c r="C1067" s="1">
        <v>14.618641958958101</v>
      </c>
    </row>
    <row r="1068" spans="1:3" x14ac:dyDescent="0.25">
      <c r="A1068" s="1">
        <v>2.1339999999999799</v>
      </c>
      <c r="B1068" s="1">
        <v>14.559984606064001</v>
      </c>
      <c r="C1068" s="1">
        <v>14.6050294062719</v>
      </c>
    </row>
    <row r="1069" spans="1:3" x14ac:dyDescent="0.25">
      <c r="A1069" s="1">
        <v>2.1359999999999801</v>
      </c>
      <c r="B1069" s="1">
        <v>14.7943695557849</v>
      </c>
      <c r="C1069" s="1">
        <v>14.8251559650709</v>
      </c>
    </row>
    <row r="1070" spans="1:3" x14ac:dyDescent="0.25">
      <c r="A1070" s="1">
        <v>2.1379999999999799</v>
      </c>
      <c r="B1070" s="1">
        <v>14.5763070942899</v>
      </c>
      <c r="C1070" s="1">
        <v>15.361299084389501</v>
      </c>
    </row>
    <row r="1071" spans="1:3" x14ac:dyDescent="0.25">
      <c r="A1071" s="1">
        <v>2.1399999999999801</v>
      </c>
      <c r="B1071" s="1">
        <v>14.753413247497001</v>
      </c>
      <c r="C1071" s="1">
        <v>15.3511600020554</v>
      </c>
    </row>
    <row r="1072" spans="1:3" x14ac:dyDescent="0.25">
      <c r="A1072" s="1">
        <v>2.1419999999999799</v>
      </c>
      <c r="B1072" s="1">
        <v>15.4009638928098</v>
      </c>
      <c r="C1072" s="1">
        <v>15.342197738229901</v>
      </c>
    </row>
    <row r="1073" spans="1:3" x14ac:dyDescent="0.25">
      <c r="A1073" s="1">
        <v>2.1439999999999801</v>
      </c>
      <c r="B1073" s="1">
        <v>14.7937083442916</v>
      </c>
      <c r="C1073" s="1">
        <v>15.334223128515401</v>
      </c>
    </row>
    <row r="1074" spans="1:3" x14ac:dyDescent="0.25">
      <c r="A1074" s="1">
        <v>2.1459999999999799</v>
      </c>
      <c r="B1074" s="1">
        <v>15.322809986714001</v>
      </c>
      <c r="C1074" s="1">
        <v>15.3270788116932</v>
      </c>
    </row>
    <row r="1075" spans="1:3" x14ac:dyDescent="0.25">
      <c r="A1075" s="1">
        <v>2.1479999999999801</v>
      </c>
      <c r="B1075" s="1">
        <v>14.828203690213099</v>
      </c>
      <c r="C1075" s="1">
        <v>14.6227126543279</v>
      </c>
    </row>
    <row r="1076" spans="1:3" x14ac:dyDescent="0.25">
      <c r="A1076" s="1">
        <v>2.1499999999999799</v>
      </c>
      <c r="B1076" s="1">
        <v>15.2603617754393</v>
      </c>
      <c r="C1076" s="1">
        <v>14.607901232839801</v>
      </c>
    </row>
    <row r="1077" spans="1:3" x14ac:dyDescent="0.25">
      <c r="A1077" s="1">
        <v>2.1519999999999802</v>
      </c>
      <c r="B1077" s="1">
        <v>14.8573402469833</v>
      </c>
      <c r="C1077" s="1">
        <v>14.5957088135163</v>
      </c>
    </row>
    <row r="1078" spans="1:3" x14ac:dyDescent="0.25">
      <c r="A1078" s="1">
        <v>2.1539999999999799</v>
      </c>
      <c r="B1078" s="1">
        <v>15.210166467911501</v>
      </c>
      <c r="C1078" s="1">
        <v>14.8380054419084</v>
      </c>
    </row>
    <row r="1079" spans="1:3" x14ac:dyDescent="0.25">
      <c r="A1079" s="1">
        <v>2.1559999999999802</v>
      </c>
      <c r="B1079" s="1">
        <v>14.8816401222842</v>
      </c>
      <c r="C1079" s="1">
        <v>14.8218513488721</v>
      </c>
    </row>
    <row r="1080" spans="1:3" x14ac:dyDescent="0.25">
      <c r="A1080" s="1">
        <v>2.1579999999999799</v>
      </c>
      <c r="B1080" s="1">
        <v>14.465111845915001</v>
      </c>
      <c r="C1080" s="1">
        <v>15.355608069259</v>
      </c>
    </row>
    <row r="1081" spans="1:3" x14ac:dyDescent="0.25">
      <c r="A1081" s="1">
        <v>2.1599999999999802</v>
      </c>
      <c r="B1081" s="1">
        <v>14.817634001987001</v>
      </c>
      <c r="C1081" s="1">
        <v>15.346123992890201</v>
      </c>
    </row>
    <row r="1082" spans="1:3" x14ac:dyDescent="0.25">
      <c r="A1082" s="1">
        <v>2.1619999999999799</v>
      </c>
      <c r="B1082" s="1">
        <v>14.506565084047599</v>
      </c>
      <c r="C1082" s="1">
        <v>15.337722296747501</v>
      </c>
    </row>
    <row r="1083" spans="1:3" x14ac:dyDescent="0.25">
      <c r="A1083" s="1">
        <v>2.1639999999999802</v>
      </c>
      <c r="B1083" s="1">
        <v>15.049999216754699</v>
      </c>
      <c r="C1083" s="1">
        <v>15.3302277339805</v>
      </c>
    </row>
    <row r="1084" spans="1:3" x14ac:dyDescent="0.25">
      <c r="A1084" s="1">
        <v>2.1659999999999799</v>
      </c>
      <c r="B1084" s="1">
        <v>14.556067979372999</v>
      </c>
      <c r="C1084" s="1">
        <v>14.619773767024601</v>
      </c>
    </row>
    <row r="1085" spans="1:3" x14ac:dyDescent="0.25">
      <c r="A1085" s="1">
        <v>2.1679999999999802</v>
      </c>
      <c r="B1085" s="1">
        <v>14.9736151908503</v>
      </c>
      <c r="C1085" s="1">
        <v>14.605590015793601</v>
      </c>
    </row>
    <row r="1086" spans="1:3" x14ac:dyDescent="0.25">
      <c r="A1086" s="1">
        <v>2.1699999999999799</v>
      </c>
      <c r="B1086" s="1">
        <v>14.5959913704325</v>
      </c>
      <c r="C1086" s="1">
        <v>14.5939489243269</v>
      </c>
    </row>
    <row r="1087" spans="1:3" x14ac:dyDescent="0.25">
      <c r="A1087" s="1">
        <v>2.1719999999999802</v>
      </c>
      <c r="B1087" s="1">
        <v>15.517745207694899</v>
      </c>
      <c r="C1087" s="1">
        <v>14.8408337153546</v>
      </c>
    </row>
    <row r="1088" spans="1:3" x14ac:dyDescent="0.25">
      <c r="A1088" s="1">
        <v>2.1739999999999799</v>
      </c>
      <c r="B1088" s="1">
        <v>13.9682505183324</v>
      </c>
      <c r="C1088" s="1">
        <v>14.8244214762233</v>
      </c>
    </row>
    <row r="1089" spans="1:3" x14ac:dyDescent="0.25">
      <c r="A1089" s="1">
        <v>2.1759999999999802</v>
      </c>
      <c r="B1089" s="1">
        <v>15.2952140332119</v>
      </c>
      <c r="C1089" s="1">
        <v>15.360568054120399</v>
      </c>
    </row>
    <row r="1090" spans="1:3" x14ac:dyDescent="0.25">
      <c r="A1090" s="1">
        <v>2.17799999999998</v>
      </c>
      <c r="B1090" s="1">
        <v>14.899606136047201</v>
      </c>
      <c r="C1090" s="1">
        <v>15.350540709259199</v>
      </c>
    </row>
    <row r="1091" spans="1:3" x14ac:dyDescent="0.25">
      <c r="A1091" s="1">
        <v>2.1799999999999802</v>
      </c>
      <c r="B1091" s="1">
        <v>15.236789268203299</v>
      </c>
      <c r="C1091" s="1">
        <v>15.341671557244901</v>
      </c>
    </row>
    <row r="1092" spans="1:3" x14ac:dyDescent="0.25">
      <c r="A1092" s="1">
        <v>2.18199999999998</v>
      </c>
      <c r="B1092" s="1">
        <v>14.914851472141301</v>
      </c>
      <c r="C1092" s="1">
        <v>15.333774817118501</v>
      </c>
    </row>
    <row r="1093" spans="1:3" x14ac:dyDescent="0.25">
      <c r="A1093" s="1">
        <v>2.1839999999999802</v>
      </c>
      <c r="B1093" s="1">
        <v>15.190499641903401</v>
      </c>
      <c r="C1093" s="1">
        <v>15.3266958726807</v>
      </c>
    </row>
    <row r="1094" spans="1:3" x14ac:dyDescent="0.25">
      <c r="A1094" s="1">
        <v>2.18599999999998</v>
      </c>
      <c r="B1094" s="1">
        <v>14.9283588543811</v>
      </c>
      <c r="C1094" s="1">
        <v>14.621576978110401</v>
      </c>
    </row>
    <row r="1095" spans="1:3" x14ac:dyDescent="0.25">
      <c r="A1095" s="1">
        <v>2.1879999999999802</v>
      </c>
      <c r="B1095" s="1">
        <v>14.438372796263801</v>
      </c>
      <c r="C1095" s="1">
        <v>14.606980567576599</v>
      </c>
    </row>
    <row r="1096" spans="1:3" x14ac:dyDescent="0.25">
      <c r="A1096" s="1">
        <v>2.18999999999998</v>
      </c>
      <c r="B1096" s="1">
        <v>14.8539826083666</v>
      </c>
      <c r="C1096" s="1">
        <v>14.820122343851001</v>
      </c>
    </row>
    <row r="1097" spans="1:3" x14ac:dyDescent="0.25">
      <c r="A1097" s="1">
        <v>2.1919999999999802</v>
      </c>
      <c r="B1097" s="1">
        <v>14.4879245815236</v>
      </c>
      <c r="C1097" s="1">
        <v>14.806417367970999</v>
      </c>
    </row>
    <row r="1098" spans="1:3" x14ac:dyDescent="0.25">
      <c r="A1098" s="1">
        <v>2.1939999999999702</v>
      </c>
      <c r="B1098" s="1">
        <v>15.619703841851599</v>
      </c>
      <c r="C1098" s="1">
        <v>14.6193776240611</v>
      </c>
    </row>
    <row r="1099" spans="1:3" x14ac:dyDescent="0.25">
      <c r="A1099" s="1">
        <v>2.19599999999997</v>
      </c>
      <c r="B1099" s="1">
        <v>14.5783954000346</v>
      </c>
      <c r="C1099" s="1">
        <v>15.356229162588701</v>
      </c>
    </row>
    <row r="1100" spans="1:3" x14ac:dyDescent="0.25">
      <c r="A1100" s="1">
        <v>2.1979999999999702</v>
      </c>
      <c r="B1100" s="1">
        <v>15.5022557885345</v>
      </c>
      <c r="C1100" s="1">
        <v>15.346674763196701</v>
      </c>
    </row>
    <row r="1101" spans="1:3" x14ac:dyDescent="0.25">
      <c r="A1101" s="1">
        <v>2.19999999999997</v>
      </c>
      <c r="B1101" s="1">
        <v>14.653427550999</v>
      </c>
      <c r="C1101" s="1">
        <v>15.3382128908664</v>
      </c>
    </row>
    <row r="1102" spans="1:3" x14ac:dyDescent="0.25">
      <c r="A1102" s="1">
        <v>2.2019999999999702</v>
      </c>
      <c r="B1102" s="1">
        <v>15.4074377143227</v>
      </c>
      <c r="C1102" s="1">
        <v>14.615022142800701</v>
      </c>
    </row>
    <row r="1103" spans="1:3" x14ac:dyDescent="0.25">
      <c r="A1103" s="1">
        <v>2.20399999999997</v>
      </c>
      <c r="B1103" s="1">
        <v>14.214191943209601</v>
      </c>
      <c r="C1103" s="1">
        <v>14.601906536467499</v>
      </c>
    </row>
    <row r="1104" spans="1:3" x14ac:dyDescent="0.25">
      <c r="A1104" s="1">
        <v>2.2059999999999702</v>
      </c>
      <c r="B1104" s="1">
        <v>15.2483373460677</v>
      </c>
      <c r="C1104" s="1">
        <v>15.354870790391599</v>
      </c>
    </row>
    <row r="1105" spans="1:3" x14ac:dyDescent="0.25">
      <c r="A1105" s="1">
        <v>2.20799999999997</v>
      </c>
      <c r="B1105" s="1">
        <v>14.3338353435916</v>
      </c>
      <c r="C1105" s="1">
        <v>15.345298645350701</v>
      </c>
    </row>
    <row r="1106" spans="1:3" x14ac:dyDescent="0.25">
      <c r="A1106" s="1">
        <v>2.2099999999999702</v>
      </c>
      <c r="B1106" s="1">
        <v>14.9945414440195</v>
      </c>
      <c r="C1106" s="1">
        <v>14.8186570467631</v>
      </c>
    </row>
    <row r="1107" spans="1:3" x14ac:dyDescent="0.25">
      <c r="A1107" s="1">
        <v>2.21199999999997</v>
      </c>
      <c r="B1107" s="1">
        <v>14.406952101904601</v>
      </c>
      <c r="C1107" s="1">
        <v>14.805113645243299</v>
      </c>
    </row>
    <row r="1108" spans="1:3" x14ac:dyDescent="0.25">
      <c r="A1108" s="1">
        <v>2.2139999999999702</v>
      </c>
      <c r="B1108" s="1">
        <v>14.903816415520801</v>
      </c>
      <c r="C1108" s="1">
        <v>15.3419885545831</v>
      </c>
    </row>
    <row r="1109" spans="1:3" x14ac:dyDescent="0.25">
      <c r="A1109" s="1">
        <v>2.21599999999997</v>
      </c>
      <c r="B1109" s="1">
        <v>14.4647948960025</v>
      </c>
      <c r="C1109" s="1">
        <v>14.624132980322001</v>
      </c>
    </row>
    <row r="1110" spans="1:3" x14ac:dyDescent="0.25">
      <c r="A1110" s="1">
        <v>2.2179999999999702</v>
      </c>
      <c r="B1110" s="1">
        <v>15.669950279198</v>
      </c>
      <c r="C1110" s="1">
        <v>14.6096327567512</v>
      </c>
    </row>
    <row r="1111" spans="1:3" x14ac:dyDescent="0.25">
      <c r="A1111" s="1">
        <v>2.21999999999997</v>
      </c>
      <c r="B1111" s="1">
        <v>14.5589384621852</v>
      </c>
      <c r="C1111" s="1">
        <v>15.355311245329499</v>
      </c>
    </row>
    <row r="1112" spans="1:3" x14ac:dyDescent="0.25">
      <c r="A1112" s="1">
        <v>2.2219999999999702</v>
      </c>
      <c r="B1112" s="1">
        <v>14.9953089521377</v>
      </c>
      <c r="C1112" s="1">
        <v>15.345793553221901</v>
      </c>
    </row>
    <row r="1113" spans="1:3" x14ac:dyDescent="0.25">
      <c r="A1113" s="1">
        <v>2.22399999999997</v>
      </c>
      <c r="B1113" s="1">
        <v>15.153613983271301</v>
      </c>
      <c r="C1113" s="1">
        <v>15.337351105748599</v>
      </c>
    </row>
    <row r="1114" spans="1:3" x14ac:dyDescent="0.25">
      <c r="A1114" s="1">
        <v>2.2259999999999698</v>
      </c>
      <c r="B1114" s="1">
        <v>14.992965310961299</v>
      </c>
      <c r="C1114" s="1">
        <v>15.329812189133101</v>
      </c>
    </row>
    <row r="1115" spans="1:3" x14ac:dyDescent="0.25">
      <c r="A1115" s="1">
        <v>2.22799999999997</v>
      </c>
      <c r="B1115" s="1">
        <v>15.123089652922999</v>
      </c>
      <c r="C1115" s="1">
        <v>14.6117881582284</v>
      </c>
    </row>
    <row r="1116" spans="1:3" x14ac:dyDescent="0.25">
      <c r="A1116" s="1">
        <v>2.2299999999999698</v>
      </c>
      <c r="B1116" s="1">
        <v>14.4539035311261</v>
      </c>
      <c r="C1116" s="1">
        <v>14.8184555557556</v>
      </c>
    </row>
    <row r="1117" spans="1:3" x14ac:dyDescent="0.25">
      <c r="A1117" s="1">
        <v>2.23199999999997</v>
      </c>
      <c r="B1117" s="1">
        <v>15.6083716410058</v>
      </c>
      <c r="C1117" s="1">
        <v>14.6096885694154</v>
      </c>
    </row>
    <row r="1118" spans="1:3" x14ac:dyDescent="0.25">
      <c r="A1118" s="1">
        <v>2.2339999999999698</v>
      </c>
      <c r="B1118" s="1">
        <v>14.552313195496099</v>
      </c>
      <c r="C1118" s="1">
        <v>14.8195456586857</v>
      </c>
    </row>
    <row r="1119" spans="1:3" x14ac:dyDescent="0.25">
      <c r="A1119" s="1">
        <v>2.23599999999997</v>
      </c>
      <c r="B1119" s="1">
        <v>14.781842081550201</v>
      </c>
      <c r="C1119" s="1">
        <v>14.8061203034906</v>
      </c>
    </row>
    <row r="1120" spans="1:3" x14ac:dyDescent="0.25">
      <c r="A1120" s="1">
        <v>2.2379999999999698</v>
      </c>
      <c r="B1120" s="1">
        <v>14.571992686969599</v>
      </c>
      <c r="C1120" s="1">
        <v>14.622533350819999</v>
      </c>
    </row>
    <row r="1121" spans="1:3" x14ac:dyDescent="0.25">
      <c r="A1121" s="1">
        <v>2.23999999999997</v>
      </c>
      <c r="B1121" s="1">
        <v>14.745203004009401</v>
      </c>
      <c r="C1121" s="1">
        <v>15.362816390411201</v>
      </c>
    </row>
    <row r="1122" spans="1:3" x14ac:dyDescent="0.25">
      <c r="A1122" s="1">
        <v>2.2419999999999698</v>
      </c>
      <c r="B1122" s="1">
        <v>14.839934219016801</v>
      </c>
      <c r="C1122" s="1">
        <v>15.3525524616689</v>
      </c>
    </row>
    <row r="1123" spans="1:3" x14ac:dyDescent="0.25">
      <c r="A1123" s="1">
        <v>2.24399999999997</v>
      </c>
      <c r="B1123" s="1">
        <v>14.7416665842747</v>
      </c>
      <c r="C1123" s="1">
        <v>15.3434854642598</v>
      </c>
    </row>
    <row r="1124" spans="1:3" x14ac:dyDescent="0.25">
      <c r="A1124" s="1">
        <v>2.2459999999999698</v>
      </c>
      <c r="B1124" s="1">
        <v>15.394427096691601</v>
      </c>
      <c r="C1124" s="1">
        <v>15.3354227357302</v>
      </c>
    </row>
    <row r="1125" spans="1:3" x14ac:dyDescent="0.25">
      <c r="A1125" s="1">
        <v>2.24799999999997</v>
      </c>
      <c r="B1125" s="1">
        <v>14.785876842426701</v>
      </c>
      <c r="C1125" s="1">
        <v>14.6205461914862</v>
      </c>
    </row>
    <row r="1126" spans="1:3" x14ac:dyDescent="0.25">
      <c r="A1126" s="1">
        <v>2.2499999999999698</v>
      </c>
      <c r="B1126" s="1">
        <v>15.319402586845399</v>
      </c>
      <c r="C1126" s="1">
        <v>14.6064754393581</v>
      </c>
    </row>
    <row r="1127" spans="1:3" x14ac:dyDescent="0.25">
      <c r="A1127" s="1">
        <v>2.25199999999997</v>
      </c>
      <c r="B1127" s="1">
        <v>14.1192424254474</v>
      </c>
      <c r="C1127" s="1">
        <v>14.5949448488202</v>
      </c>
    </row>
    <row r="1128" spans="1:3" x14ac:dyDescent="0.25">
      <c r="A1128" s="1">
        <v>2.2539999999999698</v>
      </c>
      <c r="B1128" s="1">
        <v>15.1480856820677</v>
      </c>
      <c r="C1128" s="1">
        <v>15.3657482003063</v>
      </c>
    </row>
    <row r="1129" spans="1:3" x14ac:dyDescent="0.25">
      <c r="A1129" s="1">
        <v>2.25599999999997</v>
      </c>
      <c r="B1129" s="1">
        <v>14.2499005880615</v>
      </c>
      <c r="C1129" s="1">
        <v>15.354855594588299</v>
      </c>
    </row>
    <row r="1130" spans="1:3" x14ac:dyDescent="0.25">
      <c r="A1130" s="1">
        <v>2.2579999999999698</v>
      </c>
      <c r="B1130" s="1">
        <v>15.854106717593099</v>
      </c>
      <c r="C1130" s="1">
        <v>15.345233780088</v>
      </c>
    </row>
    <row r="1131" spans="1:3" x14ac:dyDescent="0.25">
      <c r="A1131" s="1">
        <v>2.25999999999997</v>
      </c>
      <c r="B1131" s="1">
        <v>14.384693647879301</v>
      </c>
      <c r="C1131" s="1">
        <v>14.823702335694501</v>
      </c>
    </row>
    <row r="1132" spans="1:3" x14ac:dyDescent="0.25">
      <c r="A1132" s="1">
        <v>2.2619999999999698</v>
      </c>
      <c r="B1132" s="1">
        <v>15.6939815637185</v>
      </c>
      <c r="C1132" s="1">
        <v>14.8093059313516</v>
      </c>
    </row>
    <row r="1133" spans="1:3" x14ac:dyDescent="0.25">
      <c r="A1133" s="1">
        <v>2.26399999999997</v>
      </c>
      <c r="B1133" s="1">
        <v>14.496024149753101</v>
      </c>
      <c r="C1133" s="1">
        <v>15.3399220296689</v>
      </c>
    </row>
    <row r="1134" spans="1:3" x14ac:dyDescent="0.25">
      <c r="A1134" s="1">
        <v>2.2659999999999698</v>
      </c>
      <c r="B1134" s="1">
        <v>15.025705291096401</v>
      </c>
      <c r="C1134" s="1">
        <v>15.332099270085701</v>
      </c>
    </row>
    <row r="1135" spans="1:3" x14ac:dyDescent="0.25">
      <c r="A1135" s="1">
        <v>2.26799999999997</v>
      </c>
      <c r="B1135" s="1">
        <v>14.5511026490883</v>
      </c>
      <c r="C1135" s="1">
        <v>15.3251007885529</v>
      </c>
    </row>
    <row r="1136" spans="1:3" x14ac:dyDescent="0.25">
      <c r="A1136" s="1">
        <v>2.2699999999999698</v>
      </c>
      <c r="B1136" s="1">
        <v>14.957798134075</v>
      </c>
      <c r="C1136" s="1">
        <v>14.6279350330179</v>
      </c>
    </row>
    <row r="1137" spans="1:3" x14ac:dyDescent="0.25">
      <c r="A1137" s="1">
        <v>2.27199999999997</v>
      </c>
      <c r="B1137" s="1">
        <v>15.178150276552801</v>
      </c>
      <c r="C1137" s="1">
        <v>14.612171174079799</v>
      </c>
    </row>
    <row r="1138" spans="1:3" x14ac:dyDescent="0.25">
      <c r="A1138" s="1">
        <v>2.2739999999999698</v>
      </c>
      <c r="B1138" s="1">
        <v>14.2699173795509</v>
      </c>
      <c r="C1138" s="1">
        <v>14.599172207184999</v>
      </c>
    </row>
    <row r="1139" spans="1:3" x14ac:dyDescent="0.25">
      <c r="A1139" s="1">
        <v>2.27599999999997</v>
      </c>
      <c r="B1139" s="1">
        <v>15.0415501431065</v>
      </c>
      <c r="C1139" s="1">
        <v>14.8315593096674</v>
      </c>
    </row>
    <row r="1140" spans="1:3" x14ac:dyDescent="0.25">
      <c r="A1140" s="1">
        <v>2.2779999999999698</v>
      </c>
      <c r="B1140" s="1">
        <v>14.362285112801001</v>
      </c>
      <c r="C1140" s="1">
        <v>14.8162870540722</v>
      </c>
    </row>
    <row r="1141" spans="1:3" x14ac:dyDescent="0.25">
      <c r="A1141" s="1">
        <v>2.2799999999999701</v>
      </c>
      <c r="B1141" s="1">
        <v>15.7516352645934</v>
      </c>
      <c r="C1141" s="1">
        <v>14.8035832409179</v>
      </c>
    </row>
    <row r="1142" spans="1:3" x14ac:dyDescent="0.25">
      <c r="A1142" s="1">
        <v>2.2819999999999698</v>
      </c>
      <c r="B1142" s="1">
        <v>14.476924690574201</v>
      </c>
      <c r="C1142" s="1">
        <v>15.357724408504501</v>
      </c>
    </row>
    <row r="1143" spans="1:3" x14ac:dyDescent="0.25">
      <c r="A1143" s="1">
        <v>2.2839999999999701</v>
      </c>
      <c r="B1143" s="1">
        <v>15.610928830271</v>
      </c>
      <c r="C1143" s="1">
        <v>15.3480148516882</v>
      </c>
    </row>
    <row r="1144" spans="1:3" x14ac:dyDescent="0.25">
      <c r="A1144" s="1">
        <v>2.2859999999999601</v>
      </c>
      <c r="B1144" s="1">
        <v>14.5717564952405</v>
      </c>
      <c r="C1144" s="1">
        <v>14.62941477172</v>
      </c>
    </row>
    <row r="1145" spans="1:3" x14ac:dyDescent="0.25">
      <c r="A1145" s="1">
        <v>2.2879999999999598</v>
      </c>
      <c r="B1145" s="1">
        <v>15.497196760328899</v>
      </c>
      <c r="C1145" s="1">
        <v>14.6143651088358</v>
      </c>
    </row>
    <row r="1146" spans="1:3" x14ac:dyDescent="0.25">
      <c r="A1146" s="1">
        <v>2.2899999999999601</v>
      </c>
      <c r="B1146" s="1">
        <v>14.649888104344299</v>
      </c>
      <c r="C1146" s="1">
        <v>15.360037519638899</v>
      </c>
    </row>
    <row r="1147" spans="1:3" x14ac:dyDescent="0.25">
      <c r="A1147" s="1">
        <v>2.2919999999999598</v>
      </c>
      <c r="B1147" s="1">
        <v>14.681885609727299</v>
      </c>
      <c r="C1147" s="1">
        <v>15.350192860424601</v>
      </c>
    </row>
    <row r="1148" spans="1:3" x14ac:dyDescent="0.25">
      <c r="A1148" s="1">
        <v>2.2939999999999601</v>
      </c>
      <c r="B1148" s="1">
        <v>14.646558565046</v>
      </c>
      <c r="C1148" s="1">
        <v>15.341465291070101</v>
      </c>
    </row>
    <row r="1149" spans="1:3" x14ac:dyDescent="0.25">
      <c r="A1149" s="1">
        <v>2.2959999999999599</v>
      </c>
      <c r="B1149" s="1">
        <v>14.6716120811998</v>
      </c>
      <c r="C1149" s="1">
        <v>15.3336777248066</v>
      </c>
    </row>
    <row r="1150" spans="1:3" x14ac:dyDescent="0.25">
      <c r="A1150" s="1">
        <v>2.2979999999999601</v>
      </c>
      <c r="B1150" s="1">
        <v>14.929974622704499</v>
      </c>
      <c r="C1150" s="1">
        <v>14.614510248835099</v>
      </c>
    </row>
    <row r="1151" spans="1:3" x14ac:dyDescent="0.25">
      <c r="A1151" s="1">
        <v>2.2999999999999599</v>
      </c>
      <c r="B1151" s="1">
        <v>14.684671167965201</v>
      </c>
      <c r="C1151" s="1">
        <v>14.601384806908801</v>
      </c>
    </row>
    <row r="1152" spans="1:3" x14ac:dyDescent="0.25">
      <c r="A1152" s="1">
        <v>2.3019999999999601</v>
      </c>
      <c r="B1152" s="1">
        <v>14.8836477710512</v>
      </c>
      <c r="C1152" s="1">
        <v>15.350454208814901</v>
      </c>
    </row>
    <row r="1153" spans="1:3" x14ac:dyDescent="0.25">
      <c r="A1153" s="1">
        <v>2.3039999999999599</v>
      </c>
      <c r="B1153" s="1">
        <v>15.2730819551858</v>
      </c>
      <c r="C1153" s="1">
        <v>15.3413698065012</v>
      </c>
    </row>
    <row r="1154" spans="1:3" x14ac:dyDescent="0.25">
      <c r="A1154" s="1">
        <v>2.3059999999999601</v>
      </c>
      <c r="B1154" s="1">
        <v>14.9022168582175</v>
      </c>
      <c r="C1154" s="1">
        <v>15.3332849454778</v>
      </c>
    </row>
    <row r="1155" spans="1:3" x14ac:dyDescent="0.25">
      <c r="A1155" s="1">
        <v>2.3079999999999599</v>
      </c>
      <c r="B1155" s="1">
        <v>15.220961898539899</v>
      </c>
      <c r="C1155" s="1">
        <v>15.326042021957001</v>
      </c>
    </row>
    <row r="1156" spans="1:3" x14ac:dyDescent="0.25">
      <c r="A1156" s="1">
        <v>2.3099999999999601</v>
      </c>
      <c r="B1156" s="1">
        <v>14.9189957199237</v>
      </c>
      <c r="C1156" s="1">
        <v>14.6061193201905</v>
      </c>
    </row>
    <row r="1157" spans="1:3" x14ac:dyDescent="0.25">
      <c r="A1157" s="1">
        <v>2.3119999999999599</v>
      </c>
      <c r="B1157" s="1">
        <v>14.472619625925701</v>
      </c>
      <c r="C1157" s="1">
        <v>14.828404144242599</v>
      </c>
    </row>
    <row r="1158" spans="1:3" x14ac:dyDescent="0.25">
      <c r="A1158" s="1">
        <v>2.3139999999999601</v>
      </c>
      <c r="B1158" s="1">
        <v>14.8482851756327</v>
      </c>
      <c r="C1158" s="1">
        <v>14.812761352371201</v>
      </c>
    </row>
    <row r="1159" spans="1:3" x14ac:dyDescent="0.25">
      <c r="A1159" s="1">
        <v>2.3159999999999599</v>
      </c>
      <c r="B1159" s="1">
        <v>14.5149737131121</v>
      </c>
      <c r="C1159" s="1">
        <v>14.799671488942201</v>
      </c>
    </row>
    <row r="1160" spans="1:3" x14ac:dyDescent="0.25">
      <c r="A1160" s="1">
        <v>2.3179999999999601</v>
      </c>
      <c r="B1160" s="1">
        <v>15.605973369760701</v>
      </c>
      <c r="C1160" s="1">
        <v>14.628794435477801</v>
      </c>
    </row>
    <row r="1161" spans="1:3" x14ac:dyDescent="0.25">
      <c r="A1161" s="1">
        <v>2.3199999999999599</v>
      </c>
      <c r="B1161" s="1">
        <v>14.6019910949812</v>
      </c>
      <c r="C1161" s="1">
        <v>14.6134184215502</v>
      </c>
    </row>
    <row r="1162" spans="1:3" x14ac:dyDescent="0.25">
      <c r="A1162" s="1">
        <v>2.3219999999999601</v>
      </c>
      <c r="B1162" s="1">
        <v>15.492539712334301</v>
      </c>
      <c r="C1162" s="1">
        <v>14.600864266615901</v>
      </c>
    </row>
    <row r="1163" spans="1:3" x14ac:dyDescent="0.25">
      <c r="A1163" s="1">
        <v>2.3239999999999599</v>
      </c>
      <c r="B1163" s="1">
        <v>14.162231917450701</v>
      </c>
      <c r="C1163" s="1">
        <v>14.8321017332128</v>
      </c>
    </row>
    <row r="1164" spans="1:3" x14ac:dyDescent="0.25">
      <c r="A1164" s="1">
        <v>2.3259999999999601</v>
      </c>
      <c r="B1164" s="1">
        <v>15.3159130858237</v>
      </c>
      <c r="C1164" s="1">
        <v>15.3710736627876</v>
      </c>
    </row>
    <row r="1165" spans="1:3" x14ac:dyDescent="0.25">
      <c r="A1165" s="1">
        <v>2.3279999999999599</v>
      </c>
      <c r="B1165" s="1">
        <v>14.296373708469099</v>
      </c>
      <c r="C1165" s="1">
        <v>15.3599301127876</v>
      </c>
    </row>
    <row r="1166" spans="1:3" x14ac:dyDescent="0.25">
      <c r="A1166" s="1">
        <v>2.3299999999999601</v>
      </c>
      <c r="B1166" s="1">
        <v>15.0455747931359</v>
      </c>
      <c r="C1166" s="1">
        <v>15.350113547914001</v>
      </c>
    </row>
    <row r="1167" spans="1:3" x14ac:dyDescent="0.25">
      <c r="A1167" s="1">
        <v>2.3319999999999599</v>
      </c>
      <c r="B1167" s="1">
        <v>14.381558164468901</v>
      </c>
      <c r="C1167" s="1">
        <v>15.341411308779501</v>
      </c>
    </row>
    <row r="1168" spans="1:3" x14ac:dyDescent="0.25">
      <c r="A1168" s="1">
        <v>2.3339999999999601</v>
      </c>
      <c r="B1168" s="1">
        <v>14.944736362524599</v>
      </c>
      <c r="C1168" s="1">
        <v>15.3336463715238</v>
      </c>
    </row>
    <row r="1169" spans="1:3" x14ac:dyDescent="0.25">
      <c r="A1169" s="1">
        <v>2.3359999999999599</v>
      </c>
      <c r="B1169" s="1">
        <v>15.250286366605</v>
      </c>
      <c r="C1169" s="1">
        <v>15.326671153266499</v>
      </c>
    </row>
    <row r="1170" spans="1:3" x14ac:dyDescent="0.25">
      <c r="A1170" s="1">
        <v>2.3379999999999601</v>
      </c>
      <c r="B1170" s="1">
        <v>14.9519592135678</v>
      </c>
      <c r="C1170" s="1">
        <v>14.6188033452831</v>
      </c>
    </row>
    <row r="1171" spans="1:3" x14ac:dyDescent="0.25">
      <c r="A1171" s="1">
        <v>2.3399999999999599</v>
      </c>
      <c r="B1171" s="1">
        <v>15.2020633462029</v>
      </c>
      <c r="C1171" s="1">
        <v>14.6047212600467</v>
      </c>
    </row>
    <row r="1172" spans="1:3" x14ac:dyDescent="0.25">
      <c r="A1172" s="1">
        <v>2.3419999999999601</v>
      </c>
      <c r="B1172" s="1">
        <v>14.959435287139</v>
      </c>
      <c r="C1172" s="1">
        <v>14.5931443860503</v>
      </c>
    </row>
    <row r="1173" spans="1:3" x14ac:dyDescent="0.25">
      <c r="A1173" s="1">
        <v>2.3439999999999599</v>
      </c>
      <c r="B1173" s="1">
        <v>15.163990802591901</v>
      </c>
      <c r="C1173" s="1">
        <v>14.8402573622145</v>
      </c>
    </row>
    <row r="1174" spans="1:3" x14ac:dyDescent="0.25">
      <c r="A1174" s="1">
        <v>2.3459999999999601</v>
      </c>
      <c r="B1174" s="1">
        <v>14.966496572039899</v>
      </c>
      <c r="C1174" s="1">
        <v>14.823824291892199</v>
      </c>
    </row>
    <row r="1175" spans="1:3" x14ac:dyDescent="0.25">
      <c r="A1175" s="1">
        <v>2.3479999999999599</v>
      </c>
      <c r="B1175" s="1">
        <v>15.133648234514601</v>
      </c>
      <c r="C1175" s="1">
        <v>15.356798031161899</v>
      </c>
    </row>
    <row r="1176" spans="1:3" x14ac:dyDescent="0.25">
      <c r="A1176" s="1">
        <v>2.3499999999999601</v>
      </c>
      <c r="B1176" s="1">
        <v>14.9727604084901</v>
      </c>
      <c r="C1176" s="1">
        <v>15.3471842093176</v>
      </c>
    </row>
    <row r="1177" spans="1:3" x14ac:dyDescent="0.25">
      <c r="A1177" s="1">
        <v>2.3519999999999599</v>
      </c>
      <c r="B1177" s="1">
        <v>14.409293881026001</v>
      </c>
      <c r="C1177" s="1">
        <v>15.3386683421394</v>
      </c>
    </row>
    <row r="1178" spans="1:3" x14ac:dyDescent="0.25">
      <c r="A1178" s="1">
        <v>2.3539999999999601</v>
      </c>
      <c r="B1178" s="1">
        <v>14.8887171437052</v>
      </c>
      <c r="C1178" s="1">
        <v>15.3310736311798</v>
      </c>
    </row>
    <row r="1179" spans="1:3" x14ac:dyDescent="0.25">
      <c r="A1179" s="1">
        <v>2.3559999999999599</v>
      </c>
      <c r="B1179" s="1">
        <v>14.4675338898093</v>
      </c>
      <c r="C1179" s="1">
        <v>15.324253056003901</v>
      </c>
    </row>
    <row r="1180" spans="1:3" x14ac:dyDescent="0.25">
      <c r="A1180" s="1">
        <v>2.3579999999999601</v>
      </c>
      <c r="B1180" s="1">
        <v>15.105740038790501</v>
      </c>
      <c r="C1180" s="1">
        <v>14.6227225858177</v>
      </c>
    </row>
    <row r="1181" spans="1:3" x14ac:dyDescent="0.25">
      <c r="A1181" s="1">
        <v>2.3599999999999599</v>
      </c>
      <c r="B1181" s="1">
        <v>14.5287226542263</v>
      </c>
      <c r="C1181" s="1">
        <v>14.6078179514897</v>
      </c>
    </row>
    <row r="1182" spans="1:3" x14ac:dyDescent="0.25">
      <c r="A1182" s="1">
        <v>2.3619999999999601</v>
      </c>
      <c r="B1182" s="1">
        <v>15.0189184589702</v>
      </c>
      <c r="C1182" s="1">
        <v>14.8208888326905</v>
      </c>
    </row>
    <row r="1183" spans="1:3" x14ac:dyDescent="0.25">
      <c r="A1183" s="1">
        <v>2.3639999999999599</v>
      </c>
      <c r="B1183" s="1">
        <v>14.5775849565015</v>
      </c>
      <c r="C1183" s="1">
        <v>14.8069062574673</v>
      </c>
    </row>
    <row r="1184" spans="1:3" x14ac:dyDescent="0.25">
      <c r="A1184" s="1">
        <v>2.3659999999999601</v>
      </c>
      <c r="B1184" s="1">
        <v>14.8088296625998</v>
      </c>
      <c r="C1184" s="1">
        <v>14.619398830225</v>
      </c>
    </row>
    <row r="1185" spans="1:3" x14ac:dyDescent="0.25">
      <c r="A1185" s="1">
        <v>2.3679999999999599</v>
      </c>
      <c r="B1185" s="1">
        <v>15.3587771247968</v>
      </c>
      <c r="C1185" s="1">
        <v>14.6058767831015</v>
      </c>
    </row>
    <row r="1186" spans="1:3" x14ac:dyDescent="0.25">
      <c r="A1186" s="1">
        <v>2.3699999999999601</v>
      </c>
      <c r="B1186" s="1">
        <v>14.841893890495699</v>
      </c>
      <c r="C1186" s="1">
        <v>15.365927755928899</v>
      </c>
    </row>
    <row r="1187" spans="1:3" x14ac:dyDescent="0.25">
      <c r="A1187" s="1">
        <v>2.3719999999999599</v>
      </c>
      <c r="B1187" s="1">
        <v>14.5523822799152</v>
      </c>
      <c r="C1187" s="1">
        <v>15.3552399676942</v>
      </c>
    </row>
    <row r="1188" spans="1:3" x14ac:dyDescent="0.25">
      <c r="A1188" s="1">
        <v>2.3739999999999601</v>
      </c>
      <c r="B1188" s="1">
        <v>15.5712178336434</v>
      </c>
      <c r="C1188" s="1">
        <v>15.345811301072899</v>
      </c>
    </row>
    <row r="1189" spans="1:3" x14ac:dyDescent="0.25">
      <c r="A1189" s="1">
        <v>2.3759999999999502</v>
      </c>
      <c r="B1189" s="1">
        <v>14.6336509070911</v>
      </c>
      <c r="C1189" s="1">
        <v>15.337439605034699</v>
      </c>
    </row>
    <row r="1190" spans="1:3" x14ac:dyDescent="0.25">
      <c r="A1190" s="1">
        <v>2.3779999999999499</v>
      </c>
      <c r="B1190" s="1">
        <v>15.4652644276321</v>
      </c>
      <c r="C1190" s="1">
        <v>14.807772384599501</v>
      </c>
    </row>
    <row r="1191" spans="1:3" x14ac:dyDescent="0.25">
      <c r="A1191" s="1">
        <v>2.3799999999999502</v>
      </c>
      <c r="B1191" s="1">
        <v>13.994968289462999</v>
      </c>
      <c r="C1191" s="1">
        <v>14.7957910839684</v>
      </c>
    </row>
    <row r="1192" spans="1:3" x14ac:dyDescent="0.25">
      <c r="A1192" s="1">
        <v>2.3819999999999499</v>
      </c>
      <c r="B1192" s="1">
        <v>15.2595220637956</v>
      </c>
      <c r="C1192" s="1">
        <v>14.6319035148795</v>
      </c>
    </row>
    <row r="1193" spans="1:3" x14ac:dyDescent="0.25">
      <c r="A1193" s="1">
        <v>2.3839999999999502</v>
      </c>
      <c r="B1193" s="1">
        <v>14.930473725237601</v>
      </c>
      <c r="C1193" s="1">
        <v>14.616287055227501</v>
      </c>
    </row>
    <row r="1194" spans="1:3" x14ac:dyDescent="0.25">
      <c r="A1194" s="1">
        <v>2.3859999999999499</v>
      </c>
      <c r="B1194" s="1">
        <v>15.210390770901499</v>
      </c>
      <c r="C1194" s="1">
        <v>15.3573467758519</v>
      </c>
    </row>
    <row r="1195" spans="1:3" x14ac:dyDescent="0.25">
      <c r="A1195" s="1">
        <v>2.3879999999999502</v>
      </c>
      <c r="B1195" s="1">
        <v>14.942545840954001</v>
      </c>
      <c r="C1195" s="1">
        <v>15.347709622847299</v>
      </c>
    </row>
    <row r="1196" spans="1:3" x14ac:dyDescent="0.25">
      <c r="A1196" s="1">
        <v>2.3899999999999499</v>
      </c>
      <c r="B1196" s="1">
        <v>15.1713123012485</v>
      </c>
      <c r="C1196" s="1">
        <v>15.339169507223099</v>
      </c>
    </row>
    <row r="1197" spans="1:3" x14ac:dyDescent="0.25">
      <c r="A1197" s="1">
        <v>2.3919999999999502</v>
      </c>
      <c r="B1197" s="1">
        <v>14.228151575693699</v>
      </c>
      <c r="C1197" s="1">
        <v>14.611980931545199</v>
      </c>
    </row>
    <row r="1198" spans="1:3" x14ac:dyDescent="0.25">
      <c r="A1198" s="1">
        <v>2.3939999999999499</v>
      </c>
      <c r="B1198" s="1">
        <v>15.039467396901699</v>
      </c>
      <c r="C1198" s="1">
        <v>15.3426693026174</v>
      </c>
    </row>
    <row r="1199" spans="1:3" x14ac:dyDescent="0.25">
      <c r="A1199" s="1">
        <v>2.3959999999999502</v>
      </c>
      <c r="B1199" s="1">
        <v>14.6082401345276</v>
      </c>
      <c r="C1199" s="1">
        <v>15.334566444151999</v>
      </c>
    </row>
    <row r="1200" spans="1:3" x14ac:dyDescent="0.25">
      <c r="A1200" s="1">
        <v>2.3979999999999499</v>
      </c>
      <c r="B1200" s="1">
        <v>14.9679785872907</v>
      </c>
      <c r="C1200" s="1">
        <v>14.6073807635502</v>
      </c>
    </row>
    <row r="1201" spans="1:3" x14ac:dyDescent="0.25">
      <c r="A1201" s="1">
        <v>2.3999999999999502</v>
      </c>
      <c r="B1201" s="1">
        <v>14.6381093982279</v>
      </c>
      <c r="C1201" s="1">
        <v>14.5952944662309</v>
      </c>
    </row>
    <row r="1202" spans="1:3" x14ac:dyDescent="0.25">
      <c r="A1202" s="1">
        <v>2.40199999999995</v>
      </c>
      <c r="B1202" s="1">
        <v>15.495807453802801</v>
      </c>
      <c r="C1202" s="1">
        <v>14.840167792908201</v>
      </c>
    </row>
    <row r="1203" spans="1:3" x14ac:dyDescent="0.25">
      <c r="A1203" s="1">
        <v>2.4039999999999502</v>
      </c>
      <c r="B1203" s="1">
        <v>14.7030212243628</v>
      </c>
      <c r="C1203" s="1">
        <v>14.8235874459741</v>
      </c>
    </row>
    <row r="1204" spans="1:3" x14ac:dyDescent="0.25">
      <c r="A1204" s="1">
        <v>2.40599999999995</v>
      </c>
      <c r="B1204" s="1">
        <v>15.4036366072616</v>
      </c>
      <c r="C1204" s="1">
        <v>14.8097511955289</v>
      </c>
    </row>
    <row r="1205" spans="1:3" x14ac:dyDescent="0.25">
      <c r="A1205" s="1">
        <v>2.4079999999999502</v>
      </c>
      <c r="B1205" s="1">
        <v>14.063596648391901</v>
      </c>
      <c r="C1205" s="1">
        <v>15.357244751347</v>
      </c>
    </row>
    <row r="1206" spans="1:3" x14ac:dyDescent="0.25">
      <c r="A1206" s="1">
        <v>2.40999999999995</v>
      </c>
      <c r="B1206" s="1">
        <v>15.2127957605636</v>
      </c>
      <c r="C1206" s="1">
        <v>15.3475742278707</v>
      </c>
    </row>
    <row r="1207" spans="1:3" x14ac:dyDescent="0.25">
      <c r="A1207" s="1">
        <v>2.4119999999999502</v>
      </c>
      <c r="B1207" s="1">
        <v>14.2098154902554</v>
      </c>
      <c r="C1207" s="1">
        <v>15.339013239577699</v>
      </c>
    </row>
    <row r="1208" spans="1:3" x14ac:dyDescent="0.25">
      <c r="A1208" s="1">
        <v>2.41399999999995</v>
      </c>
      <c r="B1208" s="1">
        <v>15.8971377311028</v>
      </c>
      <c r="C1208" s="1">
        <v>15.3313826581994</v>
      </c>
    </row>
    <row r="1209" spans="1:3" x14ac:dyDescent="0.25">
      <c r="A1209" s="1">
        <v>2.4159999999999502</v>
      </c>
      <c r="B1209" s="1">
        <v>14.3536677924548</v>
      </c>
      <c r="C1209" s="1">
        <v>14.632353774765299</v>
      </c>
    </row>
    <row r="1210" spans="1:3" x14ac:dyDescent="0.25">
      <c r="A1210" s="1">
        <v>2.41799999999995</v>
      </c>
      <c r="B1210" s="1">
        <v>15.7306573015158</v>
      </c>
      <c r="C1210" s="1">
        <v>14.6162111323681</v>
      </c>
    </row>
    <row r="1211" spans="1:3" x14ac:dyDescent="0.25">
      <c r="A1211" s="1">
        <v>2.4199999999999502</v>
      </c>
      <c r="B1211" s="1">
        <v>13.9652544726403</v>
      </c>
      <c r="C1211" s="1">
        <v>14.602904278820899</v>
      </c>
    </row>
    <row r="1212" spans="1:3" x14ac:dyDescent="0.25">
      <c r="A1212" s="1">
        <v>2.42199999999995</v>
      </c>
      <c r="B1212" s="1">
        <v>15.4996013013041</v>
      </c>
      <c r="C1212" s="1">
        <v>14.592062429742301</v>
      </c>
    </row>
    <row r="1213" spans="1:3" x14ac:dyDescent="0.25">
      <c r="A1213" s="1">
        <v>2.4239999999999502</v>
      </c>
      <c r="B1213" s="1">
        <v>14.146457236369899</v>
      </c>
      <c r="C1213" s="1">
        <v>15.3717250003363</v>
      </c>
    </row>
    <row r="1214" spans="1:3" x14ac:dyDescent="0.25">
      <c r="A1214" s="1">
        <v>2.42599999999995</v>
      </c>
      <c r="B1214" s="1">
        <v>15.931204562174701</v>
      </c>
      <c r="C1214" s="1">
        <v>15.3601597386523</v>
      </c>
    </row>
    <row r="1215" spans="1:3" x14ac:dyDescent="0.25">
      <c r="A1215" s="1">
        <v>2.4279999999999502</v>
      </c>
      <c r="B1215" s="1">
        <v>13.634240562430501</v>
      </c>
      <c r="C1215" s="1">
        <v>15.349969566869399</v>
      </c>
    </row>
    <row r="1216" spans="1:3" x14ac:dyDescent="0.25">
      <c r="A1216" s="1">
        <v>2.42999999999995</v>
      </c>
      <c r="B1216" s="1">
        <v>15.6078586117581</v>
      </c>
      <c r="C1216" s="1">
        <v>15.3409381077507</v>
      </c>
    </row>
    <row r="1217" spans="1:3" x14ac:dyDescent="0.25">
      <c r="A1217" s="1">
        <v>2.4319999999999502</v>
      </c>
      <c r="B1217" s="1">
        <v>13.8879408393851</v>
      </c>
      <c r="C1217" s="1">
        <v>14.8232091246152</v>
      </c>
    </row>
    <row r="1218" spans="1:3" x14ac:dyDescent="0.25">
      <c r="A1218" s="1">
        <v>2.43399999999995</v>
      </c>
      <c r="B1218" s="1">
        <v>16.198650441659002</v>
      </c>
      <c r="C1218" s="1">
        <v>14.8087549300181</v>
      </c>
    </row>
    <row r="1219" spans="1:3" x14ac:dyDescent="0.25">
      <c r="A1219" s="1">
        <v>2.4359999999999502</v>
      </c>
      <c r="B1219" s="1">
        <v>14.091248495715201</v>
      </c>
      <c r="C1219" s="1">
        <v>14.796659506907799</v>
      </c>
    </row>
    <row r="1220" spans="1:3" x14ac:dyDescent="0.25">
      <c r="A1220" s="1">
        <v>2.43799999999995</v>
      </c>
      <c r="B1220" s="1">
        <v>15.9767773213396</v>
      </c>
      <c r="C1220" s="1">
        <v>15.341117992072601</v>
      </c>
    </row>
    <row r="1221" spans="1:3" x14ac:dyDescent="0.25">
      <c r="A1221" s="1">
        <v>2.4399999999999502</v>
      </c>
      <c r="B1221" s="1">
        <v>14.2584393613797</v>
      </c>
      <c r="C1221" s="1">
        <v>15.3331272089829</v>
      </c>
    </row>
    <row r="1222" spans="1:3" x14ac:dyDescent="0.25">
      <c r="A1222" s="1">
        <v>2.44199999999995</v>
      </c>
      <c r="B1222" s="1">
        <v>15.7968736446868</v>
      </c>
      <c r="C1222" s="1">
        <v>14.635596282452701</v>
      </c>
    </row>
    <row r="1223" spans="1:3" x14ac:dyDescent="0.25">
      <c r="A1223" s="1">
        <v>2.4439999999999502</v>
      </c>
      <c r="B1223" s="1">
        <v>14.395617251165801</v>
      </c>
      <c r="C1223" s="1">
        <v>14.6189529276242</v>
      </c>
    </row>
    <row r="1224" spans="1:3" x14ac:dyDescent="0.25">
      <c r="A1224" s="1">
        <v>2.44599999999995</v>
      </c>
      <c r="B1224" s="1">
        <v>14.914908465106301</v>
      </c>
      <c r="C1224" s="1">
        <v>14.6052427590354</v>
      </c>
    </row>
    <row r="1225" spans="1:3" x14ac:dyDescent="0.25">
      <c r="A1225" s="1">
        <v>2.4479999999999502</v>
      </c>
      <c r="B1225" s="1">
        <v>14.4580276695633</v>
      </c>
      <c r="C1225" s="1">
        <v>15.3551637262594</v>
      </c>
    </row>
    <row r="1226" spans="1:3" x14ac:dyDescent="0.25">
      <c r="A1226" s="1">
        <v>2.44999999999995</v>
      </c>
      <c r="B1226" s="1">
        <v>14.848226556284599</v>
      </c>
      <c r="C1226" s="1">
        <v>15.3457126330895</v>
      </c>
    </row>
    <row r="1227" spans="1:3" x14ac:dyDescent="0.25">
      <c r="A1227" s="1">
        <v>2.4519999999999502</v>
      </c>
      <c r="B1227" s="1">
        <v>14.7901107929288</v>
      </c>
      <c r="C1227" s="1">
        <v>15.3373333586276</v>
      </c>
    </row>
    <row r="1228" spans="1:3" x14ac:dyDescent="0.25">
      <c r="A1228" s="1">
        <v>2.45399999999995</v>
      </c>
      <c r="B1228" s="1">
        <v>14.8219103875002</v>
      </c>
      <c r="C1228" s="1">
        <v>15.329853308368</v>
      </c>
    </row>
    <row r="1229" spans="1:3" x14ac:dyDescent="0.25">
      <c r="A1229" s="1">
        <v>2.4559999999999498</v>
      </c>
      <c r="B1229" s="1">
        <v>15.338674021472301</v>
      </c>
      <c r="C1229" s="1">
        <v>14.6078596569961</v>
      </c>
    </row>
    <row r="1230" spans="1:3" x14ac:dyDescent="0.25">
      <c r="A1230" s="1">
        <v>2.45799999999995</v>
      </c>
      <c r="B1230" s="1">
        <v>14.853215417658101</v>
      </c>
      <c r="C1230" s="1">
        <v>14.820656303124199</v>
      </c>
    </row>
    <row r="1231" spans="1:3" x14ac:dyDescent="0.25">
      <c r="A1231" s="1">
        <v>2.4599999999999498</v>
      </c>
      <c r="B1231" s="1">
        <v>15.2757793066048</v>
      </c>
      <c r="C1231" s="1">
        <v>14.806630960214701</v>
      </c>
    </row>
    <row r="1232" spans="1:3" x14ac:dyDescent="0.25">
      <c r="A1232" s="1">
        <v>2.46199999999995</v>
      </c>
      <c r="B1232" s="1">
        <v>14.345154318873201</v>
      </c>
      <c r="C1232" s="1">
        <v>14.619280760464999</v>
      </c>
    </row>
    <row r="1233" spans="1:3" x14ac:dyDescent="0.25">
      <c r="A1233" s="1">
        <v>2.4639999999999498</v>
      </c>
      <c r="B1233" s="1">
        <v>15.7315539123524</v>
      </c>
      <c r="C1233" s="1">
        <v>14.605682792936401</v>
      </c>
    </row>
    <row r="1234" spans="1:3" x14ac:dyDescent="0.25">
      <c r="A1234" s="1">
        <v>2.46599999999995</v>
      </c>
      <c r="B1234" s="1">
        <v>13.7856650958445</v>
      </c>
      <c r="C1234" s="1">
        <v>15.3620127599923</v>
      </c>
    </row>
    <row r="1235" spans="1:3" x14ac:dyDescent="0.25">
      <c r="A1235" s="1">
        <v>2.46799999999994</v>
      </c>
      <c r="B1235" s="1">
        <v>15.4589287475126</v>
      </c>
      <c r="C1235" s="1">
        <v>15.351739782593601</v>
      </c>
    </row>
    <row r="1236" spans="1:3" x14ac:dyDescent="0.25">
      <c r="A1236" s="1">
        <v>2.4699999999999398</v>
      </c>
      <c r="B1236" s="1">
        <v>14.0019709064061</v>
      </c>
      <c r="C1236" s="1">
        <v>15.3426636451943</v>
      </c>
    </row>
    <row r="1237" spans="1:3" x14ac:dyDescent="0.25">
      <c r="A1237" s="1">
        <v>2.47199999999994</v>
      </c>
      <c r="B1237" s="1">
        <v>16.087416351655001</v>
      </c>
      <c r="C1237" s="1">
        <v>14.811060549525299</v>
      </c>
    </row>
    <row r="1238" spans="1:3" x14ac:dyDescent="0.25">
      <c r="A1238" s="1">
        <v>2.4739999999999398</v>
      </c>
      <c r="B1238" s="1">
        <v>13.6801879660123</v>
      </c>
      <c r="C1238" s="1">
        <v>14.798738958231301</v>
      </c>
    </row>
    <row r="1239" spans="1:3" x14ac:dyDescent="0.25">
      <c r="A1239" s="1">
        <v>2.47599999999994</v>
      </c>
      <c r="B1239" s="1">
        <v>16.362382964368301</v>
      </c>
      <c r="C1239" s="1">
        <v>15.342335717675899</v>
      </c>
    </row>
    <row r="1240" spans="1:3" x14ac:dyDescent="0.25">
      <c r="A1240" s="1">
        <v>2.4779999999999398</v>
      </c>
      <c r="B1240" s="1">
        <v>13.922417506386701</v>
      </c>
      <c r="C1240" s="1">
        <v>14.632112503679901</v>
      </c>
    </row>
    <row r="1241" spans="1:3" x14ac:dyDescent="0.25">
      <c r="A1241" s="1">
        <v>2.47999999999994</v>
      </c>
      <c r="B1241" s="1">
        <v>15.5376845080206</v>
      </c>
      <c r="C1241" s="1">
        <v>14.6163644404136</v>
      </c>
    </row>
    <row r="1242" spans="1:3" x14ac:dyDescent="0.25">
      <c r="A1242" s="1">
        <v>2.4819999999999398</v>
      </c>
      <c r="B1242" s="1">
        <v>14.662907709350799</v>
      </c>
      <c r="C1242" s="1">
        <v>14.6034432363462</v>
      </c>
    </row>
    <row r="1243" spans="1:3" x14ac:dyDescent="0.25">
      <c r="A1243" s="1">
        <v>2.48399999999994</v>
      </c>
      <c r="B1243" s="1">
        <v>15.438150142967601</v>
      </c>
      <c r="C1243" s="1">
        <v>15.367257815541899</v>
      </c>
    </row>
    <row r="1244" spans="1:3" x14ac:dyDescent="0.25">
      <c r="A1244" s="1">
        <v>2.4859999999999398</v>
      </c>
      <c r="B1244" s="1">
        <v>14.0408432376297</v>
      </c>
      <c r="C1244" s="1">
        <v>15.356421146739301</v>
      </c>
    </row>
    <row r="1245" spans="1:3" x14ac:dyDescent="0.25">
      <c r="A1245" s="1">
        <v>2.48799999999994</v>
      </c>
      <c r="B1245" s="1">
        <v>15.238988814450201</v>
      </c>
      <c r="C1245" s="1">
        <v>15.346851802750001</v>
      </c>
    </row>
    <row r="1246" spans="1:3" x14ac:dyDescent="0.25">
      <c r="A1246" s="1">
        <v>2.4899999999999398</v>
      </c>
      <c r="B1246" s="1">
        <v>14.1931077060813</v>
      </c>
      <c r="C1246" s="1">
        <v>15.338349301156301</v>
      </c>
    </row>
    <row r="1247" spans="1:3" x14ac:dyDescent="0.25">
      <c r="A1247" s="1">
        <v>2.49199999999994</v>
      </c>
      <c r="B1247" s="1">
        <v>15.0920992918536</v>
      </c>
      <c r="C1247" s="1">
        <v>15.3307463295993</v>
      </c>
    </row>
    <row r="1248" spans="1:3" x14ac:dyDescent="0.25">
      <c r="A1248" s="1">
        <v>2.4939999999999398</v>
      </c>
      <c r="B1248" s="1">
        <v>14.5942739837218</v>
      </c>
      <c r="C1248" s="1">
        <v>15.323903044199</v>
      </c>
    </row>
    <row r="1249" spans="1:3" x14ac:dyDescent="0.25">
      <c r="A1249" s="1">
        <v>2.49599999999994</v>
      </c>
      <c r="B1249" s="1">
        <v>15.5711031481469</v>
      </c>
      <c r="C1249" s="1">
        <v>14.8059211589831</v>
      </c>
    </row>
    <row r="1250" spans="1:3" x14ac:dyDescent="0.25">
      <c r="A1250" s="1">
        <v>2.4979999999999398</v>
      </c>
      <c r="B1250" s="1">
        <v>14.667053579811499</v>
      </c>
      <c r="C1250" s="1">
        <v>14.624933610939401</v>
      </c>
    </row>
    <row r="1251" spans="1:3" x14ac:dyDescent="0.25">
      <c r="A1251" s="1">
        <v>2.49999999999994</v>
      </c>
      <c r="B1251" s="1">
        <v>15.4650500908868</v>
      </c>
      <c r="C1251" s="1">
        <v>14.6096549165221</v>
      </c>
    </row>
    <row r="1252" spans="1:3" x14ac:dyDescent="0.25">
      <c r="A1252" s="1">
        <v>2.5019999999999398</v>
      </c>
      <c r="B1252" s="1">
        <v>14.204097470891</v>
      </c>
      <c r="C1252" s="1">
        <v>14.5970853012891</v>
      </c>
    </row>
    <row r="1253" spans="1:3" x14ac:dyDescent="0.25">
      <c r="A1253" s="1">
        <v>2.5039999999999401</v>
      </c>
      <c r="B1253" s="1">
        <v>15.8746903452615</v>
      </c>
      <c r="C1253" s="1">
        <v>14.8365463795006</v>
      </c>
    </row>
    <row r="1254" spans="1:3" x14ac:dyDescent="0.25">
      <c r="A1254" s="1">
        <v>2.5059999999999398</v>
      </c>
      <c r="B1254" s="1">
        <v>13.8237660622171</v>
      </c>
      <c r="C1254" s="1">
        <v>14.820506965187599</v>
      </c>
    </row>
    <row r="1255" spans="1:3" x14ac:dyDescent="0.25">
      <c r="A1255" s="1">
        <v>2.5079999999999401</v>
      </c>
      <c r="B1255" s="1">
        <v>16.214094434326199</v>
      </c>
      <c r="C1255" s="1">
        <v>14.807160183399899</v>
      </c>
    </row>
    <row r="1256" spans="1:3" x14ac:dyDescent="0.25">
      <c r="A1256" s="1">
        <v>2.5099999999999398</v>
      </c>
      <c r="B1256" s="1">
        <v>14.040358388692001</v>
      </c>
      <c r="C1256" s="1">
        <v>14.796121889482</v>
      </c>
    </row>
    <row r="1257" spans="1:3" x14ac:dyDescent="0.25">
      <c r="A1257" s="1">
        <v>2.5119999999999401</v>
      </c>
      <c r="B1257" s="1">
        <v>15.9908336375599</v>
      </c>
      <c r="C1257" s="1">
        <v>15.3654605224172</v>
      </c>
    </row>
    <row r="1258" spans="1:3" x14ac:dyDescent="0.25">
      <c r="A1258" s="1">
        <v>2.5139999999999398</v>
      </c>
      <c r="B1258" s="1">
        <v>13.5686145739922</v>
      </c>
      <c r="C1258" s="1">
        <v>15.354844192986199</v>
      </c>
    </row>
    <row r="1259" spans="1:3" x14ac:dyDescent="0.25">
      <c r="A1259" s="1">
        <v>2.5159999999999401</v>
      </c>
      <c r="B1259" s="1">
        <v>15.652736708953199</v>
      </c>
      <c r="C1259" s="1">
        <v>14.640269008146699</v>
      </c>
    </row>
    <row r="1260" spans="1:3" x14ac:dyDescent="0.25">
      <c r="A1260" s="1">
        <v>2.5179999999999398</v>
      </c>
      <c r="B1260" s="1">
        <v>13.8388482447226</v>
      </c>
      <c r="C1260" s="1">
        <v>14.623731452554701</v>
      </c>
    </row>
    <row r="1261" spans="1:3" x14ac:dyDescent="0.25">
      <c r="A1261" s="1">
        <v>2.5199999999999401</v>
      </c>
      <c r="B1261" s="1">
        <v>15.4017594457722</v>
      </c>
      <c r="C1261" s="1">
        <v>15.3631120650799</v>
      </c>
    </row>
    <row r="1262" spans="1:3" x14ac:dyDescent="0.25">
      <c r="A1262" s="1">
        <v>2.5219999999999398</v>
      </c>
      <c r="B1262" s="1">
        <v>14.829156374065301</v>
      </c>
      <c r="C1262" s="1">
        <v>15.353072290479099</v>
      </c>
    </row>
    <row r="1263" spans="1:3" x14ac:dyDescent="0.25">
      <c r="A1263" s="1">
        <v>2.5239999999999401</v>
      </c>
      <c r="B1263" s="1">
        <v>14.7937918377595</v>
      </c>
      <c r="C1263" s="1">
        <v>15.344173649775</v>
      </c>
    </row>
    <row r="1264" spans="1:3" x14ac:dyDescent="0.25">
      <c r="A1264" s="1">
        <v>2.5259999999999398</v>
      </c>
      <c r="B1264" s="1">
        <v>14.808849634284</v>
      </c>
      <c r="C1264" s="1">
        <v>15.336236308355</v>
      </c>
    </row>
    <row r="1265" spans="1:3" x14ac:dyDescent="0.25">
      <c r="A1265" s="1">
        <v>2.5279999999999401</v>
      </c>
      <c r="B1265" s="1">
        <v>15.3535443454395</v>
      </c>
      <c r="C1265" s="1">
        <v>14.622107129268199</v>
      </c>
    </row>
    <row r="1266" spans="1:3" x14ac:dyDescent="0.25">
      <c r="A1266" s="1">
        <v>2.5299999999999399</v>
      </c>
      <c r="B1266" s="1">
        <v>14.8432805689062</v>
      </c>
      <c r="C1266" s="1">
        <v>14.6079735445495</v>
      </c>
    </row>
    <row r="1267" spans="1:3" x14ac:dyDescent="0.25">
      <c r="A1267" s="1">
        <v>2.5319999999999401</v>
      </c>
      <c r="B1267" s="1">
        <v>15.2885839057033</v>
      </c>
      <c r="C1267" s="1">
        <v>14.5963866563044</v>
      </c>
    </row>
    <row r="1268" spans="1:3" x14ac:dyDescent="0.25">
      <c r="A1268" s="1">
        <v>2.5339999999999399</v>
      </c>
      <c r="B1268" s="1">
        <v>14.8728639057215</v>
      </c>
      <c r="C1268" s="1">
        <v>15.366468325022501</v>
      </c>
    </row>
    <row r="1269" spans="1:3" x14ac:dyDescent="0.25">
      <c r="A1269" s="1">
        <v>2.5359999999999401</v>
      </c>
      <c r="B1269" s="1">
        <v>15.2364304195166</v>
      </c>
      <c r="C1269" s="1">
        <v>15.355662331284901</v>
      </c>
    </row>
    <row r="1270" spans="1:3" x14ac:dyDescent="0.25">
      <c r="A1270" s="1">
        <v>2.5379999999999399</v>
      </c>
      <c r="B1270" s="1">
        <v>14.2091462421361</v>
      </c>
      <c r="C1270" s="1">
        <v>15.3461071671341</v>
      </c>
    </row>
    <row r="1271" spans="1:3" x14ac:dyDescent="0.25">
      <c r="A1271" s="1">
        <v>2.5399999999999401</v>
      </c>
      <c r="B1271" s="1">
        <v>15.088190093524201</v>
      </c>
      <c r="C1271" s="1">
        <v>15.3376078365374</v>
      </c>
    </row>
    <row r="1272" spans="1:3" x14ac:dyDescent="0.25">
      <c r="A1272" s="1">
        <v>2.5419999999999399</v>
      </c>
      <c r="B1272" s="1">
        <v>14.3195319383751</v>
      </c>
      <c r="C1272" s="1">
        <v>15.330001102396499</v>
      </c>
    </row>
    <row r="1273" spans="1:3" x14ac:dyDescent="0.25">
      <c r="A1273" s="1">
        <v>2.5439999999999401</v>
      </c>
      <c r="B1273" s="1">
        <v>14.9793392142246</v>
      </c>
      <c r="C1273" s="1">
        <v>15.3231501056285</v>
      </c>
    </row>
    <row r="1274" spans="1:3" x14ac:dyDescent="0.25">
      <c r="A1274" s="1">
        <v>2.5459999999999399</v>
      </c>
      <c r="B1274" s="1">
        <v>14.6966269440291</v>
      </c>
      <c r="C1274" s="1">
        <v>15.3169399299021</v>
      </c>
    </row>
    <row r="1275" spans="1:3" x14ac:dyDescent="0.25">
      <c r="A1275" s="1">
        <v>2.5479999999999401</v>
      </c>
      <c r="B1275" s="1">
        <v>14.923159572558401</v>
      </c>
      <c r="C1275" s="1">
        <v>14.612814986020201</v>
      </c>
    </row>
    <row r="1276" spans="1:3" x14ac:dyDescent="0.25">
      <c r="A1276" s="1">
        <v>2.5499999999999399</v>
      </c>
      <c r="B1276" s="1">
        <v>14.7073195873032</v>
      </c>
      <c r="C1276" s="1">
        <v>14.599042609476401</v>
      </c>
    </row>
    <row r="1277" spans="1:3" x14ac:dyDescent="0.25">
      <c r="A1277" s="1">
        <v>2.5519999999999401</v>
      </c>
      <c r="B1277" s="1">
        <v>15.4679744895229</v>
      </c>
      <c r="C1277" s="1">
        <v>14.587686523665401</v>
      </c>
    </row>
    <row r="1278" spans="1:3" x14ac:dyDescent="0.25">
      <c r="A1278" s="1">
        <v>2.5539999999999399</v>
      </c>
      <c r="B1278" s="1">
        <v>14.760028699893301</v>
      </c>
      <c r="C1278" s="1">
        <v>14.8546737126666</v>
      </c>
    </row>
    <row r="1279" spans="1:3" x14ac:dyDescent="0.25">
      <c r="A1279" s="1">
        <v>2.5559999999999401</v>
      </c>
      <c r="B1279" s="1">
        <v>15.381637645098699</v>
      </c>
      <c r="C1279" s="1">
        <v>14.835118794688</v>
      </c>
    </row>
    <row r="1280" spans="1:3" x14ac:dyDescent="0.25">
      <c r="A1280" s="1">
        <v>2.5579999999999301</v>
      </c>
      <c r="B1280" s="1">
        <v>14.8048105949693</v>
      </c>
      <c r="C1280" s="1">
        <v>14.818758820119101</v>
      </c>
    </row>
    <row r="1281" spans="1:3" x14ac:dyDescent="0.25">
      <c r="A1281" s="1">
        <v>2.5599999999999299</v>
      </c>
      <c r="B1281" s="1">
        <v>15.3122962067165</v>
      </c>
      <c r="C1281" s="1">
        <v>14.805139650544801</v>
      </c>
    </row>
    <row r="1282" spans="1:3" x14ac:dyDescent="0.25">
      <c r="A1282" s="1">
        <v>2.5619999999999301</v>
      </c>
      <c r="B1282" s="1">
        <v>14.842143464010899</v>
      </c>
      <c r="C1282" s="1">
        <v>14.79387093043</v>
      </c>
    </row>
    <row r="1283" spans="1:3" x14ac:dyDescent="0.25">
      <c r="A1283" s="1">
        <v>2.5639999999999299</v>
      </c>
      <c r="B1283" s="1">
        <v>14.5541723742994</v>
      </c>
      <c r="C1283" s="1">
        <v>15.352319834600699</v>
      </c>
    </row>
    <row r="1284" spans="1:3" x14ac:dyDescent="0.25">
      <c r="A1284" s="1">
        <v>2.5659999999999301</v>
      </c>
      <c r="B1284" s="1">
        <v>14.793096543798899</v>
      </c>
      <c r="C1284" s="1">
        <v>14.6345037237986</v>
      </c>
    </row>
    <row r="1285" spans="1:3" x14ac:dyDescent="0.25">
      <c r="A1285" s="1">
        <v>2.5679999999999299</v>
      </c>
      <c r="B1285" s="1">
        <v>14.578450367571399</v>
      </c>
      <c r="C1285" s="1">
        <v>15.3509645429355</v>
      </c>
    </row>
    <row r="1286" spans="1:3" x14ac:dyDescent="0.25">
      <c r="A1286" s="1">
        <v>2.5699999999999301</v>
      </c>
      <c r="B1286" s="1">
        <v>14.7585946467405</v>
      </c>
      <c r="C1286" s="1">
        <v>14.621576930166601</v>
      </c>
    </row>
    <row r="1287" spans="1:3" x14ac:dyDescent="0.25">
      <c r="A1287" s="1">
        <v>2.5719999999999299</v>
      </c>
      <c r="B1287" s="1">
        <v>15.4193896671972</v>
      </c>
      <c r="C1287" s="1">
        <v>15.352550601036301</v>
      </c>
    </row>
    <row r="1288" spans="1:3" x14ac:dyDescent="0.25">
      <c r="A1288" s="1">
        <v>2.5739999999999301</v>
      </c>
      <c r="B1288" s="1">
        <v>14.8019572921372</v>
      </c>
      <c r="C1288" s="1">
        <v>15.343663531839701</v>
      </c>
    </row>
    <row r="1289" spans="1:3" x14ac:dyDescent="0.25">
      <c r="A1289" s="1">
        <v>2.5759999999999299</v>
      </c>
      <c r="B1289" s="1">
        <v>14.8153272609807</v>
      </c>
      <c r="C1289" s="1">
        <v>14.614060565394</v>
      </c>
    </row>
    <row r="1290" spans="1:3" x14ac:dyDescent="0.25">
      <c r="A1290" s="1">
        <v>2.5779999999999301</v>
      </c>
      <c r="B1290" s="1">
        <v>14.788219744997299</v>
      </c>
      <c r="C1290" s="1">
        <v>15.3470317624939</v>
      </c>
    </row>
    <row r="1291" spans="1:3" x14ac:dyDescent="0.25">
      <c r="A1291" s="1">
        <v>2.5799999999999299</v>
      </c>
      <c r="B1291" s="1">
        <v>14.799191940883601</v>
      </c>
      <c r="C1291" s="1">
        <v>15.3386783598012</v>
      </c>
    </row>
    <row r="1292" spans="1:3" x14ac:dyDescent="0.25">
      <c r="A1292" s="1">
        <v>2.5819999999999301</v>
      </c>
      <c r="B1292" s="1">
        <v>15.362522171115</v>
      </c>
      <c r="C1292" s="1">
        <v>14.608637859408701</v>
      </c>
    </row>
    <row r="1293" spans="1:3" x14ac:dyDescent="0.25">
      <c r="A1293" s="1">
        <v>2.5839999999999299</v>
      </c>
      <c r="B1293" s="1">
        <v>14.8357885040373</v>
      </c>
      <c r="C1293" s="1">
        <v>15.343018816690201</v>
      </c>
    </row>
    <row r="1294" spans="1:3" x14ac:dyDescent="0.25">
      <c r="A1294" s="1">
        <v>2.5859999999999301</v>
      </c>
      <c r="B1294" s="1">
        <v>15.296263158019199</v>
      </c>
      <c r="C1294" s="1">
        <v>14.599993408725499</v>
      </c>
    </row>
    <row r="1295" spans="1:3" x14ac:dyDescent="0.25">
      <c r="A1295" s="1">
        <v>2.5879999999999299</v>
      </c>
      <c r="B1295" s="1">
        <v>14.8670924272237</v>
      </c>
      <c r="C1295" s="1">
        <v>15.348542101272599</v>
      </c>
    </row>
    <row r="1296" spans="1:3" x14ac:dyDescent="0.25">
      <c r="A1296" s="1">
        <v>2.5899999999999301</v>
      </c>
      <c r="B1296" s="1">
        <v>15.2430151210805</v>
      </c>
      <c r="C1296" s="1">
        <v>15.339655890273599</v>
      </c>
    </row>
    <row r="1297" spans="1:3" x14ac:dyDescent="0.25">
      <c r="A1297" s="1">
        <v>2.5919999999999299</v>
      </c>
      <c r="B1297" s="1">
        <v>14.2212334496131</v>
      </c>
      <c r="C1297" s="1">
        <v>15.3317354596116</v>
      </c>
    </row>
    <row r="1298" spans="1:3" x14ac:dyDescent="0.25">
      <c r="A1298" s="1">
        <v>2.5939999999999301</v>
      </c>
      <c r="B1298" s="1">
        <v>15.092825283597801</v>
      </c>
      <c r="C1298" s="1">
        <v>15.3246289670699</v>
      </c>
    </row>
    <row r="1299" spans="1:3" x14ac:dyDescent="0.25">
      <c r="A1299" s="1">
        <v>2.5959999999999299</v>
      </c>
      <c r="B1299" s="1">
        <v>14.3283666285833</v>
      </c>
      <c r="C1299" s="1">
        <v>14.8171484580491</v>
      </c>
    </row>
    <row r="1300" spans="1:3" x14ac:dyDescent="0.25">
      <c r="A1300" s="1">
        <v>2.5979999999999301</v>
      </c>
      <c r="B1300" s="1">
        <v>14.9826503188643</v>
      </c>
      <c r="C1300" s="1">
        <v>14.616338502415401</v>
      </c>
    </row>
    <row r="1301" spans="1:3" x14ac:dyDescent="0.25">
      <c r="A1301" s="1">
        <v>2.5999999999999299</v>
      </c>
      <c r="B1301" s="1">
        <v>14.4109365747927</v>
      </c>
      <c r="C1301" s="1">
        <v>14.6023299827724</v>
      </c>
    </row>
    <row r="1302" spans="1:3" x14ac:dyDescent="0.25">
      <c r="A1302" s="1">
        <v>2.6019999999999301</v>
      </c>
      <c r="B1302" s="1">
        <v>15.749206815311499</v>
      </c>
      <c r="C1302" s="1">
        <v>14.831420198345899</v>
      </c>
    </row>
    <row r="1303" spans="1:3" x14ac:dyDescent="0.25">
      <c r="A1303" s="1">
        <v>2.6039999999999299</v>
      </c>
      <c r="B1303" s="1">
        <v>14.5179835833717</v>
      </c>
      <c r="C1303" s="1">
        <v>14.8156483189032</v>
      </c>
    </row>
    <row r="1304" spans="1:3" x14ac:dyDescent="0.25">
      <c r="A1304" s="1">
        <v>2.6059999999999302</v>
      </c>
      <c r="B1304" s="1">
        <v>15.078872958480201</v>
      </c>
      <c r="C1304" s="1">
        <v>14.8025078972494</v>
      </c>
    </row>
    <row r="1305" spans="1:3" x14ac:dyDescent="0.25">
      <c r="A1305" s="1">
        <v>2.6079999999999299</v>
      </c>
      <c r="B1305" s="1">
        <v>14.570401716277299</v>
      </c>
      <c r="C1305" s="1">
        <v>14.625303661457201</v>
      </c>
    </row>
    <row r="1306" spans="1:3" x14ac:dyDescent="0.25">
      <c r="A1306" s="1">
        <v>2.6099999999999302</v>
      </c>
      <c r="B1306" s="1">
        <v>15.0012822308605</v>
      </c>
      <c r="C1306" s="1">
        <v>14.6109813546091</v>
      </c>
    </row>
    <row r="1307" spans="1:3" x14ac:dyDescent="0.25">
      <c r="A1307" s="1">
        <v>2.6119999999999299</v>
      </c>
      <c r="B1307" s="1">
        <v>15.187425075360601</v>
      </c>
      <c r="C1307" s="1">
        <v>14.8195741383346</v>
      </c>
    </row>
    <row r="1308" spans="1:3" x14ac:dyDescent="0.25">
      <c r="A1308" s="1">
        <v>2.6139999999999302</v>
      </c>
      <c r="B1308" s="1">
        <v>15.0007769590661</v>
      </c>
      <c r="C1308" s="1">
        <v>15.3710450123295</v>
      </c>
    </row>
    <row r="1309" spans="1:3" x14ac:dyDescent="0.25">
      <c r="A1309" s="1">
        <v>2.6159999999999299</v>
      </c>
      <c r="B1309" s="1">
        <v>15.153633451051</v>
      </c>
      <c r="C1309" s="1">
        <v>15.3600220482015</v>
      </c>
    </row>
    <row r="1310" spans="1:3" x14ac:dyDescent="0.25">
      <c r="A1310" s="1">
        <v>2.6179999999999302</v>
      </c>
      <c r="B1310" s="1">
        <v>15.0018799474099</v>
      </c>
      <c r="C1310" s="1">
        <v>15.350308602696799</v>
      </c>
    </row>
    <row r="1311" spans="1:3" x14ac:dyDescent="0.25">
      <c r="A1311" s="1">
        <v>2.6199999999999299</v>
      </c>
      <c r="B1311" s="1">
        <v>15.1269145596057</v>
      </c>
      <c r="C1311" s="1">
        <v>15.3416941096848</v>
      </c>
    </row>
    <row r="1312" spans="1:3" x14ac:dyDescent="0.25">
      <c r="A1312" s="1">
        <v>2.6219999999999302</v>
      </c>
      <c r="B1312" s="1">
        <v>15.0033862574187</v>
      </c>
      <c r="C1312" s="1">
        <v>15.334003429535199</v>
      </c>
    </row>
    <row r="1313" spans="1:3" x14ac:dyDescent="0.25">
      <c r="A1313" s="1">
        <v>2.6239999999999299</v>
      </c>
      <c r="B1313" s="1">
        <v>14.4226147067727</v>
      </c>
      <c r="C1313" s="1">
        <v>14.625185136820599</v>
      </c>
    </row>
    <row r="1314" spans="1:3" x14ac:dyDescent="0.25">
      <c r="A1314" s="1">
        <v>2.6259999999999302</v>
      </c>
      <c r="B1314" s="1">
        <v>14.9136522108275</v>
      </c>
      <c r="C1314" s="1">
        <v>14.6104829042331</v>
      </c>
    </row>
    <row r="1315" spans="1:3" x14ac:dyDescent="0.25">
      <c r="A1315" s="1">
        <v>2.6279999999999299</v>
      </c>
      <c r="B1315" s="1">
        <v>14.479617600981101</v>
      </c>
      <c r="C1315" s="1">
        <v>14.598403829024999</v>
      </c>
    </row>
    <row r="1316" spans="1:3" x14ac:dyDescent="0.25">
      <c r="A1316" s="1">
        <v>2.6299999999999302</v>
      </c>
      <c r="B1316" s="1">
        <v>14.848691574111699</v>
      </c>
      <c r="C1316" s="1">
        <v>15.3623269366038</v>
      </c>
    </row>
    <row r="1317" spans="1:3" x14ac:dyDescent="0.25">
      <c r="A1317" s="1">
        <v>2.63199999999993</v>
      </c>
      <c r="B1317" s="1">
        <v>14.524546507264899</v>
      </c>
      <c r="C1317" s="1">
        <v>15.3520315934585</v>
      </c>
    </row>
    <row r="1318" spans="1:3" x14ac:dyDescent="0.25">
      <c r="A1318" s="1">
        <v>2.6339999999999302</v>
      </c>
      <c r="B1318" s="1">
        <v>15.1128975904473</v>
      </c>
      <c r="C1318" s="1">
        <v>15.3429146204315</v>
      </c>
    </row>
    <row r="1319" spans="1:3" x14ac:dyDescent="0.25">
      <c r="A1319" s="1">
        <v>2.63599999999993</v>
      </c>
      <c r="B1319" s="1">
        <v>14.5749122507371</v>
      </c>
      <c r="C1319" s="1">
        <v>15.334790774115</v>
      </c>
    </row>
    <row r="1320" spans="1:3" x14ac:dyDescent="0.25">
      <c r="A1320" s="1">
        <v>2.6379999999999302</v>
      </c>
      <c r="B1320" s="1">
        <v>15.5969999681239</v>
      </c>
      <c r="C1320" s="1">
        <v>15.327505286497299</v>
      </c>
    </row>
    <row r="1321" spans="1:3" x14ac:dyDescent="0.25">
      <c r="A1321" s="1">
        <v>2.63999999999993</v>
      </c>
      <c r="B1321" s="1">
        <v>14.6523094143671</v>
      </c>
      <c r="C1321" s="1">
        <v>15.3209286529673</v>
      </c>
    </row>
    <row r="1322" spans="1:3" x14ac:dyDescent="0.25">
      <c r="A1322" s="1">
        <v>2.6419999999999302</v>
      </c>
      <c r="B1322" s="1">
        <v>15.487185358963</v>
      </c>
      <c r="C1322" s="1">
        <v>14.811632280584</v>
      </c>
    </row>
    <row r="1323" spans="1:3" x14ac:dyDescent="0.25">
      <c r="A1323" s="1">
        <v>2.64399999999993</v>
      </c>
      <c r="B1323" s="1">
        <v>14.7172911482619</v>
      </c>
      <c r="C1323" s="1">
        <v>14.621890250747899</v>
      </c>
    </row>
    <row r="1324" spans="1:3" x14ac:dyDescent="0.25">
      <c r="A1324" s="1">
        <v>2.6459999999999302</v>
      </c>
      <c r="B1324" s="1">
        <v>15.3987456954838</v>
      </c>
      <c r="C1324" s="1">
        <v>14.6068990980688</v>
      </c>
    </row>
    <row r="1325" spans="1:3" x14ac:dyDescent="0.25">
      <c r="A1325" s="1">
        <v>2.6479999999999202</v>
      </c>
      <c r="B1325" s="1">
        <v>14.245255614808</v>
      </c>
      <c r="C1325" s="1">
        <v>14.8243873414674</v>
      </c>
    </row>
    <row r="1326" spans="1:3" x14ac:dyDescent="0.25">
      <c r="A1326" s="1">
        <v>2.64999999999992</v>
      </c>
      <c r="B1326" s="1">
        <v>15.247794221014701</v>
      </c>
      <c r="C1326" s="1">
        <v>14.809618105853501</v>
      </c>
    </row>
    <row r="1327" spans="1:3" x14ac:dyDescent="0.25">
      <c r="A1327" s="1">
        <v>2.6519999999999202</v>
      </c>
      <c r="B1327" s="1">
        <v>14.9314641730516</v>
      </c>
      <c r="C1327" s="1">
        <v>14.616871070694399</v>
      </c>
    </row>
    <row r="1328" spans="1:3" x14ac:dyDescent="0.25">
      <c r="A1328" s="1">
        <v>2.65399999999992</v>
      </c>
      <c r="B1328" s="1">
        <v>15.2026989093466</v>
      </c>
      <c r="C1328" s="1">
        <v>14.603585141039201</v>
      </c>
    </row>
    <row r="1329" spans="1:3" x14ac:dyDescent="0.25">
      <c r="A1329" s="1">
        <v>2.6559999999999202</v>
      </c>
      <c r="B1329" s="1">
        <v>14.2690012765195</v>
      </c>
      <c r="C1329" s="1">
        <v>14.8275810192603</v>
      </c>
    </row>
    <row r="1330" spans="1:3" x14ac:dyDescent="0.25">
      <c r="A1330" s="1">
        <v>2.65799999999992</v>
      </c>
      <c r="B1330" s="1">
        <v>15.063171194488101</v>
      </c>
      <c r="C1330" s="1">
        <v>14.813553644678301</v>
      </c>
    </row>
    <row r="1331" spans="1:3" x14ac:dyDescent="0.25">
      <c r="A1331" s="1">
        <v>2.6599999999999202</v>
      </c>
      <c r="B1331" s="1">
        <v>14.3647924849367</v>
      </c>
      <c r="C1331" s="1">
        <v>15.367617233915199</v>
      </c>
    </row>
    <row r="1332" spans="1:3" x14ac:dyDescent="0.25">
      <c r="A1332" s="1">
        <v>2.66199999999992</v>
      </c>
      <c r="B1332" s="1">
        <v>14.961102546716001</v>
      </c>
      <c r="C1332" s="1">
        <v>15.3569736951625</v>
      </c>
    </row>
    <row r="1333" spans="1:3" x14ac:dyDescent="0.25">
      <c r="A1333" s="1">
        <v>2.6639999999999202</v>
      </c>
      <c r="B1333" s="1">
        <v>15.238107799550599</v>
      </c>
      <c r="C1333" s="1">
        <v>15.347588096977701</v>
      </c>
    </row>
    <row r="1334" spans="1:3" x14ac:dyDescent="0.25">
      <c r="A1334" s="1">
        <v>2.66599999999992</v>
      </c>
      <c r="B1334" s="1">
        <v>14.9680135010636</v>
      </c>
      <c r="C1334" s="1">
        <v>15.339256867479399</v>
      </c>
    </row>
    <row r="1335" spans="1:3" x14ac:dyDescent="0.25">
      <c r="A1335" s="1">
        <v>2.6679999999999202</v>
      </c>
      <c r="B1335" s="1">
        <v>15.194658572594999</v>
      </c>
      <c r="C1335" s="1">
        <v>14.626820327317899</v>
      </c>
    </row>
    <row r="1336" spans="1:3" x14ac:dyDescent="0.25">
      <c r="A1336" s="1">
        <v>2.66999999999992</v>
      </c>
      <c r="B1336" s="1">
        <v>14.9749367234672</v>
      </c>
      <c r="C1336" s="1">
        <v>14.612070664939299</v>
      </c>
    </row>
    <row r="1337" spans="1:3" x14ac:dyDescent="0.25">
      <c r="A1337" s="1">
        <v>2.6719999999999202</v>
      </c>
      <c r="B1337" s="1">
        <v>14.634915290516901</v>
      </c>
      <c r="C1337" s="1">
        <v>14.599973593567</v>
      </c>
    </row>
    <row r="1338" spans="1:3" x14ac:dyDescent="0.25">
      <c r="A1338" s="1">
        <v>2.67399999999992</v>
      </c>
      <c r="B1338" s="1">
        <v>14.9221543457917</v>
      </c>
      <c r="C1338" s="1">
        <v>15.367507672939199</v>
      </c>
    </row>
    <row r="1339" spans="1:3" x14ac:dyDescent="0.25">
      <c r="A1339" s="1">
        <v>2.6759999999999202</v>
      </c>
      <c r="B1339" s="1">
        <v>14.661930318999</v>
      </c>
      <c r="C1339" s="1">
        <v>15.356724209993301</v>
      </c>
    </row>
    <row r="1340" spans="1:3" x14ac:dyDescent="0.25">
      <c r="A1340" s="1">
        <v>2.67799999999992</v>
      </c>
      <c r="B1340" s="1">
        <v>14.7526063627221</v>
      </c>
      <c r="C1340" s="1">
        <v>15.347187645661799</v>
      </c>
    </row>
    <row r="1341" spans="1:3" x14ac:dyDescent="0.25">
      <c r="A1341" s="1">
        <v>2.6799999999999198</v>
      </c>
      <c r="B1341" s="1">
        <v>14.658638070266701</v>
      </c>
      <c r="C1341" s="1">
        <v>15.3387028996697</v>
      </c>
    </row>
    <row r="1342" spans="1:3" x14ac:dyDescent="0.25">
      <c r="A1342" s="1">
        <v>2.68199999999992</v>
      </c>
      <c r="B1342" s="1">
        <v>15.5058381953419</v>
      </c>
      <c r="C1342" s="1">
        <v>15.331106821671099</v>
      </c>
    </row>
    <row r="1343" spans="1:3" x14ac:dyDescent="0.25">
      <c r="A1343" s="1">
        <v>2.6839999999999198</v>
      </c>
      <c r="B1343" s="1">
        <v>14.7218024565723</v>
      </c>
      <c r="C1343" s="1">
        <v>15.3242627546826</v>
      </c>
    </row>
    <row r="1344" spans="1:3" x14ac:dyDescent="0.25">
      <c r="A1344" s="1">
        <v>2.68599999999992</v>
      </c>
      <c r="B1344" s="1">
        <v>15.413477263986399</v>
      </c>
      <c r="C1344" s="1">
        <v>15.318056057892701</v>
      </c>
    </row>
    <row r="1345" spans="1:3" x14ac:dyDescent="0.25">
      <c r="A1345" s="1">
        <v>2.6879999999999198</v>
      </c>
      <c r="B1345" s="1">
        <v>14.063377507960199</v>
      </c>
      <c r="C1345" s="1">
        <v>14.616072397732999</v>
      </c>
    </row>
    <row r="1346" spans="1:3" x14ac:dyDescent="0.25">
      <c r="A1346" s="1">
        <v>2.68999999999992</v>
      </c>
      <c r="B1346" s="1">
        <v>15.2234613862618</v>
      </c>
      <c r="C1346" s="1">
        <v>14.8186839551337</v>
      </c>
    </row>
    <row r="1347" spans="1:3" x14ac:dyDescent="0.25">
      <c r="A1347" s="1">
        <v>2.6919999999999198</v>
      </c>
      <c r="B1347" s="1">
        <v>14.988889997151899</v>
      </c>
      <c r="C1347" s="1">
        <v>14.6121575732647</v>
      </c>
    </row>
    <row r="1348" spans="1:3" x14ac:dyDescent="0.25">
      <c r="A1348" s="1">
        <v>2.69399999999992</v>
      </c>
      <c r="B1348" s="1">
        <v>15.182700511481499</v>
      </c>
      <c r="C1348" s="1">
        <v>14.817860293012799</v>
      </c>
    </row>
    <row r="1349" spans="1:3" x14ac:dyDescent="0.25">
      <c r="A1349" s="1">
        <v>2.6959999999999198</v>
      </c>
      <c r="B1349" s="1">
        <v>14.9919616512116</v>
      </c>
      <c r="C1349" s="1">
        <v>14.6096928614192</v>
      </c>
    </row>
    <row r="1350" spans="1:3" x14ac:dyDescent="0.25">
      <c r="A1350" s="1">
        <v>2.69799999999992</v>
      </c>
      <c r="B1350" s="1">
        <v>15.150512642733901</v>
      </c>
      <c r="C1350" s="1">
        <v>14.8186367316653</v>
      </c>
    </row>
    <row r="1351" spans="1:3" x14ac:dyDescent="0.25">
      <c r="A1351" s="1">
        <v>2.6999999999999198</v>
      </c>
      <c r="B1351" s="1">
        <v>14.9952844312604</v>
      </c>
      <c r="C1351" s="1">
        <v>14.805232793604601</v>
      </c>
    </row>
    <row r="1352" spans="1:3" x14ac:dyDescent="0.25">
      <c r="A1352" s="1">
        <v>2.70199999999992</v>
      </c>
      <c r="B1352" s="1">
        <v>14.6019406948914</v>
      </c>
      <c r="C1352" s="1">
        <v>14.6223914822629</v>
      </c>
    </row>
    <row r="1353" spans="1:3" x14ac:dyDescent="0.25">
      <c r="A1353" s="1">
        <v>2.7039999999999198</v>
      </c>
      <c r="B1353" s="1">
        <v>14.7670848791095</v>
      </c>
      <c r="C1353" s="1">
        <v>14.608717971342999</v>
      </c>
    </row>
    <row r="1354" spans="1:3" x14ac:dyDescent="0.25">
      <c r="A1354" s="1">
        <v>2.70599999999992</v>
      </c>
      <c r="B1354" s="1">
        <v>14.613910020532</v>
      </c>
      <c r="C1354" s="1">
        <v>15.373511398130001</v>
      </c>
    </row>
    <row r="1355" spans="1:3" x14ac:dyDescent="0.25">
      <c r="A1355" s="1">
        <v>2.7079999999999198</v>
      </c>
      <c r="B1355" s="1">
        <v>14.9784082758173</v>
      </c>
      <c r="C1355" s="1">
        <v>15.3621353026123</v>
      </c>
    </row>
    <row r="1356" spans="1:3" x14ac:dyDescent="0.25">
      <c r="A1356" s="1">
        <v>2.70999999999992</v>
      </c>
      <c r="B1356" s="1">
        <v>14.645139436414</v>
      </c>
      <c r="C1356" s="1">
        <v>15.3521212824906</v>
      </c>
    </row>
    <row r="1357" spans="1:3" x14ac:dyDescent="0.25">
      <c r="A1357" s="1">
        <v>2.7119999999999198</v>
      </c>
      <c r="B1357" s="1">
        <v>14.750877368634599</v>
      </c>
      <c r="C1357" s="1">
        <v>15.343250685548</v>
      </c>
    </row>
    <row r="1358" spans="1:3" x14ac:dyDescent="0.25">
      <c r="A1358" s="1">
        <v>2.71399999999992</v>
      </c>
      <c r="B1358" s="1">
        <v>14.6475248459463</v>
      </c>
      <c r="C1358" s="1">
        <v>15.335341579963499</v>
      </c>
    </row>
    <row r="1359" spans="1:3" x14ac:dyDescent="0.25">
      <c r="A1359" s="1">
        <v>2.7159999999999198</v>
      </c>
      <c r="B1359" s="1">
        <v>14.9722031359741</v>
      </c>
      <c r="C1359" s="1">
        <v>15.3282423574824</v>
      </c>
    </row>
    <row r="1360" spans="1:3" x14ac:dyDescent="0.25">
      <c r="A1360" s="1">
        <v>2.71799999999992</v>
      </c>
      <c r="B1360" s="1">
        <v>15.2474809125405</v>
      </c>
      <c r="C1360" s="1">
        <v>14.799209949372299</v>
      </c>
    </row>
    <row r="1361" spans="1:3" x14ac:dyDescent="0.25">
      <c r="A1361" s="1">
        <v>2.7199999999999198</v>
      </c>
      <c r="B1361" s="1">
        <v>14.976603625853301</v>
      </c>
      <c r="C1361" s="1">
        <v>14.6280877478678</v>
      </c>
    </row>
    <row r="1362" spans="1:3" x14ac:dyDescent="0.25">
      <c r="A1362" s="1">
        <v>2.72199999999992</v>
      </c>
      <c r="B1362" s="1">
        <v>15.202382723171301</v>
      </c>
      <c r="C1362" s="1">
        <v>14.6126931122178</v>
      </c>
    </row>
    <row r="1363" spans="1:3" x14ac:dyDescent="0.25">
      <c r="A1363" s="1">
        <v>2.7239999999999198</v>
      </c>
      <c r="B1363" s="1">
        <v>14.9821153719673</v>
      </c>
      <c r="C1363" s="1">
        <v>14.6000403421248</v>
      </c>
    </row>
    <row r="1364" spans="1:3" x14ac:dyDescent="0.25">
      <c r="A1364" s="1">
        <v>2.72599999999992</v>
      </c>
      <c r="B1364" s="1">
        <v>15.1667811070123</v>
      </c>
      <c r="C1364" s="1">
        <v>14.8306426036412</v>
      </c>
    </row>
    <row r="1365" spans="1:3" x14ac:dyDescent="0.25">
      <c r="A1365" s="1">
        <v>2.7279999999999198</v>
      </c>
      <c r="B1365" s="1">
        <v>14.9875014309045</v>
      </c>
      <c r="C1365" s="1">
        <v>15.359252053876199</v>
      </c>
    </row>
    <row r="1366" spans="1:3" x14ac:dyDescent="0.25">
      <c r="A1366" s="1">
        <v>2.72999999999992</v>
      </c>
      <c r="B1366" s="1">
        <v>14.4310465773942</v>
      </c>
      <c r="C1366" s="1">
        <v>15.3494131786534</v>
      </c>
    </row>
    <row r="1367" spans="1:3" x14ac:dyDescent="0.25">
      <c r="A1367" s="1">
        <v>2.7319999999999198</v>
      </c>
      <c r="B1367" s="1">
        <v>14.9037067311197</v>
      </c>
      <c r="C1367" s="1">
        <v>15.3407032241442</v>
      </c>
    </row>
    <row r="1368" spans="1:3" x14ac:dyDescent="0.25">
      <c r="A1368" s="1">
        <v>2.73399999999992</v>
      </c>
      <c r="B1368" s="1">
        <v>14.4878501881227</v>
      </c>
      <c r="C1368" s="1">
        <v>15.332940614090401</v>
      </c>
    </row>
    <row r="1369" spans="1:3" x14ac:dyDescent="0.25">
      <c r="A1369" s="1">
        <v>2.7359999999999198</v>
      </c>
      <c r="B1369" s="1">
        <v>15.6546910827175</v>
      </c>
      <c r="C1369" s="1">
        <v>14.8013110570596</v>
      </c>
    </row>
    <row r="1370" spans="1:3" x14ac:dyDescent="0.25">
      <c r="A1370" s="1">
        <v>2.7379999999999201</v>
      </c>
      <c r="B1370" s="1">
        <v>14.5826579409048</v>
      </c>
      <c r="C1370" s="1">
        <v>14.6259687213925</v>
      </c>
    </row>
    <row r="1371" spans="1:3" x14ac:dyDescent="0.25">
      <c r="A1371" s="1">
        <v>2.7399999999999101</v>
      </c>
      <c r="B1371" s="1">
        <v>15.000080086916199</v>
      </c>
      <c r="C1371" s="1">
        <v>14.6110602321356</v>
      </c>
    </row>
    <row r="1372" spans="1:3" x14ac:dyDescent="0.25">
      <c r="A1372" s="1">
        <v>2.7419999999999098</v>
      </c>
      <c r="B1372" s="1">
        <v>14.621466793684</v>
      </c>
      <c r="C1372" s="1">
        <v>14.598838648034601</v>
      </c>
    </row>
    <row r="1373" spans="1:3" x14ac:dyDescent="0.25">
      <c r="A1373" s="1">
        <v>2.7439999999999101</v>
      </c>
      <c r="B1373" s="1">
        <v>15.513012559334999</v>
      </c>
      <c r="C1373" s="1">
        <v>15.3646961372273</v>
      </c>
    </row>
    <row r="1374" spans="1:3" x14ac:dyDescent="0.25">
      <c r="A1374" s="1">
        <v>2.7459999999999098</v>
      </c>
      <c r="B1374" s="1">
        <v>14.6921123662281</v>
      </c>
      <c r="C1374" s="1">
        <v>15.354032349355199</v>
      </c>
    </row>
    <row r="1375" spans="1:3" x14ac:dyDescent="0.25">
      <c r="A1375" s="1">
        <v>2.7479999999999101</v>
      </c>
      <c r="B1375" s="1">
        <v>14.693607571431199</v>
      </c>
      <c r="C1375" s="1">
        <v>14.8237022338025</v>
      </c>
    </row>
    <row r="1376" spans="1:3" x14ac:dyDescent="0.25">
      <c r="A1376" s="1">
        <v>2.7499999999999098</v>
      </c>
      <c r="B1376" s="1">
        <v>14.6826534861213</v>
      </c>
      <c r="C1376" s="1">
        <v>14.8097223934229</v>
      </c>
    </row>
    <row r="1377" spans="1:3" x14ac:dyDescent="0.25">
      <c r="A1377" s="1">
        <v>2.7519999999999101</v>
      </c>
      <c r="B1377" s="1">
        <v>15.4685834066455</v>
      </c>
      <c r="C1377" s="1">
        <v>15.349252684412599</v>
      </c>
    </row>
    <row r="1378" spans="1:3" x14ac:dyDescent="0.25">
      <c r="A1378" s="1">
        <v>2.7539999999999099</v>
      </c>
      <c r="B1378" s="1">
        <v>14.2193542533181</v>
      </c>
      <c r="C1378" s="1">
        <v>15.340515177414799</v>
      </c>
    </row>
    <row r="1379" spans="1:3" x14ac:dyDescent="0.25">
      <c r="A1379" s="1">
        <v>2.7559999999999101</v>
      </c>
      <c r="B1379" s="1">
        <v>15.3014248648026</v>
      </c>
      <c r="C1379" s="1">
        <v>15.332736850633101</v>
      </c>
    </row>
    <row r="1380" spans="1:3" x14ac:dyDescent="0.25">
      <c r="A1380" s="1">
        <v>2.7579999999999099</v>
      </c>
      <c r="B1380" s="1">
        <v>14.9091689492168</v>
      </c>
      <c r="C1380" s="1">
        <v>14.626546759310299</v>
      </c>
    </row>
    <row r="1381" spans="1:3" x14ac:dyDescent="0.25">
      <c r="A1381" s="1">
        <v>2.7599999999999101</v>
      </c>
      <c r="B1381" s="1">
        <v>14.5235282259352</v>
      </c>
      <c r="C1381" s="1">
        <v>14.6114639324002</v>
      </c>
    </row>
    <row r="1382" spans="1:3" x14ac:dyDescent="0.25">
      <c r="A1382" s="1">
        <v>2.7619999999999099</v>
      </c>
      <c r="B1382" s="1">
        <v>14.845490824747399</v>
      </c>
      <c r="C1382" s="1">
        <v>14.5990628180366</v>
      </c>
    </row>
    <row r="1383" spans="1:3" x14ac:dyDescent="0.25">
      <c r="A1383" s="1">
        <v>2.7639999999999101</v>
      </c>
      <c r="B1383" s="1">
        <v>15.340383890401201</v>
      </c>
      <c r="C1383" s="1">
        <v>15.359496965985301</v>
      </c>
    </row>
    <row r="1384" spans="1:3" x14ac:dyDescent="0.25">
      <c r="A1384" s="1">
        <v>2.7659999999999099</v>
      </c>
      <c r="B1384" s="1">
        <v>14.874570181894301</v>
      </c>
      <c r="C1384" s="1">
        <v>15.3494119060061</v>
      </c>
    </row>
    <row r="1385" spans="1:3" x14ac:dyDescent="0.25">
      <c r="A1385" s="1">
        <v>2.7679999999999101</v>
      </c>
      <c r="B1385" s="1">
        <v>15.2788659423335</v>
      </c>
      <c r="C1385" s="1">
        <v>15.340483551372399</v>
      </c>
    </row>
    <row r="1386" spans="1:3" x14ac:dyDescent="0.25">
      <c r="A1386" s="1">
        <v>2.7699999999999099</v>
      </c>
      <c r="B1386" s="1">
        <v>14.899449052565799</v>
      </c>
      <c r="C1386" s="1">
        <v>14.818865019588999</v>
      </c>
    </row>
    <row r="1387" spans="1:3" x14ac:dyDescent="0.25">
      <c r="A1387" s="1">
        <v>2.7719999999999101</v>
      </c>
      <c r="B1387" s="1">
        <v>14.499017434232901</v>
      </c>
      <c r="C1387" s="1">
        <v>14.805125472626701</v>
      </c>
    </row>
    <row r="1388" spans="1:3" x14ac:dyDescent="0.25">
      <c r="A1388" s="1">
        <v>2.7739999999999099</v>
      </c>
      <c r="B1388" s="1">
        <v>14.838763578041799</v>
      </c>
      <c r="C1388" s="1">
        <v>14.79364553223</v>
      </c>
    </row>
    <row r="1389" spans="1:3" x14ac:dyDescent="0.25">
      <c r="A1389" s="1">
        <v>2.7759999999999101</v>
      </c>
      <c r="B1389" s="1">
        <v>15.3299861939345</v>
      </c>
      <c r="C1389" s="1">
        <v>15.342925717056501</v>
      </c>
    </row>
    <row r="1390" spans="1:3" x14ac:dyDescent="0.25">
      <c r="A1390" s="1">
        <v>2.7779999999999099</v>
      </c>
      <c r="B1390" s="1">
        <v>14.353880899462601</v>
      </c>
      <c r="C1390" s="1">
        <v>14.6396736760303</v>
      </c>
    </row>
    <row r="1391" spans="1:3" x14ac:dyDescent="0.25">
      <c r="A1391" s="1">
        <v>2.7799999999999101</v>
      </c>
      <c r="B1391" s="1">
        <v>15.1945985062614</v>
      </c>
      <c r="C1391" s="1">
        <v>14.6226875199521</v>
      </c>
    </row>
    <row r="1392" spans="1:3" x14ac:dyDescent="0.25">
      <c r="A1392" s="1">
        <v>2.7819999999999099</v>
      </c>
      <c r="B1392" s="1">
        <v>15.003039571546701</v>
      </c>
      <c r="C1392" s="1">
        <v>14.608721196510499</v>
      </c>
    </row>
    <row r="1393" spans="1:3" x14ac:dyDescent="0.25">
      <c r="A1393" s="1">
        <v>2.7839999999999101</v>
      </c>
      <c r="B1393" s="1">
        <v>15.159536895116799</v>
      </c>
      <c r="C1393" s="1">
        <v>15.3638305449587</v>
      </c>
    </row>
    <row r="1394" spans="1:3" x14ac:dyDescent="0.25">
      <c r="A1394" s="1">
        <v>2.7859999999999099</v>
      </c>
      <c r="B1394" s="1">
        <v>14.2910908163151</v>
      </c>
      <c r="C1394" s="1">
        <v>15.3535058037829</v>
      </c>
    </row>
    <row r="1395" spans="1:3" x14ac:dyDescent="0.25">
      <c r="A1395" s="1">
        <v>2.7879999999999101</v>
      </c>
      <c r="B1395" s="1">
        <v>15.0332982706846</v>
      </c>
      <c r="C1395" s="1">
        <v>15.344378409206699</v>
      </c>
    </row>
    <row r="1396" spans="1:3" x14ac:dyDescent="0.25">
      <c r="A1396" s="1">
        <v>2.7899999999999099</v>
      </c>
      <c r="B1396" s="1">
        <v>15.158529627547599</v>
      </c>
      <c r="C1396" s="1">
        <v>15.336257177547701</v>
      </c>
    </row>
    <row r="1397" spans="1:3" x14ac:dyDescent="0.25">
      <c r="A1397" s="1">
        <v>2.7919999999999101</v>
      </c>
      <c r="B1397" s="1">
        <v>14.4952041711629</v>
      </c>
      <c r="C1397" s="1">
        <v>15.328982862193699</v>
      </c>
    </row>
    <row r="1398" spans="1:3" x14ac:dyDescent="0.25">
      <c r="A1398" s="1">
        <v>2.7939999999999099</v>
      </c>
      <c r="B1398" s="1">
        <v>15.6335829371752</v>
      </c>
      <c r="C1398" s="1">
        <v>14.6130467102604</v>
      </c>
    </row>
    <row r="1399" spans="1:3" x14ac:dyDescent="0.25">
      <c r="A1399" s="1">
        <v>2.7959999999999101</v>
      </c>
      <c r="B1399" s="1">
        <v>14.5892423257628</v>
      </c>
      <c r="C1399" s="1">
        <v>14.5999726402957</v>
      </c>
    </row>
    <row r="1400" spans="1:3" x14ac:dyDescent="0.25">
      <c r="A1400" s="1">
        <v>2.7979999999999099</v>
      </c>
      <c r="B1400" s="1">
        <v>14.778210414136799</v>
      </c>
      <c r="C1400" s="1">
        <v>14.5892616450612</v>
      </c>
    </row>
    <row r="1401" spans="1:3" x14ac:dyDescent="0.25">
      <c r="A1401" s="1">
        <v>2.7999999999999101</v>
      </c>
      <c r="B1401" s="1">
        <v>14.6063152323742</v>
      </c>
      <c r="C1401" s="1">
        <v>14.849163125047999</v>
      </c>
    </row>
    <row r="1402" spans="1:3" x14ac:dyDescent="0.25">
      <c r="A1402" s="1">
        <v>2.8019999999999099</v>
      </c>
      <c r="B1402" s="1">
        <v>14.999704299632199</v>
      </c>
      <c r="C1402" s="1">
        <v>14.831430322125399</v>
      </c>
    </row>
    <row r="1403" spans="1:3" x14ac:dyDescent="0.25">
      <c r="A1403" s="1">
        <v>2.8039999999999101</v>
      </c>
      <c r="B1403" s="1">
        <v>14.6402274963545</v>
      </c>
      <c r="C1403" s="1">
        <v>15.359426193590901</v>
      </c>
    </row>
    <row r="1404" spans="1:3" x14ac:dyDescent="0.25">
      <c r="A1404" s="1">
        <v>2.8059999999999099</v>
      </c>
      <c r="B1404" s="1">
        <v>15.5259412075842</v>
      </c>
      <c r="C1404" s="1">
        <v>15.3495068662807</v>
      </c>
    </row>
    <row r="1405" spans="1:3" x14ac:dyDescent="0.25">
      <c r="A1405" s="1">
        <v>2.8079999999999101</v>
      </c>
      <c r="B1405" s="1">
        <v>14.706892935390099</v>
      </c>
      <c r="C1405" s="1">
        <v>15.3407289544876</v>
      </c>
    </row>
    <row r="1406" spans="1:3" x14ac:dyDescent="0.25">
      <c r="A1406" s="1">
        <v>2.8099999999999099</v>
      </c>
      <c r="B1406" s="1">
        <v>15.4303561529101</v>
      </c>
      <c r="C1406" s="1">
        <v>15.3329095230308</v>
      </c>
    </row>
    <row r="1407" spans="1:3" x14ac:dyDescent="0.25">
      <c r="A1407" s="1">
        <v>2.8119999999999101</v>
      </c>
      <c r="B1407" s="1">
        <v>14.7628295909117</v>
      </c>
      <c r="C1407" s="1">
        <v>14.801622954917899</v>
      </c>
    </row>
    <row r="1408" spans="1:3" x14ac:dyDescent="0.25">
      <c r="A1408" s="1">
        <v>2.8139999999999099</v>
      </c>
      <c r="B1408" s="1">
        <v>14.639996642157801</v>
      </c>
      <c r="C1408" s="1">
        <v>15.329519077458</v>
      </c>
    </row>
    <row r="1409" spans="1:3" x14ac:dyDescent="0.25">
      <c r="A1409" s="1">
        <v>2.8159999999999101</v>
      </c>
      <c r="B1409" s="1">
        <v>14.7356203472569</v>
      </c>
      <c r="C1409" s="1">
        <v>14.7883896229998</v>
      </c>
    </row>
    <row r="1410" spans="1:3" x14ac:dyDescent="0.25">
      <c r="A1410" s="1">
        <v>2.8179999999999099</v>
      </c>
      <c r="B1410" s="1">
        <v>14.6447474062452</v>
      </c>
      <c r="C1410" s="1">
        <v>14.6445481148721</v>
      </c>
    </row>
    <row r="1411" spans="1:3" x14ac:dyDescent="0.25">
      <c r="A1411" s="1">
        <v>2.8199999999999101</v>
      </c>
      <c r="B1411" s="1">
        <v>14.717520757949501</v>
      </c>
      <c r="C1411" s="1">
        <v>14.6264319114269</v>
      </c>
    </row>
    <row r="1412" spans="1:3" x14ac:dyDescent="0.25">
      <c r="A1412" s="1">
        <v>2.8219999999999099</v>
      </c>
      <c r="B1412" s="1">
        <v>15.481361469306799</v>
      </c>
      <c r="C1412" s="1">
        <v>14.6114861833096</v>
      </c>
    </row>
    <row r="1413" spans="1:3" x14ac:dyDescent="0.25">
      <c r="A1413" s="1">
        <v>2.8239999999999101</v>
      </c>
      <c r="B1413" s="1">
        <v>14.7692456710702</v>
      </c>
      <c r="C1413" s="1">
        <v>14.599282067735301</v>
      </c>
    </row>
    <row r="1414" spans="1:3" x14ac:dyDescent="0.25">
      <c r="A1414" s="1">
        <v>2.8259999999999099</v>
      </c>
      <c r="B1414" s="1">
        <v>15.3930889829773</v>
      </c>
      <c r="C1414" s="1">
        <v>15.368685611152699</v>
      </c>
    </row>
    <row r="1415" spans="1:3" x14ac:dyDescent="0.25">
      <c r="A1415" s="1">
        <v>2.8279999999999101</v>
      </c>
      <c r="B1415" s="1">
        <v>14.3032275666252</v>
      </c>
      <c r="C1415" s="1">
        <v>15.3576799906033</v>
      </c>
    </row>
    <row r="1416" spans="1:3" x14ac:dyDescent="0.25">
      <c r="A1416" s="1">
        <v>2.8299999999999002</v>
      </c>
      <c r="B1416" s="1">
        <v>15.2431624305194</v>
      </c>
      <c r="C1416" s="1">
        <v>15.347978076451399</v>
      </c>
    </row>
    <row r="1417" spans="1:3" x14ac:dyDescent="0.25">
      <c r="A1417" s="1">
        <v>2.8319999999998999</v>
      </c>
      <c r="B1417" s="1">
        <v>14.408175725354299</v>
      </c>
      <c r="C1417" s="1">
        <v>15.339371478098601</v>
      </c>
    </row>
    <row r="1418" spans="1:3" x14ac:dyDescent="0.25">
      <c r="A1418" s="1">
        <v>2.8339999999999002</v>
      </c>
      <c r="B1418" s="1">
        <v>15.7224982659727</v>
      </c>
      <c r="C1418" s="1">
        <v>15.331686635235799</v>
      </c>
    </row>
    <row r="1419" spans="1:3" x14ac:dyDescent="0.25">
      <c r="A1419" s="1">
        <v>2.8359999999998999</v>
      </c>
      <c r="B1419" s="1">
        <v>14.5181847152</v>
      </c>
      <c r="C1419" s="1">
        <v>14.811426421681301</v>
      </c>
    </row>
    <row r="1420" spans="1:3" x14ac:dyDescent="0.25">
      <c r="A1420" s="1">
        <v>2.8379999999999002</v>
      </c>
      <c r="B1420" s="1">
        <v>15.5911175780987</v>
      </c>
      <c r="C1420" s="1">
        <v>14.798628140642601</v>
      </c>
    </row>
    <row r="1421" spans="1:3" x14ac:dyDescent="0.25">
      <c r="A1421" s="1">
        <v>2.8399999999998999</v>
      </c>
      <c r="B1421" s="1">
        <v>14.6092669938736</v>
      </c>
      <c r="C1421" s="1">
        <v>14.627605660747699</v>
      </c>
    </row>
    <row r="1422" spans="1:3" x14ac:dyDescent="0.25">
      <c r="A1422" s="1">
        <v>2.8419999999999002</v>
      </c>
      <c r="B1422" s="1">
        <v>15.484680360793501</v>
      </c>
      <c r="C1422" s="1">
        <v>14.612449767578999</v>
      </c>
    </row>
    <row r="1423" spans="1:3" x14ac:dyDescent="0.25">
      <c r="A1423" s="1">
        <v>2.8439999999998999</v>
      </c>
      <c r="B1423" s="1">
        <v>14.0242118539974</v>
      </c>
      <c r="C1423" s="1">
        <v>14.600038355712</v>
      </c>
    </row>
    <row r="1424" spans="1:3" x14ac:dyDescent="0.25">
      <c r="A1424" s="1">
        <v>2.8459999999999002</v>
      </c>
      <c r="B1424" s="1">
        <v>15.2753325622887</v>
      </c>
      <c r="C1424" s="1">
        <v>15.365058602509199</v>
      </c>
    </row>
    <row r="1425" spans="1:3" x14ac:dyDescent="0.25">
      <c r="A1425" s="1">
        <v>2.8479999999998999</v>
      </c>
      <c r="B1425" s="1">
        <v>14.1821954715238</v>
      </c>
      <c r="C1425" s="1">
        <v>15.354404627400401</v>
      </c>
    </row>
    <row r="1426" spans="1:3" x14ac:dyDescent="0.25">
      <c r="A1426" s="1">
        <v>2.8499999999999002</v>
      </c>
      <c r="B1426" s="1">
        <v>15.1208153742737</v>
      </c>
      <c r="C1426" s="1">
        <v>14.820363919630701</v>
      </c>
    </row>
    <row r="1427" spans="1:3" x14ac:dyDescent="0.25">
      <c r="A1427" s="1">
        <v>2.8519999999998999</v>
      </c>
      <c r="B1427" s="1">
        <v>14.3028474416982</v>
      </c>
      <c r="C1427" s="1">
        <v>15.346618481356</v>
      </c>
    </row>
    <row r="1428" spans="1:3" x14ac:dyDescent="0.25">
      <c r="A1428" s="1">
        <v>2.8539999999999002</v>
      </c>
      <c r="B1428" s="1">
        <v>15.8533640258748</v>
      </c>
      <c r="C1428" s="1">
        <v>15.338187000086901</v>
      </c>
    </row>
    <row r="1429" spans="1:3" x14ac:dyDescent="0.25">
      <c r="A1429" s="1">
        <v>2.8559999999999</v>
      </c>
      <c r="B1429" s="1">
        <v>13.9332417288319</v>
      </c>
      <c r="C1429" s="1">
        <v>15.330662679131599</v>
      </c>
    </row>
    <row r="1430" spans="1:3" x14ac:dyDescent="0.25">
      <c r="A1430" s="1">
        <v>2.8579999999999002</v>
      </c>
      <c r="B1430" s="1">
        <v>15.595640725029099</v>
      </c>
      <c r="C1430" s="1">
        <v>14.798389617454401</v>
      </c>
    </row>
    <row r="1431" spans="1:3" x14ac:dyDescent="0.25">
      <c r="A1431" s="1">
        <v>2.8599999999999</v>
      </c>
      <c r="B1431" s="1">
        <v>14.6662705288203</v>
      </c>
      <c r="C1431" s="1">
        <v>14.6298230141331</v>
      </c>
    </row>
    <row r="1432" spans="1:3" x14ac:dyDescent="0.25">
      <c r="A1432" s="1">
        <v>2.8619999999999002</v>
      </c>
      <c r="B1432" s="1">
        <v>15.4864571467843</v>
      </c>
      <c r="C1432" s="1">
        <v>14.614216703309401</v>
      </c>
    </row>
    <row r="1433" spans="1:3" x14ac:dyDescent="0.25">
      <c r="A1433" s="1">
        <v>2.8639999999999</v>
      </c>
      <c r="B1433" s="1">
        <v>14.7295168514473</v>
      </c>
      <c r="C1433" s="1">
        <v>14.6013969040714</v>
      </c>
    </row>
    <row r="1434" spans="1:3" x14ac:dyDescent="0.25">
      <c r="A1434" s="1">
        <v>2.8659999999999002</v>
      </c>
      <c r="B1434" s="1">
        <v>15.398989205807499</v>
      </c>
      <c r="C1434" s="1">
        <v>15.3604365076599</v>
      </c>
    </row>
    <row r="1435" spans="1:3" x14ac:dyDescent="0.25">
      <c r="A1435" s="1">
        <v>2.8679999999999</v>
      </c>
      <c r="B1435" s="1">
        <v>14.781986796171701</v>
      </c>
      <c r="C1435" s="1">
        <v>14.823775321600399</v>
      </c>
    </row>
    <row r="1436" spans="1:3" x14ac:dyDescent="0.25">
      <c r="A1436" s="1">
        <v>2.8699999999999002</v>
      </c>
      <c r="B1436" s="1">
        <v>14.785222296044299</v>
      </c>
      <c r="C1436" s="1">
        <v>15.351626904380201</v>
      </c>
    </row>
    <row r="1437" spans="1:3" x14ac:dyDescent="0.25">
      <c r="A1437" s="1">
        <v>2.8719999999999</v>
      </c>
      <c r="B1437" s="1">
        <v>14.7761061911044</v>
      </c>
      <c r="C1437" s="1">
        <v>15.342631924238701</v>
      </c>
    </row>
    <row r="1438" spans="1:3" x14ac:dyDescent="0.25">
      <c r="A1438" s="1">
        <v>2.8739999999999002</v>
      </c>
      <c r="B1438" s="1">
        <v>14.6596163738594</v>
      </c>
      <c r="C1438" s="1">
        <v>15.3346338944026</v>
      </c>
    </row>
    <row r="1439" spans="1:3" x14ac:dyDescent="0.25">
      <c r="A1439" s="1">
        <v>2.8759999999999</v>
      </c>
      <c r="B1439" s="1">
        <v>14.744607365218201</v>
      </c>
      <c r="C1439" s="1">
        <v>14.7997619909912</v>
      </c>
    </row>
    <row r="1440" spans="1:3" x14ac:dyDescent="0.25">
      <c r="A1440" s="1">
        <v>2.8779999999999002</v>
      </c>
      <c r="B1440" s="1">
        <v>14.6590123941393</v>
      </c>
      <c r="C1440" s="1">
        <v>14.627293769302</v>
      </c>
    </row>
    <row r="1441" spans="1:3" x14ac:dyDescent="0.25">
      <c r="A1441" s="1">
        <v>2.8799999999999</v>
      </c>
      <c r="B1441" s="1">
        <v>14.723976396072301</v>
      </c>
      <c r="C1441" s="1">
        <v>14.6122639250953</v>
      </c>
    </row>
    <row r="1442" spans="1:3" x14ac:dyDescent="0.25">
      <c r="A1442" s="1">
        <v>2.8819999999999002</v>
      </c>
      <c r="B1442" s="1">
        <v>15.4772478670279</v>
      </c>
      <c r="C1442" s="1">
        <v>15.3514049757066</v>
      </c>
    </row>
    <row r="1443" spans="1:3" x14ac:dyDescent="0.25">
      <c r="A1443" s="1">
        <v>2.8839999999999</v>
      </c>
      <c r="B1443" s="1">
        <v>14.775087080404401</v>
      </c>
      <c r="C1443" s="1">
        <v>15.3423781963573</v>
      </c>
    </row>
    <row r="1444" spans="1:3" x14ac:dyDescent="0.25">
      <c r="A1444" s="1">
        <v>2.8859999999999002</v>
      </c>
      <c r="B1444" s="1">
        <v>15.390289293897601</v>
      </c>
      <c r="C1444" s="1">
        <v>15.334356993600499</v>
      </c>
    </row>
    <row r="1445" spans="1:3" x14ac:dyDescent="0.25">
      <c r="A1445" s="1">
        <v>2.8879999999999</v>
      </c>
      <c r="B1445" s="1">
        <v>14.818260847170899</v>
      </c>
      <c r="C1445" s="1">
        <v>14.6103812833517</v>
      </c>
    </row>
    <row r="1446" spans="1:3" x14ac:dyDescent="0.25">
      <c r="A1446" s="1">
        <v>2.8899999999999002</v>
      </c>
      <c r="B1446" s="1">
        <v>15.3205429472108</v>
      </c>
      <c r="C1446" s="1">
        <v>14.819317728598399</v>
      </c>
    </row>
    <row r="1447" spans="1:3" x14ac:dyDescent="0.25">
      <c r="A1447" s="1">
        <v>2.8919999999999</v>
      </c>
      <c r="B1447" s="1">
        <v>14.854362951502299</v>
      </c>
      <c r="C1447" s="1">
        <v>14.805727637557499</v>
      </c>
    </row>
    <row r="1448" spans="1:3" x14ac:dyDescent="0.25">
      <c r="A1448" s="1">
        <v>2.8939999999999002</v>
      </c>
      <c r="B1448" s="1">
        <v>14.735330439831101</v>
      </c>
      <c r="C1448" s="1">
        <v>14.6223525880881</v>
      </c>
    </row>
    <row r="1449" spans="1:3" x14ac:dyDescent="0.25">
      <c r="A1449" s="1">
        <v>2.8959999999999</v>
      </c>
      <c r="B1449" s="1">
        <v>14.8310325910413</v>
      </c>
      <c r="C1449" s="1">
        <v>14.608508142311299</v>
      </c>
    </row>
    <row r="1450" spans="1:3" x14ac:dyDescent="0.25">
      <c r="A1450" s="1">
        <v>2.8979999999999002</v>
      </c>
      <c r="B1450" s="1">
        <v>14.740155964761501</v>
      </c>
      <c r="C1450" s="1">
        <v>15.3667383134389</v>
      </c>
    </row>
    <row r="1451" spans="1:3" x14ac:dyDescent="0.25">
      <c r="A1451" s="1">
        <v>2.8999999999999</v>
      </c>
      <c r="B1451" s="1">
        <v>14.7015185088318</v>
      </c>
      <c r="C1451" s="1">
        <v>15.3559938880495</v>
      </c>
    </row>
    <row r="1452" spans="1:3" x14ac:dyDescent="0.25">
      <c r="A1452" s="1">
        <v>2.9019999999999002</v>
      </c>
      <c r="B1452" s="1">
        <v>14.7176287298856</v>
      </c>
      <c r="C1452" s="1">
        <v>15.346510650078001</v>
      </c>
    </row>
    <row r="1453" spans="1:3" x14ac:dyDescent="0.25">
      <c r="A1453" s="1">
        <v>2.9039999999999</v>
      </c>
      <c r="B1453" s="1">
        <v>14.6904282928908</v>
      </c>
      <c r="C1453" s="1">
        <v>15.3380874020724</v>
      </c>
    </row>
    <row r="1454" spans="1:3" x14ac:dyDescent="0.25">
      <c r="A1454" s="1">
        <v>2.9059999999999002</v>
      </c>
      <c r="B1454" s="1">
        <v>14.7038323123761</v>
      </c>
      <c r="C1454" s="1">
        <v>15.330556520123301</v>
      </c>
    </row>
    <row r="1455" spans="1:3" x14ac:dyDescent="0.25">
      <c r="A1455" s="1">
        <v>2.9079999999999</v>
      </c>
      <c r="B1455" s="1">
        <v>15.5011177008006</v>
      </c>
      <c r="C1455" s="1">
        <v>14.803806032903999</v>
      </c>
    </row>
    <row r="1456" spans="1:3" x14ac:dyDescent="0.25">
      <c r="A1456" s="1">
        <v>2.9099999999998998</v>
      </c>
      <c r="B1456" s="1">
        <v>14.7586863104377</v>
      </c>
      <c r="C1456" s="1">
        <v>14.624658916738699</v>
      </c>
    </row>
    <row r="1457" spans="1:3" x14ac:dyDescent="0.25">
      <c r="A1457" s="1">
        <v>2.9119999999999</v>
      </c>
      <c r="B1457" s="1">
        <v>15.409816648543201</v>
      </c>
      <c r="C1457" s="1">
        <v>14.6098347069802</v>
      </c>
    </row>
    <row r="1458" spans="1:3" x14ac:dyDescent="0.25">
      <c r="A1458" s="1">
        <v>2.9139999999998998</v>
      </c>
      <c r="B1458" s="1">
        <v>14.804968815339899</v>
      </c>
      <c r="C1458" s="1">
        <v>14.597671384081901</v>
      </c>
    </row>
    <row r="1459" spans="1:3" x14ac:dyDescent="0.25">
      <c r="A1459" s="1">
        <v>2.9159999999999</v>
      </c>
      <c r="B1459" s="1">
        <v>15.336574511710401</v>
      </c>
      <c r="C1459" s="1">
        <v>14.836215060873201</v>
      </c>
    </row>
    <row r="1460" spans="1:3" x14ac:dyDescent="0.25">
      <c r="A1460" s="1">
        <v>2.9179999999998998</v>
      </c>
      <c r="B1460" s="1">
        <v>14.843644768004101</v>
      </c>
      <c r="C1460" s="1">
        <v>14.8207178365495</v>
      </c>
    </row>
    <row r="1461" spans="1:3" x14ac:dyDescent="0.25">
      <c r="A1461" s="1">
        <v>2.9199999999999</v>
      </c>
      <c r="B1461" s="1">
        <v>15.2775136389854</v>
      </c>
      <c r="C1461" s="1">
        <v>15.363952185002301</v>
      </c>
    </row>
    <row r="1462" spans="1:3" x14ac:dyDescent="0.25">
      <c r="A1462" s="1">
        <v>2.92199999999989</v>
      </c>
      <c r="B1462" s="1">
        <v>14.875660077966</v>
      </c>
      <c r="C1462" s="1">
        <v>15.353594702606101</v>
      </c>
    </row>
    <row r="1463" spans="1:3" x14ac:dyDescent="0.25">
      <c r="A1463" s="1">
        <v>2.9239999999998898</v>
      </c>
      <c r="B1463" s="1">
        <v>14.703618231198799</v>
      </c>
      <c r="C1463" s="1">
        <v>15.344444326478699</v>
      </c>
    </row>
    <row r="1464" spans="1:3" x14ac:dyDescent="0.25">
      <c r="A1464" s="1">
        <v>2.92599999999989</v>
      </c>
      <c r="B1464" s="1">
        <v>14.693613756550899</v>
      </c>
      <c r="C1464" s="1">
        <v>15.3363077205791</v>
      </c>
    </row>
    <row r="1465" spans="1:3" x14ac:dyDescent="0.25">
      <c r="A1465" s="1">
        <v>2.9279999999998898</v>
      </c>
      <c r="B1465" s="1">
        <v>14.690545297235101</v>
      </c>
      <c r="C1465" s="1">
        <v>15.3290239276339</v>
      </c>
    </row>
    <row r="1466" spans="1:3" x14ac:dyDescent="0.25">
      <c r="A1466" s="1">
        <v>2.92999999999989</v>
      </c>
      <c r="B1466" s="1">
        <v>14.6845587609026</v>
      </c>
      <c r="C1466" s="1">
        <v>14.625305663088399</v>
      </c>
    </row>
    <row r="1467" spans="1:3" x14ac:dyDescent="0.25">
      <c r="A1467" s="1">
        <v>2.9319999999998898</v>
      </c>
      <c r="B1467" s="1">
        <v>14.9392923105443</v>
      </c>
      <c r="C1467" s="1">
        <v>14.6103095519198</v>
      </c>
    </row>
    <row r="1468" spans="1:3" x14ac:dyDescent="0.25">
      <c r="A1468" s="1">
        <v>2.93399999999989</v>
      </c>
      <c r="B1468" s="1">
        <v>14.699928646483</v>
      </c>
      <c r="C1468" s="1">
        <v>14.597962659259499</v>
      </c>
    </row>
    <row r="1469" spans="1:3" x14ac:dyDescent="0.25">
      <c r="A1469" s="1">
        <v>2.9359999999998898</v>
      </c>
      <c r="B1469" s="1">
        <v>14.8959843590443</v>
      </c>
      <c r="C1469" s="1">
        <v>15.3559373688181</v>
      </c>
    </row>
    <row r="1470" spans="1:3" x14ac:dyDescent="0.25">
      <c r="A1470" s="1">
        <v>2.93799999999989</v>
      </c>
      <c r="B1470" s="1">
        <v>14.5558756991932</v>
      </c>
      <c r="C1470" s="1">
        <v>15.3462030598524</v>
      </c>
    </row>
    <row r="1471" spans="1:3" x14ac:dyDescent="0.25">
      <c r="A1471" s="1">
        <v>2.9399999999998898</v>
      </c>
      <c r="B1471" s="1">
        <v>14.8366770899776</v>
      </c>
      <c r="C1471" s="1">
        <v>15.337574976448501</v>
      </c>
    </row>
    <row r="1472" spans="1:3" x14ac:dyDescent="0.25">
      <c r="A1472" s="1">
        <v>2.94199999999989</v>
      </c>
      <c r="B1472" s="1">
        <v>15.382964844243</v>
      </c>
      <c r="C1472" s="1">
        <v>14.8207910895658</v>
      </c>
    </row>
    <row r="1473" spans="1:3" x14ac:dyDescent="0.25">
      <c r="A1473" s="1">
        <v>2.9439999999998898</v>
      </c>
      <c r="B1473" s="1">
        <v>14.8672399250081</v>
      </c>
      <c r="C1473" s="1">
        <v>14.8065855956281</v>
      </c>
    </row>
    <row r="1474" spans="1:3" x14ac:dyDescent="0.25">
      <c r="A1474" s="1">
        <v>2.94599999999989</v>
      </c>
      <c r="B1474" s="1">
        <v>15.313657297898001</v>
      </c>
      <c r="C1474" s="1">
        <v>14.7947041288379</v>
      </c>
    </row>
    <row r="1475" spans="1:3" x14ac:dyDescent="0.25">
      <c r="A1475" s="1">
        <v>2.9479999999998898</v>
      </c>
      <c r="B1475" s="1">
        <v>14.893718524998</v>
      </c>
      <c r="C1475" s="1">
        <v>14.6342542726399</v>
      </c>
    </row>
    <row r="1476" spans="1:3" x14ac:dyDescent="0.25">
      <c r="A1476" s="1">
        <v>2.94999999999989</v>
      </c>
      <c r="B1476" s="1">
        <v>15.258351796179801</v>
      </c>
      <c r="C1476" s="1">
        <v>14.618267758737201</v>
      </c>
    </row>
    <row r="1477" spans="1:3" x14ac:dyDescent="0.25">
      <c r="A1477" s="1">
        <v>2.9519999999998898</v>
      </c>
      <c r="B1477" s="1">
        <v>14.916237918838</v>
      </c>
      <c r="C1477" s="1">
        <v>14.6051849113781</v>
      </c>
    </row>
    <row r="1478" spans="1:3" x14ac:dyDescent="0.25">
      <c r="A1478" s="1">
        <v>2.95399999999989</v>
      </c>
      <c r="B1478" s="1">
        <v>15.2139162467464</v>
      </c>
      <c r="C1478" s="1">
        <v>15.371289283604799</v>
      </c>
    </row>
    <row r="1479" spans="1:3" x14ac:dyDescent="0.25">
      <c r="A1479" s="1">
        <v>2.9559999999998898</v>
      </c>
      <c r="B1479" s="1">
        <v>14.237516173549199</v>
      </c>
      <c r="C1479" s="1">
        <v>15.360048193698599</v>
      </c>
    </row>
    <row r="1480" spans="1:3" x14ac:dyDescent="0.25">
      <c r="A1480" s="1">
        <v>2.9579999999998901</v>
      </c>
      <c r="B1480" s="1">
        <v>15.074431698117801</v>
      </c>
      <c r="C1480" s="1">
        <v>15.3501430933986</v>
      </c>
    </row>
    <row r="1481" spans="1:3" x14ac:dyDescent="0.25">
      <c r="A1481" s="1">
        <v>2.9599999999998898</v>
      </c>
      <c r="B1481" s="1">
        <v>14.3438924583565</v>
      </c>
      <c r="C1481" s="1">
        <v>15.3413612269091</v>
      </c>
    </row>
    <row r="1482" spans="1:3" x14ac:dyDescent="0.25">
      <c r="A1482" s="1">
        <v>2.9619999999998901</v>
      </c>
      <c r="B1482" s="1">
        <v>15.2477066026571</v>
      </c>
      <c r="C1482" s="1">
        <v>15.3335252594959</v>
      </c>
    </row>
    <row r="1483" spans="1:3" x14ac:dyDescent="0.25">
      <c r="A1483" s="1">
        <v>2.9639999999998898</v>
      </c>
      <c r="B1483" s="1">
        <v>14.438837702094901</v>
      </c>
      <c r="C1483" s="1">
        <v>15.3264871554049</v>
      </c>
    </row>
    <row r="1484" spans="1:3" x14ac:dyDescent="0.25">
      <c r="A1484" s="1">
        <v>2.9659999999998901</v>
      </c>
      <c r="B1484" s="1">
        <v>15.132584055143401</v>
      </c>
      <c r="C1484" s="1">
        <v>15.3201231491451</v>
      </c>
    </row>
    <row r="1485" spans="1:3" x14ac:dyDescent="0.25">
      <c r="A1485" s="1">
        <v>2.9679999999998898</v>
      </c>
      <c r="B1485" s="1">
        <v>15.087174369233599</v>
      </c>
      <c r="C1485" s="1">
        <v>14.8023552500102</v>
      </c>
    </row>
    <row r="1486" spans="1:3" x14ac:dyDescent="0.25">
      <c r="A1486" s="1">
        <v>2.9699999999998901</v>
      </c>
      <c r="B1486" s="1">
        <v>15.1090630522972</v>
      </c>
      <c r="C1486" s="1">
        <v>14.6316851981156</v>
      </c>
    </row>
    <row r="1487" spans="1:3" x14ac:dyDescent="0.25">
      <c r="A1487" s="1">
        <v>2.9719999999998898</v>
      </c>
      <c r="B1487" s="1">
        <v>15.0730887259329</v>
      </c>
      <c r="C1487" s="1">
        <v>14.615198320370499</v>
      </c>
    </row>
    <row r="1488" spans="1:3" x14ac:dyDescent="0.25">
      <c r="A1488" s="1">
        <v>2.9739999999998901</v>
      </c>
      <c r="B1488" s="1">
        <v>14.382150518164901</v>
      </c>
      <c r="C1488" s="1">
        <v>14.601590976529</v>
      </c>
    </row>
    <row r="1489" spans="1:3" x14ac:dyDescent="0.25">
      <c r="A1489" s="1">
        <v>2.9759999999998898</v>
      </c>
      <c r="B1489" s="1">
        <v>14.969331412702701</v>
      </c>
      <c r="C1489" s="1">
        <v>14.590488167035501</v>
      </c>
    </row>
    <row r="1490" spans="1:3" x14ac:dyDescent="0.25">
      <c r="A1490" s="1">
        <v>2.9779999999998901</v>
      </c>
      <c r="B1490" s="1">
        <v>14.4528206769258</v>
      </c>
      <c r="C1490" s="1">
        <v>14.8483754576739</v>
      </c>
    </row>
    <row r="1491" spans="1:3" x14ac:dyDescent="0.25">
      <c r="A1491" s="1">
        <v>2.9799999999998898</v>
      </c>
      <c r="B1491" s="1">
        <v>15.7123440662091</v>
      </c>
      <c r="C1491" s="1">
        <v>14.8307186521549</v>
      </c>
    </row>
    <row r="1492" spans="1:3" x14ac:dyDescent="0.25">
      <c r="A1492" s="1">
        <v>2.9819999999998901</v>
      </c>
      <c r="B1492" s="1">
        <v>14.5547519109296</v>
      </c>
      <c r="C1492" s="1">
        <v>14.816013589656</v>
      </c>
    </row>
    <row r="1493" spans="1:3" x14ac:dyDescent="0.25">
      <c r="A1493" s="1">
        <v>2.9839999999998899</v>
      </c>
      <c r="B1493" s="1">
        <v>15.582732785116001</v>
      </c>
      <c r="C1493" s="1">
        <v>14.803833490023299</v>
      </c>
    </row>
    <row r="1494" spans="1:3" x14ac:dyDescent="0.25">
      <c r="A1494" s="1">
        <v>2.9859999999998901</v>
      </c>
      <c r="B1494" s="1">
        <v>14.6391595039756</v>
      </c>
      <c r="C1494" s="1">
        <v>15.368920359053901</v>
      </c>
    </row>
    <row r="1495" spans="1:3" x14ac:dyDescent="0.25">
      <c r="A1495" s="1">
        <v>2.9879999999998899</v>
      </c>
      <c r="B1495" s="1">
        <v>15.4780187004393</v>
      </c>
      <c r="C1495" s="1">
        <v>15.358104374365199</v>
      </c>
    </row>
    <row r="1496" spans="1:3" x14ac:dyDescent="0.25">
      <c r="A1496" s="1">
        <v>2.9899999999998901</v>
      </c>
      <c r="B1496" s="1">
        <v>14.708742125159301</v>
      </c>
      <c r="C1496" s="1">
        <v>15.3485702359594</v>
      </c>
    </row>
    <row r="1497" spans="1:3" x14ac:dyDescent="0.25">
      <c r="A1497" s="1">
        <v>2.9919999999998899</v>
      </c>
      <c r="B1497" s="1">
        <v>14.8633473346248</v>
      </c>
      <c r="C1497" s="1">
        <v>15.3401115204743</v>
      </c>
    </row>
    <row r="1498" spans="1:3" x14ac:dyDescent="0.25">
      <c r="A1498" s="1">
        <v>2.9939999999998901</v>
      </c>
      <c r="B1498" s="1">
        <v>14.719584348267</v>
      </c>
      <c r="C1498" s="1">
        <v>15.3325565629019</v>
      </c>
    </row>
    <row r="1499" spans="1:3" x14ac:dyDescent="0.25">
      <c r="A1499" s="1">
        <v>2.9959999999998899</v>
      </c>
      <c r="B1499" s="1">
        <v>14.6984830016534</v>
      </c>
      <c r="C1499" s="1">
        <v>14.641325478697301</v>
      </c>
    </row>
    <row r="1500" spans="1:3" x14ac:dyDescent="0.25">
      <c r="A1500" s="1">
        <v>2.9979999999998901</v>
      </c>
      <c r="B1500" s="1">
        <v>14.7029803821715</v>
      </c>
      <c r="C1500" s="1">
        <v>14.623969498998299</v>
      </c>
    </row>
    <row r="1501" spans="1:3" x14ac:dyDescent="0.25">
      <c r="A1501" s="1">
        <v>2.9999999999998899</v>
      </c>
      <c r="B1501" s="1">
        <v>14.688781632785499</v>
      </c>
      <c r="C1501" s="1">
        <v>14.6096278586702</v>
      </c>
    </row>
    <row r="1502" spans="1:3" x14ac:dyDescent="0.25">
      <c r="A1502" s="1">
        <v>3.0019999999998901</v>
      </c>
      <c r="B1502" s="1">
        <v>14.6933595052664</v>
      </c>
      <c r="C1502" s="1">
        <v>14.5979034390776</v>
      </c>
    </row>
    <row r="1503" spans="1:3" x14ac:dyDescent="0.25">
      <c r="A1503" s="1">
        <v>3.0039999999998899</v>
      </c>
      <c r="B1503" s="1">
        <v>14.9608901667275</v>
      </c>
      <c r="C1503" s="1">
        <v>15.3681224092237</v>
      </c>
    </row>
    <row r="1504" spans="1:3" x14ac:dyDescent="0.25">
      <c r="A1504" s="1">
        <v>3.0059999999998901</v>
      </c>
      <c r="B1504" s="1">
        <v>14.7074096997202</v>
      </c>
      <c r="C1504" s="1">
        <v>15.3573410979029</v>
      </c>
    </row>
    <row r="1505" spans="1:3" x14ac:dyDescent="0.25">
      <c r="A1505" s="1">
        <v>3.0079999999998899</v>
      </c>
      <c r="B1505" s="1">
        <v>15.4948994342869</v>
      </c>
      <c r="C1505" s="1">
        <v>15.3478135813102</v>
      </c>
    </row>
    <row r="1506" spans="1:3" x14ac:dyDescent="0.25">
      <c r="A1506" s="1">
        <v>3.0099999999998901</v>
      </c>
      <c r="B1506" s="1">
        <v>14.7618300088211</v>
      </c>
      <c r="C1506" s="1">
        <v>15.339342278267001</v>
      </c>
    </row>
    <row r="1507" spans="1:3" x14ac:dyDescent="0.25">
      <c r="A1507" s="1">
        <v>3.0119999999998801</v>
      </c>
      <c r="B1507" s="1">
        <v>15.4053284482547</v>
      </c>
      <c r="C1507" s="1">
        <v>15.331762175261099</v>
      </c>
    </row>
    <row r="1508" spans="1:3" x14ac:dyDescent="0.25">
      <c r="A1508" s="1">
        <v>3.0139999999998799</v>
      </c>
      <c r="B1508" s="1">
        <v>14.8080764296318</v>
      </c>
      <c r="C1508" s="1">
        <v>15.3249352471568</v>
      </c>
    </row>
    <row r="1509" spans="1:3" x14ac:dyDescent="0.25">
      <c r="A1509" s="1">
        <v>3.0159999999998801</v>
      </c>
      <c r="B1509" s="1">
        <v>15.333409367163</v>
      </c>
      <c r="C1509" s="1">
        <v>15.3187458672465</v>
      </c>
    </row>
    <row r="1510" spans="1:3" x14ac:dyDescent="0.25">
      <c r="A1510" s="1">
        <v>3.0179999999998799</v>
      </c>
      <c r="B1510" s="1">
        <v>14.846646460040899</v>
      </c>
      <c r="C1510" s="1">
        <v>14.613536206045101</v>
      </c>
    </row>
    <row r="1511" spans="1:3" x14ac:dyDescent="0.25">
      <c r="A1511" s="1">
        <v>3.0199999999998801</v>
      </c>
      <c r="B1511" s="1">
        <v>15.2753628765304</v>
      </c>
      <c r="C1511" s="1">
        <v>14.599892684848401</v>
      </c>
    </row>
    <row r="1512" spans="1:3" x14ac:dyDescent="0.25">
      <c r="A1512" s="1">
        <v>3.0219999999998799</v>
      </c>
      <c r="B1512" s="1">
        <v>14.193976678958601</v>
      </c>
      <c r="C1512" s="1">
        <v>14.5886543655118</v>
      </c>
    </row>
    <row r="1513" spans="1:3" x14ac:dyDescent="0.25">
      <c r="A1513" s="1">
        <v>3.0239999999998801</v>
      </c>
      <c r="B1513" s="1">
        <v>15.120248674380401</v>
      </c>
      <c r="C1513" s="1">
        <v>14.851640616757299</v>
      </c>
    </row>
    <row r="1514" spans="1:3" x14ac:dyDescent="0.25">
      <c r="A1514" s="1">
        <v>3.0259999999998799</v>
      </c>
      <c r="B1514" s="1">
        <v>14.3110891939635</v>
      </c>
      <c r="C1514" s="1">
        <v>14.832863652722001</v>
      </c>
    </row>
    <row r="1515" spans="1:3" x14ac:dyDescent="0.25">
      <c r="A1515" s="1">
        <v>3.0279999999998801</v>
      </c>
      <c r="B1515" s="1">
        <v>15.0061777235666</v>
      </c>
      <c r="C1515" s="1">
        <v>14.8171651874615</v>
      </c>
    </row>
    <row r="1516" spans="1:3" x14ac:dyDescent="0.25">
      <c r="A1516" s="1">
        <v>3.0299999999998799</v>
      </c>
      <c r="B1516" s="1">
        <v>14.6879791108855</v>
      </c>
      <c r="C1516" s="1">
        <v>14.804107870634599</v>
      </c>
    </row>
    <row r="1517" spans="1:3" x14ac:dyDescent="0.25">
      <c r="A1517" s="1">
        <v>3.0319999999998801</v>
      </c>
      <c r="B1517" s="1">
        <v>14.946606444034501</v>
      </c>
      <c r="C1517" s="1">
        <v>14.793315690899499</v>
      </c>
    </row>
    <row r="1518" spans="1:3" x14ac:dyDescent="0.25">
      <c r="A1518" s="1">
        <v>3.0339999999998799</v>
      </c>
      <c r="B1518" s="1">
        <v>14.703520531410099</v>
      </c>
      <c r="C1518" s="1">
        <v>15.3582589475619</v>
      </c>
    </row>
    <row r="1519" spans="1:3" x14ac:dyDescent="0.25">
      <c r="A1519" s="1">
        <v>3.0359999999998801</v>
      </c>
      <c r="B1519" s="1">
        <v>15.4883635707287</v>
      </c>
      <c r="C1519" s="1">
        <v>15.348486790088501</v>
      </c>
    </row>
    <row r="1520" spans="1:3" x14ac:dyDescent="0.25">
      <c r="A1520" s="1">
        <v>3.0379999999998799</v>
      </c>
      <c r="B1520" s="1">
        <v>14.7590581982467</v>
      </c>
      <c r="C1520" s="1">
        <v>14.6408220847335</v>
      </c>
    </row>
    <row r="1521" spans="1:3" x14ac:dyDescent="0.25">
      <c r="A1521" s="1">
        <v>3.0399999999998801</v>
      </c>
      <c r="B1521" s="1">
        <v>15.400313356348599</v>
      </c>
      <c r="C1521" s="1">
        <v>14.6240339898324</v>
      </c>
    </row>
    <row r="1522" spans="1:3" x14ac:dyDescent="0.25">
      <c r="A1522" s="1">
        <v>3.0419999999998799</v>
      </c>
      <c r="B1522" s="1">
        <v>14.8060659482397</v>
      </c>
      <c r="C1522" s="1">
        <v>14.6102471573651</v>
      </c>
    </row>
    <row r="1523" spans="1:3" x14ac:dyDescent="0.25">
      <c r="A1523" s="1">
        <v>3.0439999999998801</v>
      </c>
      <c r="B1523" s="1">
        <v>15.3295093818538</v>
      </c>
      <c r="C1523" s="1">
        <v>15.370080139509099</v>
      </c>
    </row>
    <row r="1524" spans="1:3" x14ac:dyDescent="0.25">
      <c r="A1524" s="1">
        <v>3.0459999999998799</v>
      </c>
      <c r="B1524" s="1">
        <v>14.8451510429057</v>
      </c>
      <c r="C1524" s="1">
        <v>15.359235333495899</v>
      </c>
    </row>
    <row r="1525" spans="1:3" x14ac:dyDescent="0.25">
      <c r="A1525" s="1">
        <v>3.0479999999998801</v>
      </c>
      <c r="B1525" s="1">
        <v>14.574016572520399</v>
      </c>
      <c r="C1525" s="1">
        <v>15.3496524582426</v>
      </c>
    </row>
    <row r="1526" spans="1:3" x14ac:dyDescent="0.25">
      <c r="A1526" s="1">
        <v>3.0499999999998799</v>
      </c>
      <c r="B1526" s="1">
        <v>14.7979374192681</v>
      </c>
      <c r="C1526" s="1">
        <v>15.341132661094401</v>
      </c>
    </row>
    <row r="1527" spans="1:3" x14ac:dyDescent="0.25">
      <c r="A1527" s="1">
        <v>3.0519999999998801</v>
      </c>
      <c r="B1527" s="1">
        <v>14.595915631333799</v>
      </c>
      <c r="C1527" s="1">
        <v>15.333509873562299</v>
      </c>
    </row>
    <row r="1528" spans="1:3" x14ac:dyDescent="0.25">
      <c r="A1528" s="1">
        <v>3.0539999999998799</v>
      </c>
      <c r="B1528" s="1">
        <v>14.764789023272201</v>
      </c>
      <c r="C1528" s="1">
        <v>15.326645193089799</v>
      </c>
    </row>
    <row r="1529" spans="1:3" x14ac:dyDescent="0.25">
      <c r="A1529" s="1">
        <v>3.0559999999998801</v>
      </c>
      <c r="B1529" s="1">
        <v>15.429110785628501</v>
      </c>
      <c r="C1529" s="1">
        <v>14.617879741096701</v>
      </c>
    </row>
    <row r="1530" spans="1:3" x14ac:dyDescent="0.25">
      <c r="A1530" s="1">
        <v>3.0579999999998799</v>
      </c>
      <c r="B1530" s="1">
        <v>14.809137348567299</v>
      </c>
      <c r="C1530" s="1">
        <v>14.6040605633894</v>
      </c>
    </row>
    <row r="1531" spans="1:3" x14ac:dyDescent="0.25">
      <c r="A1531" s="1">
        <v>3.0599999999998801</v>
      </c>
      <c r="B1531" s="1">
        <v>15.3516574450038</v>
      </c>
      <c r="C1531" s="1">
        <v>14.5927024937215</v>
      </c>
    </row>
    <row r="1532" spans="1:3" x14ac:dyDescent="0.25">
      <c r="A1532" s="1">
        <v>3.0619999999998799</v>
      </c>
      <c r="B1532" s="1">
        <v>14.341072996396401</v>
      </c>
      <c r="C1532" s="1">
        <v>15.357261138055</v>
      </c>
    </row>
    <row r="1533" spans="1:3" x14ac:dyDescent="0.25">
      <c r="A1533" s="1">
        <v>3.0639999999998802</v>
      </c>
      <c r="B1533" s="1">
        <v>15.212132975074701</v>
      </c>
      <c r="C1533" s="1">
        <v>15.3472614865039</v>
      </c>
    </row>
    <row r="1534" spans="1:3" x14ac:dyDescent="0.25">
      <c r="A1534" s="1">
        <v>3.0659999999998799</v>
      </c>
      <c r="B1534" s="1">
        <v>14.437930100000299</v>
      </c>
      <c r="C1534" s="1">
        <v>15.338403749107201</v>
      </c>
    </row>
    <row r="1535" spans="1:3" x14ac:dyDescent="0.25">
      <c r="A1535" s="1">
        <v>3.0679999999998802</v>
      </c>
      <c r="B1535" s="1">
        <v>15.106679902302</v>
      </c>
      <c r="C1535" s="1">
        <v>15.3305074761755</v>
      </c>
    </row>
    <row r="1536" spans="1:3" x14ac:dyDescent="0.25">
      <c r="A1536" s="1">
        <v>3.0699999999998799</v>
      </c>
      <c r="B1536" s="1">
        <v>15.1006550623752</v>
      </c>
      <c r="C1536" s="1">
        <v>15.3234220399747</v>
      </c>
    </row>
    <row r="1537" spans="1:3" x14ac:dyDescent="0.25">
      <c r="A1537" s="1">
        <v>3.0719999999998802</v>
      </c>
      <c r="B1537" s="1">
        <v>15.088318970973599</v>
      </c>
      <c r="C1537" s="1">
        <v>14.822800744446401</v>
      </c>
    </row>
    <row r="1538" spans="1:3" x14ac:dyDescent="0.25">
      <c r="A1538" s="1">
        <v>3.0739999999998799</v>
      </c>
      <c r="B1538" s="1">
        <v>14.3980528635797</v>
      </c>
      <c r="C1538" s="1">
        <v>14.8075444529716</v>
      </c>
    </row>
    <row r="1539" spans="1:3" x14ac:dyDescent="0.25">
      <c r="A1539" s="1">
        <v>3.0759999999998802</v>
      </c>
      <c r="B1539" s="1">
        <v>14.9799148548804</v>
      </c>
      <c r="C1539" s="1">
        <v>14.794725568576499</v>
      </c>
    </row>
    <row r="1540" spans="1:3" x14ac:dyDescent="0.25">
      <c r="A1540" s="1">
        <v>3.0779999999998799</v>
      </c>
      <c r="B1540" s="1">
        <v>14.4640583642945</v>
      </c>
      <c r="C1540" s="1">
        <v>14.6369393154928</v>
      </c>
    </row>
    <row r="1541" spans="1:3" x14ac:dyDescent="0.25">
      <c r="A1541" s="1">
        <v>3.0799999999998802</v>
      </c>
      <c r="B1541" s="1">
        <v>14.901299826469</v>
      </c>
      <c r="C1541" s="1">
        <v>14.6197048282758</v>
      </c>
    </row>
    <row r="1542" spans="1:3" x14ac:dyDescent="0.25">
      <c r="A1542" s="1">
        <v>3.0819999999998799</v>
      </c>
      <c r="B1542" s="1">
        <v>15.3232001287559</v>
      </c>
      <c r="C1542" s="1">
        <v>14.6055289892175</v>
      </c>
    </row>
    <row r="1543" spans="1:3" x14ac:dyDescent="0.25">
      <c r="A1543" s="1">
        <v>3.0839999999998802</v>
      </c>
      <c r="B1543" s="1">
        <v>14.920619940065199</v>
      </c>
      <c r="C1543" s="1">
        <v>14.593996527199099</v>
      </c>
    </row>
    <row r="1544" spans="1:3" x14ac:dyDescent="0.25">
      <c r="A1544" s="1">
        <v>3.08599999999988</v>
      </c>
      <c r="B1544" s="1">
        <v>15.2655096945425</v>
      </c>
      <c r="C1544" s="1">
        <v>14.8394301892836</v>
      </c>
    </row>
    <row r="1545" spans="1:3" x14ac:dyDescent="0.25">
      <c r="A1545" s="1">
        <v>3.0879999999998802</v>
      </c>
      <c r="B1545" s="1">
        <v>14.9378062501049</v>
      </c>
      <c r="C1545" s="1">
        <v>14.8235502109791</v>
      </c>
    </row>
    <row r="1546" spans="1:3" x14ac:dyDescent="0.25">
      <c r="A1546" s="1">
        <v>3.08999999999988</v>
      </c>
      <c r="B1546" s="1">
        <v>15.219586895854199</v>
      </c>
      <c r="C1546" s="1">
        <v>14.810379565772401</v>
      </c>
    </row>
    <row r="1547" spans="1:3" x14ac:dyDescent="0.25">
      <c r="A1547" s="1">
        <v>3.0919999999998802</v>
      </c>
      <c r="B1547" s="1">
        <v>14.9526712376096</v>
      </c>
      <c r="C1547" s="1">
        <v>15.3712762732778</v>
      </c>
    </row>
    <row r="1548" spans="1:3" x14ac:dyDescent="0.25">
      <c r="A1548" s="1">
        <v>3.09399999999988</v>
      </c>
      <c r="B1548" s="1">
        <v>15.182743440955299</v>
      </c>
      <c r="C1548" s="1">
        <v>15.3603087716729</v>
      </c>
    </row>
    <row r="1549" spans="1:3" x14ac:dyDescent="0.25">
      <c r="A1549" s="1">
        <v>3.0959999999998802</v>
      </c>
      <c r="B1549" s="1">
        <v>14.9652100493687</v>
      </c>
      <c r="C1549" s="1">
        <v>15.350644228665701</v>
      </c>
    </row>
    <row r="1550" spans="1:3" x14ac:dyDescent="0.25">
      <c r="A1550" s="1">
        <v>3.09799999999988</v>
      </c>
      <c r="B1550" s="1">
        <v>14.4475838626499</v>
      </c>
      <c r="C1550" s="1">
        <v>15.3420725953605</v>
      </c>
    </row>
    <row r="1551" spans="1:3" x14ac:dyDescent="0.25">
      <c r="A1551" s="1">
        <v>3.0999999999998802</v>
      </c>
      <c r="B1551" s="1">
        <v>14.8884170578182</v>
      </c>
      <c r="C1551" s="1">
        <v>15.334419255947401</v>
      </c>
    </row>
    <row r="1552" spans="1:3" x14ac:dyDescent="0.25">
      <c r="A1552" s="1">
        <v>3.1019999999998702</v>
      </c>
      <c r="B1552" s="1">
        <v>14.5015815796684</v>
      </c>
      <c r="C1552" s="1">
        <v>14.6324653842643</v>
      </c>
    </row>
    <row r="1553" spans="1:3" x14ac:dyDescent="0.25">
      <c r="A1553" s="1">
        <v>3.10399999999987</v>
      </c>
      <c r="B1553" s="1">
        <v>15.119425168830301</v>
      </c>
      <c r="C1553" s="1">
        <v>14.616712360904399</v>
      </c>
    </row>
    <row r="1554" spans="1:3" x14ac:dyDescent="0.25">
      <c r="A1554" s="1">
        <v>3.1059999999998702</v>
      </c>
      <c r="B1554" s="1">
        <v>14.559276077724601</v>
      </c>
      <c r="C1554" s="1">
        <v>14.6037397788911</v>
      </c>
    </row>
    <row r="1555" spans="1:3" x14ac:dyDescent="0.25">
      <c r="A1555" s="1">
        <v>3.10799999999987</v>
      </c>
      <c r="B1555" s="1">
        <v>15.033806019996399</v>
      </c>
      <c r="C1555" s="1">
        <v>15.359365925374901</v>
      </c>
    </row>
    <row r="1556" spans="1:3" x14ac:dyDescent="0.25">
      <c r="A1556" s="1">
        <v>3.1099999999998702</v>
      </c>
      <c r="B1556" s="1">
        <v>14.6054667903846</v>
      </c>
      <c r="C1556" s="1">
        <v>15.3496335092166</v>
      </c>
    </row>
    <row r="1557" spans="1:3" x14ac:dyDescent="0.25">
      <c r="A1557" s="1">
        <v>3.11199999999987</v>
      </c>
      <c r="B1557" s="1">
        <v>14.970295781562401</v>
      </c>
      <c r="C1557" s="1">
        <v>15.340995448926501</v>
      </c>
    </row>
    <row r="1558" spans="1:3" x14ac:dyDescent="0.25">
      <c r="A1558" s="1">
        <v>3.1139999999998702</v>
      </c>
      <c r="B1558" s="1">
        <v>15.243599947453101</v>
      </c>
      <c r="C1558" s="1">
        <v>15.3332789470024</v>
      </c>
    </row>
    <row r="1559" spans="1:3" x14ac:dyDescent="0.25">
      <c r="A1559" s="1">
        <v>3.11599999999987</v>
      </c>
      <c r="B1559" s="1">
        <v>14.277187997954201</v>
      </c>
      <c r="C1559" s="1">
        <v>15.326339788261301</v>
      </c>
    </row>
    <row r="1560" spans="1:3" x14ac:dyDescent="0.25">
      <c r="A1560" s="1">
        <v>3.1179999999998702</v>
      </c>
      <c r="B1560" s="1">
        <v>15.097180377907099</v>
      </c>
      <c r="C1560" s="1">
        <v>14.6111269639747</v>
      </c>
    </row>
    <row r="1561" spans="1:3" x14ac:dyDescent="0.25">
      <c r="A1561" s="1">
        <v>3.11999999999987</v>
      </c>
      <c r="B1561" s="1">
        <v>14.3745082396229</v>
      </c>
      <c r="C1561" s="1">
        <v>14.5982839970362</v>
      </c>
    </row>
    <row r="1562" spans="1:3" x14ac:dyDescent="0.25">
      <c r="A1562" s="1">
        <v>3.1219999999998702</v>
      </c>
      <c r="B1562" s="1">
        <v>15.808054670682299</v>
      </c>
      <c r="C1562" s="1">
        <v>14.587754931082801</v>
      </c>
    </row>
    <row r="1563" spans="1:3" x14ac:dyDescent="0.25">
      <c r="A1563" s="1">
        <v>3.12399999999987</v>
      </c>
      <c r="B1563" s="1">
        <v>14.4910202360195</v>
      </c>
      <c r="C1563" s="1">
        <v>15.359899200483</v>
      </c>
    </row>
    <row r="1564" spans="1:3" x14ac:dyDescent="0.25">
      <c r="A1564" s="1">
        <v>3.1259999999998702</v>
      </c>
      <c r="B1564" s="1">
        <v>15.661060309842499</v>
      </c>
      <c r="C1564" s="1">
        <v>14.846238096455201</v>
      </c>
    </row>
    <row r="1565" spans="1:3" x14ac:dyDescent="0.25">
      <c r="A1565" s="1">
        <v>3.12799999999987</v>
      </c>
      <c r="B1565" s="1">
        <v>14.587562137071099</v>
      </c>
      <c r="C1565" s="1">
        <v>14.8285329147964</v>
      </c>
    </row>
    <row r="1566" spans="1:3" x14ac:dyDescent="0.25">
      <c r="A1566" s="1">
        <v>3.1299999999998702</v>
      </c>
      <c r="B1566" s="1">
        <v>15.542366250750501</v>
      </c>
      <c r="C1566" s="1">
        <v>14.8137191166358</v>
      </c>
    </row>
    <row r="1567" spans="1:3" x14ac:dyDescent="0.25">
      <c r="A1567" s="1">
        <v>3.13199999999987</v>
      </c>
      <c r="B1567" s="1">
        <v>14.6672054889787</v>
      </c>
      <c r="C1567" s="1">
        <v>15.3488855816107</v>
      </c>
    </row>
    <row r="1568" spans="1:3" x14ac:dyDescent="0.25">
      <c r="A1568" s="1">
        <v>3.1339999999998698</v>
      </c>
      <c r="B1568" s="1">
        <v>15.446217173776599</v>
      </c>
      <c r="C1568" s="1">
        <v>15.3402151049353</v>
      </c>
    </row>
    <row r="1569" spans="1:3" x14ac:dyDescent="0.25">
      <c r="A1569" s="1">
        <v>3.13599999999987</v>
      </c>
      <c r="B1569" s="1">
        <v>14.732619478170999</v>
      </c>
      <c r="C1569" s="1">
        <v>15.3325079990117</v>
      </c>
    </row>
    <row r="1570" spans="1:3" x14ac:dyDescent="0.25">
      <c r="A1570" s="1">
        <v>3.1379999999998698</v>
      </c>
      <c r="B1570" s="1">
        <v>14.6640046418143</v>
      </c>
      <c r="C1570" s="1">
        <v>15.325606828172599</v>
      </c>
    </row>
    <row r="1571" spans="1:3" x14ac:dyDescent="0.25">
      <c r="A1571" s="1">
        <v>3.13999999999987</v>
      </c>
      <c r="B1571" s="1">
        <v>14.7140891186448</v>
      </c>
      <c r="C1571" s="1">
        <v>14.625937603100899</v>
      </c>
    </row>
    <row r="1572" spans="1:3" x14ac:dyDescent="0.25">
      <c r="A1572" s="1">
        <v>3.1419999999998698</v>
      </c>
      <c r="B1572" s="1">
        <v>14.663750747062799</v>
      </c>
      <c r="C1572" s="1">
        <v>14.610704373954199</v>
      </c>
    </row>
    <row r="1573" spans="1:3" x14ac:dyDescent="0.25">
      <c r="A1573" s="1">
        <v>3.14399999999987</v>
      </c>
      <c r="B1573" s="1">
        <v>14.702321848905701</v>
      </c>
      <c r="C1573" s="1">
        <v>14.5981557472363</v>
      </c>
    </row>
    <row r="1574" spans="1:3" x14ac:dyDescent="0.25">
      <c r="A1574" s="1">
        <v>3.1459999999998698</v>
      </c>
      <c r="B1574" s="1">
        <v>15.483957338641201</v>
      </c>
      <c r="C1574" s="1">
        <v>14.832531887828599</v>
      </c>
    </row>
    <row r="1575" spans="1:3" x14ac:dyDescent="0.25">
      <c r="A1575" s="1">
        <v>3.14799999999987</v>
      </c>
      <c r="B1575" s="1">
        <v>14.7583904402568</v>
      </c>
      <c r="C1575" s="1">
        <v>14.817307359761401</v>
      </c>
    </row>
    <row r="1576" spans="1:3" x14ac:dyDescent="0.25">
      <c r="A1576" s="1">
        <v>3.1499999999998698</v>
      </c>
      <c r="B1576" s="1">
        <v>15.3965630532216</v>
      </c>
      <c r="C1576" s="1">
        <v>15.354122251814101</v>
      </c>
    </row>
    <row r="1577" spans="1:3" x14ac:dyDescent="0.25">
      <c r="A1577" s="1">
        <v>3.15199999999987</v>
      </c>
      <c r="B1577" s="1">
        <v>14.805362217494601</v>
      </c>
      <c r="C1577" s="1">
        <v>15.3449090997385</v>
      </c>
    </row>
    <row r="1578" spans="1:3" x14ac:dyDescent="0.25">
      <c r="A1578" s="1">
        <v>3.1539999999998698</v>
      </c>
      <c r="B1578" s="1">
        <v>14.8161829987347</v>
      </c>
      <c r="C1578" s="1">
        <v>15.336740595134</v>
      </c>
    </row>
    <row r="1579" spans="1:3" x14ac:dyDescent="0.25">
      <c r="A1579" s="1">
        <v>3.15599999999987</v>
      </c>
      <c r="B1579" s="1">
        <v>14.7930541358441</v>
      </c>
      <c r="C1579" s="1">
        <v>14.6189454111557</v>
      </c>
    </row>
    <row r="1580" spans="1:3" x14ac:dyDescent="0.25">
      <c r="A1580" s="1">
        <v>3.1579999999998698</v>
      </c>
      <c r="B1580" s="1">
        <v>14.8019438964242</v>
      </c>
      <c r="C1580" s="1">
        <v>14.6053161319143</v>
      </c>
    </row>
    <row r="1581" spans="1:3" x14ac:dyDescent="0.25">
      <c r="A1581" s="1">
        <v>3.15999999999987</v>
      </c>
      <c r="B1581" s="1">
        <v>14.7851006891499</v>
      </c>
      <c r="C1581" s="1">
        <v>15.3521098717087</v>
      </c>
    </row>
    <row r="1582" spans="1:3" x14ac:dyDescent="0.25">
      <c r="A1582" s="1">
        <v>3.1619999999998698</v>
      </c>
      <c r="B1582" s="1">
        <v>14.663847959563901</v>
      </c>
      <c r="C1582" s="1">
        <v>15.3429957184948</v>
      </c>
    </row>
    <row r="1583" spans="1:3" x14ac:dyDescent="0.25">
      <c r="A1583" s="1">
        <v>3.16399999999987</v>
      </c>
      <c r="B1583" s="1">
        <v>14.7530878186677</v>
      </c>
      <c r="C1583" s="1">
        <v>14.8145633064248</v>
      </c>
    </row>
    <row r="1584" spans="1:3" x14ac:dyDescent="0.25">
      <c r="A1584" s="1">
        <v>3.1659999999998698</v>
      </c>
      <c r="B1584" s="1">
        <v>14.6639588444576</v>
      </c>
      <c r="C1584" s="1">
        <v>14.8017447194814</v>
      </c>
    </row>
    <row r="1585" spans="1:3" x14ac:dyDescent="0.25">
      <c r="A1585" s="1">
        <v>3.16799999999987</v>
      </c>
      <c r="B1585" s="1">
        <v>15.5340103611471</v>
      </c>
      <c r="C1585" s="1">
        <v>14.6253771323709</v>
      </c>
    </row>
    <row r="1586" spans="1:3" x14ac:dyDescent="0.25">
      <c r="A1586" s="1">
        <v>3.1699999999998698</v>
      </c>
      <c r="B1586" s="1">
        <v>14.7272878170066</v>
      </c>
      <c r="C1586" s="1">
        <v>15.350642352464099</v>
      </c>
    </row>
    <row r="1587" spans="1:3" x14ac:dyDescent="0.25">
      <c r="A1587" s="1">
        <v>3.17199999999987</v>
      </c>
      <c r="B1587" s="1">
        <v>15.437663069211901</v>
      </c>
      <c r="C1587" s="1">
        <v>14.6136810132503</v>
      </c>
    </row>
    <row r="1588" spans="1:3" x14ac:dyDescent="0.25">
      <c r="A1588" s="1">
        <v>3.1739999999998698</v>
      </c>
      <c r="B1588" s="1">
        <v>14.780332060893301</v>
      </c>
      <c r="C1588" s="1">
        <v>15.3534417766943</v>
      </c>
    </row>
    <row r="1589" spans="1:3" x14ac:dyDescent="0.25">
      <c r="A1589" s="1">
        <v>3.17599999999987</v>
      </c>
      <c r="B1589" s="1">
        <v>15.3601734003287</v>
      </c>
      <c r="C1589" s="1">
        <v>15.344261103092901</v>
      </c>
    </row>
    <row r="1590" spans="1:3" x14ac:dyDescent="0.25">
      <c r="A1590" s="1">
        <v>3.1779999999998698</v>
      </c>
      <c r="B1590" s="1">
        <v>14.8244053650364</v>
      </c>
      <c r="C1590" s="1">
        <v>15.3360994608166</v>
      </c>
    </row>
    <row r="1591" spans="1:3" x14ac:dyDescent="0.25">
      <c r="A1591" s="1">
        <v>3.17999999999987</v>
      </c>
      <c r="B1591" s="1">
        <v>14.576551448141901</v>
      </c>
      <c r="C1591" s="1">
        <v>14.611235030701099</v>
      </c>
    </row>
    <row r="1592" spans="1:3" x14ac:dyDescent="0.25">
      <c r="A1592" s="1">
        <v>3.1819999999998698</v>
      </c>
      <c r="B1592" s="1">
        <v>14.7838572370345</v>
      </c>
      <c r="C1592" s="1">
        <v>15.339748983119099</v>
      </c>
    </row>
    <row r="1593" spans="1:3" x14ac:dyDescent="0.25">
      <c r="A1593" s="1">
        <v>3.18399999999987</v>
      </c>
      <c r="B1593" s="1">
        <v>14.848294379583599</v>
      </c>
      <c r="C1593" s="1">
        <v>14.602505765277799</v>
      </c>
    </row>
    <row r="1594" spans="1:3" x14ac:dyDescent="0.25">
      <c r="A1594" s="1">
        <v>3.1859999999998698</v>
      </c>
      <c r="B1594" s="1">
        <v>14.7774686577528</v>
      </c>
      <c r="C1594" s="1">
        <v>14.830302901407</v>
      </c>
    </row>
    <row r="1595" spans="1:3" x14ac:dyDescent="0.25">
      <c r="A1595" s="1">
        <v>3.18799999999987</v>
      </c>
      <c r="B1595" s="1">
        <v>14.8275088611922</v>
      </c>
      <c r="C1595" s="1">
        <v>14.8151467623575</v>
      </c>
    </row>
    <row r="1596" spans="1:3" x14ac:dyDescent="0.25">
      <c r="A1596" s="1">
        <v>3.1899999999998698</v>
      </c>
      <c r="B1596" s="1">
        <v>14.620458389786201</v>
      </c>
      <c r="C1596" s="1">
        <v>14.8025011228626</v>
      </c>
    </row>
    <row r="1597" spans="1:3" x14ac:dyDescent="0.25">
      <c r="A1597" s="1">
        <v>3.1919999999998701</v>
      </c>
      <c r="B1597" s="1">
        <v>15.5597783960266</v>
      </c>
      <c r="C1597" s="1">
        <v>15.351773532011499</v>
      </c>
    </row>
    <row r="1598" spans="1:3" x14ac:dyDescent="0.25">
      <c r="A1598" s="1">
        <v>3.1939999999998601</v>
      </c>
      <c r="B1598" s="1">
        <v>14.6922903276232</v>
      </c>
      <c r="C1598" s="1">
        <v>14.629598326163901</v>
      </c>
    </row>
    <row r="1599" spans="1:3" x14ac:dyDescent="0.25">
      <c r="A1599" s="1">
        <v>3.1959999999998598</v>
      </c>
      <c r="B1599" s="1">
        <v>15.459062698720601</v>
      </c>
      <c r="C1599" s="1">
        <v>14.6146704220084</v>
      </c>
    </row>
    <row r="1600" spans="1:3" x14ac:dyDescent="0.25">
      <c r="A1600" s="1">
        <v>3.1979999999998601</v>
      </c>
      <c r="B1600" s="1">
        <v>14.0484908802657</v>
      </c>
      <c r="C1600" s="1">
        <v>15.363549860798599</v>
      </c>
    </row>
    <row r="1601" spans="1:3" x14ac:dyDescent="0.25">
      <c r="A1601" s="1">
        <v>3.1999999999998598</v>
      </c>
      <c r="B1601" s="1">
        <v>15.259780978248401</v>
      </c>
      <c r="C1601" s="1">
        <v>15.353285114064899</v>
      </c>
    </row>
    <row r="1602" spans="1:3" x14ac:dyDescent="0.25">
      <c r="A1602" s="1">
        <v>3.2019999999998601</v>
      </c>
      <c r="B1602" s="1">
        <v>14.9717731124161</v>
      </c>
      <c r="C1602" s="1">
        <v>15.3442027981829</v>
      </c>
    </row>
    <row r="1603" spans="1:3" x14ac:dyDescent="0.25">
      <c r="A1603" s="1">
        <v>3.2039999999998598</v>
      </c>
      <c r="B1603" s="1">
        <v>15.214138965574501</v>
      </c>
      <c r="C1603" s="1">
        <v>15.336115190238599</v>
      </c>
    </row>
    <row r="1604" spans="1:3" x14ac:dyDescent="0.25">
      <c r="A1604" s="1">
        <v>3.2059999999998601</v>
      </c>
      <c r="B1604" s="1">
        <v>14.9798057383426</v>
      </c>
      <c r="C1604" s="1">
        <v>15.328865753651</v>
      </c>
    </row>
    <row r="1605" spans="1:3" x14ac:dyDescent="0.25">
      <c r="A1605" s="1">
        <v>3.2079999999998599</v>
      </c>
      <c r="B1605" s="1">
        <v>15.1779201939923</v>
      </c>
      <c r="C1605" s="1">
        <v>14.619094419325</v>
      </c>
    </row>
    <row r="1606" spans="1:3" x14ac:dyDescent="0.25">
      <c r="A1606" s="1">
        <v>3.2099999999998601</v>
      </c>
      <c r="B1606" s="1">
        <v>14.2661122615189</v>
      </c>
      <c r="C1606" s="1">
        <v>14.605080280988</v>
      </c>
    </row>
    <row r="1607" spans="1:3" x14ac:dyDescent="0.25">
      <c r="A1607" s="1">
        <v>3.2119999999998599</v>
      </c>
      <c r="B1607" s="1">
        <v>15.049366794016301</v>
      </c>
      <c r="C1607" s="1">
        <v>14.593565255214701</v>
      </c>
    </row>
    <row r="1608" spans="1:3" x14ac:dyDescent="0.25">
      <c r="A1608" s="1">
        <v>3.2139999999998601</v>
      </c>
      <c r="B1608" s="1">
        <v>15.1496815817588</v>
      </c>
      <c r="C1608" s="1">
        <v>15.358790256633601</v>
      </c>
    </row>
    <row r="1609" spans="1:3" x14ac:dyDescent="0.25">
      <c r="A1609" s="1">
        <v>3.2159999999998599</v>
      </c>
      <c r="B1609" s="1">
        <v>14.5304436065072</v>
      </c>
      <c r="C1609" s="1">
        <v>15.3485914068113</v>
      </c>
    </row>
    <row r="1610" spans="1:3" x14ac:dyDescent="0.25">
      <c r="A1610" s="1">
        <v>3.2179999999998601</v>
      </c>
      <c r="B1610" s="1">
        <v>15.057623795844201</v>
      </c>
      <c r="C1610" s="1">
        <v>14.8325327936252</v>
      </c>
    </row>
    <row r="1611" spans="1:3" x14ac:dyDescent="0.25">
      <c r="A1611" s="1">
        <v>3.2199999999998599</v>
      </c>
      <c r="B1611" s="1">
        <v>14.5835402491126</v>
      </c>
      <c r="C1611" s="1">
        <v>14.8167873964434</v>
      </c>
    </row>
    <row r="1612" spans="1:3" x14ac:dyDescent="0.25">
      <c r="A1612" s="1">
        <v>3.2219999999998601</v>
      </c>
      <c r="B1612" s="1">
        <v>14.988672398964001</v>
      </c>
      <c r="C1612" s="1">
        <v>14.8036161235138</v>
      </c>
    </row>
    <row r="1613" spans="1:3" x14ac:dyDescent="0.25">
      <c r="A1613" s="1">
        <v>3.2239999999998599</v>
      </c>
      <c r="B1613" s="1">
        <v>15.2167504653238</v>
      </c>
      <c r="C1613" s="1">
        <v>14.7926678520869</v>
      </c>
    </row>
    <row r="1614" spans="1:3" x14ac:dyDescent="0.25">
      <c r="A1614" s="1">
        <v>3.2259999999998601</v>
      </c>
      <c r="B1614" s="1">
        <v>14.2941627786008</v>
      </c>
      <c r="C1614" s="1">
        <v>15.3510460443723</v>
      </c>
    </row>
    <row r="1615" spans="1:3" x14ac:dyDescent="0.25">
      <c r="A1615" s="1">
        <v>3.2279999999998599</v>
      </c>
      <c r="B1615" s="1">
        <v>15.077368651893</v>
      </c>
      <c r="C1615" s="1">
        <v>14.6398799696677</v>
      </c>
    </row>
    <row r="1616" spans="1:3" x14ac:dyDescent="0.25">
      <c r="A1616" s="1">
        <v>3.2299999999998601</v>
      </c>
      <c r="B1616" s="1">
        <v>14.387489245093001</v>
      </c>
      <c r="C1616" s="1">
        <v>14.6232373911355</v>
      </c>
    </row>
    <row r="1617" spans="1:3" x14ac:dyDescent="0.25">
      <c r="A1617" s="1">
        <v>3.2319999999998599</v>
      </c>
      <c r="B1617" s="1">
        <v>15.789922332306601</v>
      </c>
      <c r="C1617" s="1">
        <v>15.358915182489101</v>
      </c>
    </row>
    <row r="1618" spans="1:3" x14ac:dyDescent="0.25">
      <c r="A1618" s="1">
        <v>3.2339999999998601</v>
      </c>
      <c r="B1618" s="1">
        <v>14.5020103846285</v>
      </c>
      <c r="C1618" s="1">
        <v>15.349266937438101</v>
      </c>
    </row>
    <row r="1619" spans="1:3" x14ac:dyDescent="0.25">
      <c r="A1619" s="1">
        <v>3.2359999999998599</v>
      </c>
      <c r="B1619" s="1">
        <v>15.646595592092</v>
      </c>
      <c r="C1619" s="1">
        <v>15.340714701028899</v>
      </c>
    </row>
    <row r="1620" spans="1:3" x14ac:dyDescent="0.25">
      <c r="A1620" s="1">
        <v>3.2379999999998601</v>
      </c>
      <c r="B1620" s="1">
        <v>14.5968201702784</v>
      </c>
      <c r="C1620" s="1">
        <v>14.618135367629201</v>
      </c>
    </row>
    <row r="1621" spans="1:3" x14ac:dyDescent="0.25">
      <c r="A1621" s="1">
        <v>3.2399999999998599</v>
      </c>
      <c r="B1621" s="1">
        <v>15.5308055205626</v>
      </c>
      <c r="C1621" s="1">
        <v>14.604833468406801</v>
      </c>
    </row>
    <row r="1622" spans="1:3" x14ac:dyDescent="0.25">
      <c r="A1622" s="1">
        <v>3.2419999999998601</v>
      </c>
      <c r="B1622" s="1">
        <v>14.6749739437612</v>
      </c>
      <c r="C1622" s="1">
        <v>15.3567736489815</v>
      </c>
    </row>
    <row r="1623" spans="1:3" x14ac:dyDescent="0.25">
      <c r="A1623" s="1">
        <v>3.2439999999998599</v>
      </c>
      <c r="B1623" s="1">
        <v>15.4369617100014</v>
      </c>
      <c r="C1623" s="1">
        <v>15.347201838908701</v>
      </c>
    </row>
    <row r="1624" spans="1:3" x14ac:dyDescent="0.25">
      <c r="A1624" s="1">
        <v>3.2459999999998601</v>
      </c>
      <c r="B1624" s="1">
        <v>14.0521151592324</v>
      </c>
      <c r="C1624" s="1">
        <v>15.3386996268957</v>
      </c>
    </row>
    <row r="1625" spans="1:3" x14ac:dyDescent="0.25">
      <c r="A1625" s="1">
        <v>3.2479999999998599</v>
      </c>
      <c r="B1625" s="1">
        <v>15.242547167423901</v>
      </c>
      <c r="C1625" s="1">
        <v>15.331098816315899</v>
      </c>
    </row>
    <row r="1626" spans="1:3" x14ac:dyDescent="0.25">
      <c r="A1626" s="1">
        <v>3.2499999999998601</v>
      </c>
      <c r="B1626" s="1">
        <v>14.2060129469209</v>
      </c>
      <c r="C1626" s="1">
        <v>15.3242588929217</v>
      </c>
    </row>
    <row r="1627" spans="1:3" x14ac:dyDescent="0.25">
      <c r="A1627" s="1">
        <v>3.2519999999998599</v>
      </c>
      <c r="B1627" s="1">
        <v>15.0989453402139</v>
      </c>
      <c r="C1627" s="1">
        <v>14.6132960265506</v>
      </c>
    </row>
    <row r="1628" spans="1:3" x14ac:dyDescent="0.25">
      <c r="A1628" s="1">
        <v>3.2539999999998601</v>
      </c>
      <c r="B1628" s="1">
        <v>15.1366812471271</v>
      </c>
      <c r="C1628" s="1">
        <v>14.5999310254713</v>
      </c>
    </row>
    <row r="1629" spans="1:3" x14ac:dyDescent="0.25">
      <c r="A1629" s="1">
        <v>3.2559999999998599</v>
      </c>
      <c r="B1629" s="1">
        <v>15.081652860864301</v>
      </c>
      <c r="C1629" s="1">
        <v>14.5889501253881</v>
      </c>
    </row>
    <row r="1630" spans="1:3" x14ac:dyDescent="0.25">
      <c r="A1630" s="1">
        <v>3.2579999999998601</v>
      </c>
      <c r="B1630" s="1">
        <v>14.6072880364874</v>
      </c>
      <c r="C1630" s="1">
        <v>14.8520017031862</v>
      </c>
    </row>
    <row r="1631" spans="1:3" x14ac:dyDescent="0.25">
      <c r="A1631" s="1">
        <v>3.2599999999998599</v>
      </c>
      <c r="B1631" s="1">
        <v>15.0049892819675</v>
      </c>
      <c r="C1631" s="1">
        <v>14.833483816498299</v>
      </c>
    </row>
    <row r="1632" spans="1:3" x14ac:dyDescent="0.25">
      <c r="A1632" s="1">
        <v>3.2619999999998601</v>
      </c>
      <c r="B1632" s="1">
        <v>14.642088008645899</v>
      </c>
      <c r="C1632" s="1">
        <v>14.818009775208299</v>
      </c>
    </row>
    <row r="1633" spans="1:3" x14ac:dyDescent="0.25">
      <c r="A1633" s="1">
        <v>3.2639999999998599</v>
      </c>
      <c r="B1633" s="1">
        <v>14.948047304501401</v>
      </c>
      <c r="C1633" s="1">
        <v>14.805146195683699</v>
      </c>
    </row>
    <row r="1634" spans="1:3" x14ac:dyDescent="0.25">
      <c r="A1634" s="1">
        <v>3.2659999999998601</v>
      </c>
      <c r="B1634" s="1">
        <v>15.2538211180239</v>
      </c>
      <c r="C1634" s="1">
        <v>15.3589020804424</v>
      </c>
    </row>
    <row r="1635" spans="1:3" x14ac:dyDescent="0.25">
      <c r="A1635" s="1">
        <v>3.2679999999998599</v>
      </c>
      <c r="B1635" s="1">
        <v>14.9595136634752</v>
      </c>
      <c r="C1635" s="1">
        <v>15.3491094327239</v>
      </c>
    </row>
    <row r="1636" spans="1:3" x14ac:dyDescent="0.25">
      <c r="A1636" s="1">
        <v>3.2699999999998601</v>
      </c>
      <c r="B1636" s="1">
        <v>15.209894107100901</v>
      </c>
      <c r="C1636" s="1">
        <v>15.340451862104601</v>
      </c>
    </row>
    <row r="1637" spans="1:3" x14ac:dyDescent="0.25">
      <c r="A1637" s="1">
        <v>3.2719999999998599</v>
      </c>
      <c r="B1637" s="1">
        <v>14.970325325106799</v>
      </c>
      <c r="C1637" s="1">
        <v>15.3327448155712</v>
      </c>
    </row>
    <row r="1638" spans="1:3" x14ac:dyDescent="0.25">
      <c r="A1638" s="1">
        <v>3.2739999999998601</v>
      </c>
      <c r="B1638" s="1">
        <v>14.485066355240599</v>
      </c>
      <c r="C1638" s="1">
        <v>14.634706629270299</v>
      </c>
    </row>
    <row r="1639" spans="1:3" x14ac:dyDescent="0.25">
      <c r="A1639" s="1">
        <v>3.2759999999998599</v>
      </c>
      <c r="B1639" s="1">
        <v>14.8923850846375</v>
      </c>
      <c r="C1639" s="1">
        <v>14.618385186387901</v>
      </c>
    </row>
    <row r="1640" spans="1:3" x14ac:dyDescent="0.25">
      <c r="A1640" s="1">
        <v>3.2779999999998601</v>
      </c>
      <c r="B1640" s="1">
        <v>14.530016155318201</v>
      </c>
      <c r="C1640" s="1">
        <v>14.604932391961899</v>
      </c>
    </row>
    <row r="1641" spans="1:3" x14ac:dyDescent="0.25">
      <c r="A1641" s="1">
        <v>3.2799999999998599</v>
      </c>
      <c r="B1641" s="1">
        <v>14.836354514814699</v>
      </c>
      <c r="C1641" s="1">
        <v>14.5939708371163</v>
      </c>
    </row>
    <row r="1642" spans="1:3" x14ac:dyDescent="0.25">
      <c r="A1642" s="1">
        <v>3.2819999999998601</v>
      </c>
      <c r="B1642" s="1">
        <v>15.3732891993237</v>
      </c>
      <c r="C1642" s="1">
        <v>15.3720343049057</v>
      </c>
    </row>
    <row r="1643" spans="1:3" x14ac:dyDescent="0.25">
      <c r="A1643" s="1">
        <v>3.2839999999998502</v>
      </c>
      <c r="B1643" s="1">
        <v>14.868271537215</v>
      </c>
      <c r="C1643" s="1">
        <v>15.360594821239699</v>
      </c>
    </row>
    <row r="1644" spans="1:3" x14ac:dyDescent="0.25">
      <c r="A1644" s="1">
        <v>3.2859999999998499</v>
      </c>
      <c r="B1644" s="1">
        <v>15.3068864852199</v>
      </c>
      <c r="C1644" s="1">
        <v>15.350508943130301</v>
      </c>
    </row>
    <row r="1645" spans="1:3" x14ac:dyDescent="0.25">
      <c r="A1645" s="1">
        <v>3.2879999999998502</v>
      </c>
      <c r="B1645" s="1">
        <v>14.895578825200801</v>
      </c>
      <c r="C1645" s="1">
        <v>15.341563843061</v>
      </c>
    </row>
    <row r="1646" spans="1:3" x14ac:dyDescent="0.25">
      <c r="A1646" s="1">
        <v>3.2899999999998499</v>
      </c>
      <c r="B1646" s="1">
        <v>15.253731763773001</v>
      </c>
      <c r="C1646" s="1">
        <v>15.333581666409</v>
      </c>
    </row>
    <row r="1647" spans="1:3" x14ac:dyDescent="0.25">
      <c r="A1647" s="1">
        <v>3.2919999999998502</v>
      </c>
      <c r="B1647" s="1">
        <v>14.9185890831909</v>
      </c>
      <c r="C1647" s="1">
        <v>15.326413556409801</v>
      </c>
    </row>
    <row r="1648" spans="1:3" x14ac:dyDescent="0.25">
      <c r="A1648" s="1">
        <v>3.2939999999998499</v>
      </c>
      <c r="B1648" s="1">
        <v>14.6934652146138</v>
      </c>
      <c r="C1648" s="1">
        <v>15.319934736343701</v>
      </c>
    </row>
    <row r="1649" spans="1:3" x14ac:dyDescent="0.25">
      <c r="A1649" s="1">
        <v>3.2959999999998502</v>
      </c>
      <c r="B1649" s="1">
        <v>14.881132164204701</v>
      </c>
      <c r="C1649" s="1">
        <v>14.8139392333717</v>
      </c>
    </row>
    <row r="1650" spans="1:3" x14ac:dyDescent="0.25">
      <c r="A1650" s="1">
        <v>3.2979999999998499</v>
      </c>
      <c r="B1650" s="1">
        <v>14.708940762075301</v>
      </c>
      <c r="C1650" s="1">
        <v>14.8000778682934</v>
      </c>
    </row>
    <row r="1651" spans="1:3" x14ac:dyDescent="0.25">
      <c r="A1651" s="1">
        <v>3.2999999999998502</v>
      </c>
      <c r="B1651" s="1">
        <v>14.7341610525558</v>
      </c>
      <c r="C1651" s="1">
        <v>14.7884354559547</v>
      </c>
    </row>
    <row r="1652" spans="1:3" x14ac:dyDescent="0.25">
      <c r="A1652" s="1">
        <v>3.3019999999998499</v>
      </c>
      <c r="B1652" s="1">
        <v>14.6955646337084</v>
      </c>
      <c r="C1652" s="1">
        <v>14.647112732212101</v>
      </c>
    </row>
    <row r="1653" spans="1:3" x14ac:dyDescent="0.25">
      <c r="A1653" s="1">
        <v>3.3039999999998502</v>
      </c>
      <c r="B1653" s="1">
        <v>14.7161720187106</v>
      </c>
      <c r="C1653" s="1">
        <v>14.628230826028901</v>
      </c>
    </row>
    <row r="1654" spans="1:3" x14ac:dyDescent="0.25">
      <c r="A1654" s="1">
        <v>3.3059999999998499</v>
      </c>
      <c r="B1654" s="1">
        <v>14.688552778242901</v>
      </c>
      <c r="C1654" s="1">
        <v>14.6126501781117</v>
      </c>
    </row>
    <row r="1655" spans="1:3" x14ac:dyDescent="0.25">
      <c r="A1655" s="1">
        <v>3.3079999999998502</v>
      </c>
      <c r="B1655" s="1">
        <v>14.705222301358001</v>
      </c>
      <c r="C1655" s="1">
        <v>14.599920006659501</v>
      </c>
    </row>
    <row r="1656" spans="1:3" x14ac:dyDescent="0.25">
      <c r="A1656" s="1">
        <v>3.30999999999985</v>
      </c>
      <c r="B1656" s="1">
        <v>15.525549512424201</v>
      </c>
      <c r="C1656" s="1">
        <v>14.589648508466301</v>
      </c>
    </row>
    <row r="1657" spans="1:3" x14ac:dyDescent="0.25">
      <c r="A1657" s="1">
        <v>3.3119999999998502</v>
      </c>
      <c r="B1657" s="1">
        <v>14.760165409319701</v>
      </c>
      <c r="C1657" s="1">
        <v>14.8474916965978</v>
      </c>
    </row>
    <row r="1658" spans="1:3" x14ac:dyDescent="0.25">
      <c r="A1658" s="1">
        <v>3.31399999999985</v>
      </c>
      <c r="B1658" s="1">
        <v>15.4301688697056</v>
      </c>
      <c r="C1658" s="1">
        <v>14.830804465881499</v>
      </c>
    </row>
    <row r="1659" spans="1:3" x14ac:dyDescent="0.25">
      <c r="A1659" s="1">
        <v>3.3159999999998502</v>
      </c>
      <c r="B1659" s="1">
        <v>14.2895995214863</v>
      </c>
      <c r="C1659" s="1">
        <v>15.376577302767901</v>
      </c>
    </row>
    <row r="1660" spans="1:3" x14ac:dyDescent="0.25">
      <c r="A1660" s="1">
        <v>3.31799999999985</v>
      </c>
      <c r="B1660" s="1">
        <v>15.2739987506005</v>
      </c>
      <c r="C1660" s="1">
        <v>15.3650310802914</v>
      </c>
    </row>
    <row r="1661" spans="1:3" x14ac:dyDescent="0.25">
      <c r="A1661" s="1">
        <v>3.3199999999998502</v>
      </c>
      <c r="B1661" s="1">
        <v>14.9585833702979</v>
      </c>
      <c r="C1661" s="1">
        <v>15.3548666137283</v>
      </c>
    </row>
    <row r="1662" spans="1:3" x14ac:dyDescent="0.25">
      <c r="A1662" s="1">
        <v>3.32199999999985</v>
      </c>
      <c r="B1662" s="1">
        <v>15.225934605295</v>
      </c>
      <c r="C1662" s="1">
        <v>15.3458633184673</v>
      </c>
    </row>
    <row r="1663" spans="1:3" x14ac:dyDescent="0.25">
      <c r="A1663" s="1">
        <v>3.3239999999998502</v>
      </c>
      <c r="B1663" s="1">
        <v>14.969636679422299</v>
      </c>
      <c r="C1663" s="1">
        <v>15.3378374438505</v>
      </c>
    </row>
    <row r="1664" spans="1:3" x14ac:dyDescent="0.25">
      <c r="A1664" s="1">
        <v>3.32599999999985</v>
      </c>
      <c r="B1664" s="1">
        <v>15.18809255135</v>
      </c>
      <c r="C1664" s="1">
        <v>15.330635688272499</v>
      </c>
    </row>
    <row r="1665" spans="1:3" x14ac:dyDescent="0.25">
      <c r="A1665" s="1">
        <v>3.3279999999998502</v>
      </c>
      <c r="B1665" s="1">
        <v>14.9793557830584</v>
      </c>
      <c r="C1665" s="1">
        <v>15.324129957188701</v>
      </c>
    </row>
    <row r="1666" spans="1:3" x14ac:dyDescent="0.25">
      <c r="A1666" s="1">
        <v>3.32999999999985</v>
      </c>
      <c r="B1666" s="1">
        <v>15.157717755813101</v>
      </c>
      <c r="C1666" s="1">
        <v>15.318213054677599</v>
      </c>
    </row>
    <row r="1667" spans="1:3" x14ac:dyDescent="0.25">
      <c r="A1667" s="1">
        <v>3.3319999999998502</v>
      </c>
      <c r="B1667" s="1">
        <v>14.987591821404401</v>
      </c>
      <c r="C1667" s="1">
        <v>14.6279253008297</v>
      </c>
    </row>
    <row r="1668" spans="1:3" x14ac:dyDescent="0.25">
      <c r="A1668" s="1">
        <v>3.33399999999985</v>
      </c>
      <c r="B1668" s="1">
        <v>14.455105340327099</v>
      </c>
      <c r="C1668" s="1">
        <v>14.6121403035038</v>
      </c>
    </row>
    <row r="1669" spans="1:3" x14ac:dyDescent="0.25">
      <c r="A1669" s="1">
        <v>3.3359999999998502</v>
      </c>
      <c r="B1669" s="1">
        <v>14.9047984056569</v>
      </c>
      <c r="C1669" s="1">
        <v>14.5990806686365</v>
      </c>
    </row>
    <row r="1670" spans="1:3" x14ac:dyDescent="0.25">
      <c r="A1670" s="1">
        <v>3.33799999999985</v>
      </c>
      <c r="B1670" s="1">
        <v>14.5069416223182</v>
      </c>
      <c r="C1670" s="1">
        <v>14.588403485953901</v>
      </c>
    </row>
    <row r="1671" spans="1:3" x14ac:dyDescent="0.25">
      <c r="A1671" s="1">
        <v>3.3399999999998502</v>
      </c>
      <c r="B1671" s="1">
        <v>14.8449294378671</v>
      </c>
      <c r="C1671" s="1">
        <v>14.8486752510178</v>
      </c>
    </row>
    <row r="1672" spans="1:3" x14ac:dyDescent="0.25">
      <c r="A1672" s="1">
        <v>3.34199999999985</v>
      </c>
      <c r="B1672" s="1">
        <v>14.825683786941999</v>
      </c>
      <c r="C1672" s="1">
        <v>14.8309524536614</v>
      </c>
    </row>
    <row r="1673" spans="1:3" x14ac:dyDescent="0.25">
      <c r="A1673" s="1">
        <v>3.3439999999998502</v>
      </c>
      <c r="B1673" s="1">
        <v>14.823606852253</v>
      </c>
      <c r="C1673" s="1">
        <v>14.8161694853436</v>
      </c>
    </row>
    <row r="1674" spans="1:3" x14ac:dyDescent="0.25">
      <c r="A1674" s="1">
        <v>3.34599999999985</v>
      </c>
      <c r="B1674" s="1">
        <v>14.8096862202922</v>
      </c>
      <c r="C1674" s="1">
        <v>15.3591575114372</v>
      </c>
    </row>
    <row r="1675" spans="1:3" x14ac:dyDescent="0.25">
      <c r="A1675" s="1">
        <v>3.3479999999998502</v>
      </c>
      <c r="B1675" s="1">
        <v>14.8092140237696</v>
      </c>
      <c r="C1675" s="1">
        <v>15.3494592194152</v>
      </c>
    </row>
    <row r="1676" spans="1:3" x14ac:dyDescent="0.25">
      <c r="A1676" s="1">
        <v>3.34999999999985</v>
      </c>
      <c r="B1676" s="1">
        <v>14.7995506881621</v>
      </c>
      <c r="C1676" s="1">
        <v>15.340878423975999</v>
      </c>
    </row>
    <row r="1677" spans="1:3" x14ac:dyDescent="0.25">
      <c r="A1677" s="1">
        <v>3.3519999999998502</v>
      </c>
      <c r="B1677" s="1">
        <v>14.679815376482001</v>
      </c>
      <c r="C1677" s="1">
        <v>15.333233314168</v>
      </c>
    </row>
    <row r="1678" spans="1:3" x14ac:dyDescent="0.25">
      <c r="A1678" s="1">
        <v>3.35399999999985</v>
      </c>
      <c r="B1678" s="1">
        <v>15.529228518620499</v>
      </c>
      <c r="C1678" s="1">
        <v>15.326373025159601</v>
      </c>
    </row>
    <row r="1679" spans="1:3" x14ac:dyDescent="0.25">
      <c r="A1679" s="1">
        <v>3.3559999999998502</v>
      </c>
      <c r="B1679" s="1">
        <v>14.7406562866017</v>
      </c>
      <c r="C1679" s="1">
        <v>14.6276279185282</v>
      </c>
    </row>
    <row r="1680" spans="1:3" x14ac:dyDescent="0.25">
      <c r="A1680" s="1">
        <v>3.35799999999985</v>
      </c>
      <c r="B1680" s="1">
        <v>14.697844157007401</v>
      </c>
      <c r="C1680" s="1">
        <v>14.6122436204928</v>
      </c>
    </row>
    <row r="1681" spans="1:3" x14ac:dyDescent="0.25">
      <c r="A1681" s="1">
        <v>3.3599999999998502</v>
      </c>
      <c r="B1681" s="1">
        <v>15.4887561492906</v>
      </c>
      <c r="C1681" s="1">
        <v>14.5995631416297</v>
      </c>
    </row>
    <row r="1682" spans="1:3" x14ac:dyDescent="0.25">
      <c r="A1682" s="1">
        <v>3.36199999999985</v>
      </c>
      <c r="B1682" s="1">
        <v>14.756541132471</v>
      </c>
      <c r="C1682" s="1">
        <v>14.5892385615642</v>
      </c>
    </row>
    <row r="1683" spans="1:3" x14ac:dyDescent="0.25">
      <c r="A1683" s="1">
        <v>3.3639999999998502</v>
      </c>
      <c r="B1683" s="1">
        <v>14.662904936371</v>
      </c>
      <c r="C1683" s="1">
        <v>15.3689588904498</v>
      </c>
    </row>
    <row r="1684" spans="1:3" x14ac:dyDescent="0.25">
      <c r="A1684" s="1">
        <v>3.36599999999985</v>
      </c>
      <c r="B1684" s="1">
        <v>15.50582748407</v>
      </c>
      <c r="C1684" s="1">
        <v>14.8420136885897</v>
      </c>
    </row>
    <row r="1685" spans="1:3" x14ac:dyDescent="0.25">
      <c r="A1685" s="1">
        <v>3.3679999999998498</v>
      </c>
      <c r="B1685" s="1">
        <v>14.728552306047</v>
      </c>
      <c r="C1685" s="1">
        <v>14.825517893531901</v>
      </c>
    </row>
    <row r="1686" spans="1:3" x14ac:dyDescent="0.25">
      <c r="A1686" s="1">
        <v>3.36999999999985</v>
      </c>
      <c r="B1686" s="1">
        <v>14.672613518765401</v>
      </c>
      <c r="C1686" s="1">
        <v>15.3573991838804</v>
      </c>
    </row>
    <row r="1687" spans="1:3" x14ac:dyDescent="0.25">
      <c r="A1687" s="1">
        <v>3.3719999999998498</v>
      </c>
      <c r="B1687" s="1">
        <v>15.4882057096008</v>
      </c>
      <c r="C1687" s="1">
        <v>15.3478520246043</v>
      </c>
    </row>
    <row r="1688" spans="1:3" x14ac:dyDescent="0.25">
      <c r="A1688" s="1">
        <v>3.37399999999985</v>
      </c>
      <c r="B1688" s="1">
        <v>14.7365964488669</v>
      </c>
      <c r="C1688" s="1">
        <v>15.339383672199601</v>
      </c>
    </row>
    <row r="1689" spans="1:3" x14ac:dyDescent="0.25">
      <c r="A1689" s="1">
        <v>3.37599999999984</v>
      </c>
      <c r="B1689" s="1">
        <v>14.6550822411737</v>
      </c>
      <c r="C1689" s="1">
        <v>15.3318217698521</v>
      </c>
    </row>
    <row r="1690" spans="1:3" x14ac:dyDescent="0.25">
      <c r="A1690" s="1">
        <v>3.3779999999998398</v>
      </c>
      <c r="B1690" s="1">
        <v>15.4984072647849</v>
      </c>
      <c r="C1690" s="1">
        <v>15.325022783478101</v>
      </c>
    </row>
    <row r="1691" spans="1:3" x14ac:dyDescent="0.25">
      <c r="A1691" s="1">
        <v>3.37999999999984</v>
      </c>
      <c r="B1691" s="1">
        <v>14.722208044446999</v>
      </c>
      <c r="C1691" s="1">
        <v>14.7966058235136</v>
      </c>
    </row>
    <row r="1692" spans="1:3" x14ac:dyDescent="0.25">
      <c r="A1692" s="1">
        <v>3.3819999999998398</v>
      </c>
      <c r="B1692" s="1">
        <v>15.4103564211927</v>
      </c>
      <c r="C1692" s="1">
        <v>14.785963079597201</v>
      </c>
    </row>
    <row r="1693" spans="1:3" x14ac:dyDescent="0.25">
      <c r="A1693" s="1">
        <v>3.38399999999984</v>
      </c>
      <c r="B1693" s="1">
        <v>14.0656265916828</v>
      </c>
      <c r="C1693" s="1">
        <v>14.6492728006146</v>
      </c>
    </row>
    <row r="1694" spans="1:3" x14ac:dyDescent="0.25">
      <c r="A1694" s="1">
        <v>3.3859999999998398</v>
      </c>
      <c r="B1694" s="1">
        <v>15.224093529381999</v>
      </c>
      <c r="C1694" s="1">
        <v>14.630441755450899</v>
      </c>
    </row>
    <row r="1695" spans="1:3" x14ac:dyDescent="0.25">
      <c r="A1695" s="1">
        <v>3.38799999999984</v>
      </c>
      <c r="B1695" s="1">
        <v>14.9928618718025</v>
      </c>
      <c r="C1695" s="1">
        <v>14.6148939464085</v>
      </c>
    </row>
    <row r="1696" spans="1:3" x14ac:dyDescent="0.25">
      <c r="A1696" s="1">
        <v>3.3899999999998398</v>
      </c>
      <c r="B1696" s="1">
        <v>15.185366503771</v>
      </c>
      <c r="C1696" s="1">
        <v>14.6021821743154</v>
      </c>
    </row>
    <row r="1697" spans="1:3" x14ac:dyDescent="0.25">
      <c r="A1697" s="1">
        <v>3.39199999999984</v>
      </c>
      <c r="B1697" s="1">
        <v>14.997253558888</v>
      </c>
      <c r="C1697" s="1">
        <v>14.591917568979801</v>
      </c>
    </row>
    <row r="1698" spans="1:3" x14ac:dyDescent="0.25">
      <c r="A1698" s="1">
        <v>3.3939999999998398</v>
      </c>
      <c r="B1698" s="1">
        <v>15.154633088842999</v>
      </c>
      <c r="C1698" s="1">
        <v>15.3837473271295</v>
      </c>
    </row>
    <row r="1699" spans="1:3" x14ac:dyDescent="0.25">
      <c r="A1699" s="1">
        <v>3.39599999999984</v>
      </c>
      <c r="B1699" s="1">
        <v>14.273734928809001</v>
      </c>
      <c r="C1699" s="1">
        <v>15.3709666753245</v>
      </c>
    </row>
    <row r="1700" spans="1:3" x14ac:dyDescent="0.25">
      <c r="A1700" s="1">
        <v>3.3979999999998398</v>
      </c>
      <c r="B1700" s="1">
        <v>15.3040811791466</v>
      </c>
      <c r="C1700" s="1">
        <v>15.359742684903701</v>
      </c>
    </row>
    <row r="1701" spans="1:3" x14ac:dyDescent="0.25">
      <c r="A1701" s="1">
        <v>3.39999999999984</v>
      </c>
      <c r="B1701" s="1">
        <v>14.3852989371628</v>
      </c>
      <c r="C1701" s="1">
        <v>15.3498304228149</v>
      </c>
    </row>
    <row r="1702" spans="1:3" x14ac:dyDescent="0.25">
      <c r="A1702" s="1">
        <v>3.4019999999998398</v>
      </c>
      <c r="B1702" s="1">
        <v>15.1759086442894</v>
      </c>
      <c r="C1702" s="1">
        <v>15.3410252234215</v>
      </c>
    </row>
    <row r="1703" spans="1:3" x14ac:dyDescent="0.25">
      <c r="A1703" s="1">
        <v>3.40399999999984</v>
      </c>
      <c r="B1703" s="1">
        <v>14.472520462490699</v>
      </c>
      <c r="C1703" s="1">
        <v>15.333155803651501</v>
      </c>
    </row>
    <row r="1704" spans="1:3" x14ac:dyDescent="0.25">
      <c r="A1704" s="1">
        <v>3.4059999999998398</v>
      </c>
      <c r="B1704" s="1">
        <v>14.9357766266179</v>
      </c>
      <c r="C1704" s="1">
        <v>14.8175438303421</v>
      </c>
    </row>
    <row r="1705" spans="1:3" x14ac:dyDescent="0.25">
      <c r="A1705" s="1">
        <v>3.40799999999984</v>
      </c>
      <c r="B1705" s="1">
        <v>14.5197415982287</v>
      </c>
      <c r="C1705" s="1">
        <v>14.8038404323864</v>
      </c>
    </row>
    <row r="1706" spans="1:3" x14ac:dyDescent="0.25">
      <c r="A1706" s="1">
        <v>3.4099999999998398</v>
      </c>
      <c r="B1706" s="1">
        <v>14.8685120871402</v>
      </c>
      <c r="C1706" s="1">
        <v>14.792361688739801</v>
      </c>
    </row>
    <row r="1707" spans="1:3" x14ac:dyDescent="0.25">
      <c r="A1707" s="1">
        <v>3.41199999999984</v>
      </c>
      <c r="B1707" s="1">
        <v>14.558093555701999</v>
      </c>
      <c r="C1707" s="1">
        <v>14.782818490820199</v>
      </c>
    </row>
    <row r="1708" spans="1:3" x14ac:dyDescent="0.25">
      <c r="A1708" s="1">
        <v>3.4139999999998398</v>
      </c>
      <c r="B1708" s="1">
        <v>15.0989932725673</v>
      </c>
      <c r="C1708" s="1">
        <v>15.3434971900421</v>
      </c>
    </row>
    <row r="1709" spans="1:3" x14ac:dyDescent="0.25">
      <c r="A1709" s="1">
        <v>3.4159999999998401</v>
      </c>
      <c r="B1709" s="1">
        <v>15.1693829714412</v>
      </c>
      <c r="C1709" s="1">
        <v>15.335093258414799</v>
      </c>
    </row>
    <row r="1710" spans="1:3" x14ac:dyDescent="0.25">
      <c r="A1710" s="1">
        <v>3.4179999999998398</v>
      </c>
      <c r="B1710" s="1">
        <v>15.0816303194302</v>
      </c>
      <c r="C1710" s="1">
        <v>14.658622036324401</v>
      </c>
    </row>
    <row r="1711" spans="1:3" x14ac:dyDescent="0.25">
      <c r="A1711" s="1">
        <v>3.4199999999998401</v>
      </c>
      <c r="B1711" s="1">
        <v>15.1403928861886</v>
      </c>
      <c r="C1711" s="1">
        <v>14.638284675660801</v>
      </c>
    </row>
    <row r="1712" spans="1:3" x14ac:dyDescent="0.25">
      <c r="A1712" s="1">
        <v>3.4219999999998398</v>
      </c>
      <c r="B1712" s="1">
        <v>15.069575929123801</v>
      </c>
      <c r="C1712" s="1">
        <v>14.6214352323751</v>
      </c>
    </row>
    <row r="1713" spans="1:3" x14ac:dyDescent="0.25">
      <c r="A1713" s="1">
        <v>3.4239999999998401</v>
      </c>
      <c r="B1713" s="1">
        <v>15.1180796603595</v>
      </c>
      <c r="C1713" s="1">
        <v>14.607600209051499</v>
      </c>
    </row>
    <row r="1714" spans="1:3" x14ac:dyDescent="0.25">
      <c r="A1714" s="1">
        <v>3.4259999999998398</v>
      </c>
      <c r="B1714" s="1">
        <v>15.0607589589104</v>
      </c>
      <c r="C1714" s="1">
        <v>14.5963677083174</v>
      </c>
    </row>
    <row r="1715" spans="1:3" x14ac:dyDescent="0.25">
      <c r="A1715" s="1">
        <v>3.4279999999998401</v>
      </c>
      <c r="B1715" s="1">
        <v>15.100632024173001</v>
      </c>
      <c r="C1715" s="1">
        <v>15.374938751279</v>
      </c>
    </row>
    <row r="1716" spans="1:3" x14ac:dyDescent="0.25">
      <c r="A1716" s="1">
        <v>3.4299999999998398</v>
      </c>
      <c r="B1716" s="1">
        <v>15.0540979648736</v>
      </c>
      <c r="C1716" s="1">
        <v>15.3634492989659</v>
      </c>
    </row>
    <row r="1717" spans="1:3" x14ac:dyDescent="0.25">
      <c r="A1717" s="1">
        <v>3.4319999999998401</v>
      </c>
      <c r="B1717" s="1">
        <v>15.0867472607586</v>
      </c>
      <c r="C1717" s="1">
        <v>15.353327099303</v>
      </c>
    </row>
    <row r="1718" spans="1:3" x14ac:dyDescent="0.25">
      <c r="A1718" s="1">
        <v>3.4339999999998398</v>
      </c>
      <c r="B1718" s="1">
        <v>14.5243712848099</v>
      </c>
      <c r="C1718" s="1">
        <v>15.3443551808689</v>
      </c>
    </row>
    <row r="1719" spans="1:3" x14ac:dyDescent="0.25">
      <c r="A1719" s="1">
        <v>3.4359999999998401</v>
      </c>
      <c r="B1719" s="1">
        <v>14.867519166695701</v>
      </c>
      <c r="C1719" s="1">
        <v>15.3363525846428</v>
      </c>
    </row>
    <row r="1720" spans="1:3" x14ac:dyDescent="0.25">
      <c r="A1720" s="1">
        <v>3.4379999999998399</v>
      </c>
      <c r="B1720" s="1">
        <v>14.557889887302199</v>
      </c>
      <c r="C1720" s="1">
        <v>15.3291681553894</v>
      </c>
    </row>
    <row r="1721" spans="1:3" x14ac:dyDescent="0.25">
      <c r="A1721" s="1">
        <v>3.4399999999998401</v>
      </c>
      <c r="B1721" s="1">
        <v>14.8164893567173</v>
      </c>
      <c r="C1721" s="1">
        <v>15.322675439522801</v>
      </c>
    </row>
    <row r="1722" spans="1:3" x14ac:dyDescent="0.25">
      <c r="A1722" s="1">
        <v>3.4419999999998399</v>
      </c>
      <c r="B1722" s="1">
        <v>14.826050604232201</v>
      </c>
      <c r="C1722" s="1">
        <v>15.3167684872101</v>
      </c>
    </row>
    <row r="1723" spans="1:3" x14ac:dyDescent="0.25">
      <c r="A1723" s="1">
        <v>3.4439999999998401</v>
      </c>
      <c r="B1723" s="1">
        <v>14.8033307812612</v>
      </c>
      <c r="C1723" s="1">
        <v>14.614766678706999</v>
      </c>
    </row>
    <row r="1724" spans="1:3" x14ac:dyDescent="0.25">
      <c r="A1724" s="1">
        <v>3.4459999999998399</v>
      </c>
      <c r="B1724" s="1">
        <v>14.6332696659566</v>
      </c>
      <c r="C1724" s="1">
        <v>14.6009267799594</v>
      </c>
    </row>
    <row r="1725" spans="1:3" x14ac:dyDescent="0.25">
      <c r="A1725" s="1">
        <v>3.4479999999998401</v>
      </c>
      <c r="B1725" s="1">
        <v>14.9826148169607</v>
      </c>
      <c r="C1725" s="1">
        <v>14.832770820590699</v>
      </c>
    </row>
    <row r="1726" spans="1:3" x14ac:dyDescent="0.25">
      <c r="A1726" s="1">
        <v>3.4499999999998399</v>
      </c>
      <c r="B1726" s="1">
        <v>14.4864500273478</v>
      </c>
      <c r="C1726" s="1">
        <v>14.816563063016099</v>
      </c>
    </row>
    <row r="1727" spans="1:3" x14ac:dyDescent="0.25">
      <c r="A1727" s="1">
        <v>3.4519999999998401</v>
      </c>
      <c r="B1727" s="1">
        <v>15.707904861564099</v>
      </c>
      <c r="C1727" s="1">
        <v>14.8030132095843</v>
      </c>
    </row>
    <row r="1728" spans="1:3" x14ac:dyDescent="0.25">
      <c r="A1728" s="1">
        <v>3.4539999999998399</v>
      </c>
      <c r="B1728" s="1">
        <v>14.5830612858291</v>
      </c>
      <c r="C1728" s="1">
        <v>14.6220072805909</v>
      </c>
    </row>
    <row r="1729" spans="1:3" x14ac:dyDescent="0.25">
      <c r="A1729" s="1">
        <v>3.4559999999998401</v>
      </c>
      <c r="B1729" s="1">
        <v>15.580045573784201</v>
      </c>
      <c r="C1729" s="1">
        <v>14.607929077867899</v>
      </c>
    </row>
    <row r="1730" spans="1:3" x14ac:dyDescent="0.25">
      <c r="A1730" s="1">
        <v>3.4579999999998399</v>
      </c>
      <c r="B1730" s="1">
        <v>14.6633251338822</v>
      </c>
      <c r="C1730" s="1">
        <v>14.596486666485101</v>
      </c>
    </row>
    <row r="1731" spans="1:3" x14ac:dyDescent="0.25">
      <c r="A1731" s="1">
        <v>3.4599999999998401</v>
      </c>
      <c r="B1731" s="1">
        <v>15.4769184092551</v>
      </c>
      <c r="C1731" s="1">
        <v>14.8381903901693</v>
      </c>
    </row>
    <row r="1732" spans="1:3" x14ac:dyDescent="0.25">
      <c r="A1732" s="1">
        <v>3.4619999999998399</v>
      </c>
      <c r="B1732" s="1">
        <v>14.729645534930301</v>
      </c>
      <c r="C1732" s="1">
        <v>15.373288233368299</v>
      </c>
    </row>
    <row r="1733" spans="1:3" x14ac:dyDescent="0.25">
      <c r="A1733" s="1">
        <v>3.4639999999998401</v>
      </c>
      <c r="B1733" s="1">
        <v>14.6741099015278</v>
      </c>
      <c r="C1733" s="1">
        <v>15.3619827505829</v>
      </c>
    </row>
    <row r="1734" spans="1:3" x14ac:dyDescent="0.25">
      <c r="A1734" s="1">
        <v>3.4659999999998301</v>
      </c>
      <c r="B1734" s="1">
        <v>14.713738173198699</v>
      </c>
      <c r="C1734" s="1">
        <v>15.3520266304775</v>
      </c>
    </row>
    <row r="1735" spans="1:3" x14ac:dyDescent="0.25">
      <c r="A1735" s="1">
        <v>3.4679999999998299</v>
      </c>
      <c r="B1735" s="1">
        <v>14.6732005832732</v>
      </c>
      <c r="C1735" s="1">
        <v>15.343203578418599</v>
      </c>
    </row>
    <row r="1736" spans="1:3" x14ac:dyDescent="0.25">
      <c r="A1736" s="1">
        <v>3.4699999999998301</v>
      </c>
      <c r="B1736" s="1">
        <v>15.5097738954344</v>
      </c>
      <c r="C1736" s="1">
        <v>15.335333573707</v>
      </c>
    </row>
    <row r="1737" spans="1:3" x14ac:dyDescent="0.25">
      <c r="A1737" s="1">
        <v>3.4719999999998299</v>
      </c>
      <c r="B1737" s="1">
        <v>14.7359279742124</v>
      </c>
      <c r="C1737" s="1">
        <v>15.3282665580992</v>
      </c>
    </row>
    <row r="1738" spans="1:3" x14ac:dyDescent="0.25">
      <c r="A1738" s="1">
        <v>3.4739999999998301</v>
      </c>
      <c r="B1738" s="1">
        <v>14.889782167994399</v>
      </c>
      <c r="C1738" s="1">
        <v>15.321877257407801</v>
      </c>
    </row>
    <row r="1739" spans="1:3" x14ac:dyDescent="0.25">
      <c r="A1739" s="1">
        <v>3.4759999999998299</v>
      </c>
      <c r="B1739" s="1">
        <v>14.7417702565611</v>
      </c>
      <c r="C1739" s="1">
        <v>14.798271570570799</v>
      </c>
    </row>
    <row r="1740" spans="1:3" x14ac:dyDescent="0.25">
      <c r="A1740" s="1">
        <v>3.4779999999998301</v>
      </c>
      <c r="B1740" s="1">
        <v>14.860327039986499</v>
      </c>
      <c r="C1740" s="1">
        <v>14.633586741604701</v>
      </c>
    </row>
    <row r="1741" spans="1:3" x14ac:dyDescent="0.25">
      <c r="A1741" s="1">
        <v>3.4799999999998299</v>
      </c>
      <c r="B1741" s="1">
        <v>15.328353475519499</v>
      </c>
      <c r="C1741" s="1">
        <v>14.6170690739996</v>
      </c>
    </row>
    <row r="1742" spans="1:3" x14ac:dyDescent="0.25">
      <c r="A1742" s="1">
        <v>3.4819999999998301</v>
      </c>
      <c r="B1742" s="1">
        <v>14.8886790378453</v>
      </c>
      <c r="C1742" s="1">
        <v>14.6034393455607</v>
      </c>
    </row>
    <row r="1743" spans="1:3" x14ac:dyDescent="0.25">
      <c r="A1743" s="1">
        <v>3.4839999999998299</v>
      </c>
      <c r="B1743" s="1">
        <v>14.562536922489601</v>
      </c>
      <c r="C1743" s="1">
        <v>14.592319490230199</v>
      </c>
    </row>
    <row r="1744" spans="1:3" x14ac:dyDescent="0.25">
      <c r="A1744" s="1">
        <v>3.4859999999998301</v>
      </c>
      <c r="B1744" s="1">
        <v>14.832554779956601</v>
      </c>
      <c r="C1744" s="1">
        <v>14.844331463778399</v>
      </c>
    </row>
    <row r="1745" spans="1:3" x14ac:dyDescent="0.25">
      <c r="A1745" s="1">
        <v>3.4879999999998299</v>
      </c>
      <c r="B1745" s="1">
        <v>14.589432810870401</v>
      </c>
      <c r="C1745" s="1">
        <v>14.827615422059701</v>
      </c>
    </row>
    <row r="1746" spans="1:3" x14ac:dyDescent="0.25">
      <c r="A1746" s="1">
        <v>3.4899999999998301</v>
      </c>
      <c r="B1746" s="1">
        <v>15.597128652335901</v>
      </c>
      <c r="C1746" s="1">
        <v>14.813705863437701</v>
      </c>
    </row>
    <row r="1747" spans="1:3" x14ac:dyDescent="0.25">
      <c r="A1747" s="1">
        <v>3.4919999999998299</v>
      </c>
      <c r="B1747" s="1">
        <v>14.6675984569093</v>
      </c>
      <c r="C1747" s="1">
        <v>15.368054516171201</v>
      </c>
    </row>
    <row r="1748" spans="1:3" x14ac:dyDescent="0.25">
      <c r="A1748" s="1">
        <v>3.4939999999998301</v>
      </c>
      <c r="B1748" s="1">
        <v>15.490094033000601</v>
      </c>
      <c r="C1748" s="1">
        <v>15.357387923006399</v>
      </c>
    </row>
    <row r="1749" spans="1:3" x14ac:dyDescent="0.25">
      <c r="A1749" s="1">
        <v>3.4959999999998299</v>
      </c>
      <c r="B1749" s="1">
        <v>14.732545846002401</v>
      </c>
      <c r="C1749" s="1">
        <v>15.347975521205001</v>
      </c>
    </row>
    <row r="1750" spans="1:3" x14ac:dyDescent="0.25">
      <c r="A1750" s="1">
        <v>3.4979999999998301</v>
      </c>
      <c r="B1750" s="1">
        <v>15.4037313348773</v>
      </c>
      <c r="C1750" s="1">
        <v>15.3396159325093</v>
      </c>
    </row>
    <row r="1751" spans="1:3" x14ac:dyDescent="0.25">
      <c r="A1751" s="1">
        <v>3.4999999999998299</v>
      </c>
      <c r="B1751" s="1">
        <v>14.7861933999757</v>
      </c>
      <c r="C1751" s="1">
        <v>15.3321416060317</v>
      </c>
    </row>
    <row r="1752" spans="1:3" x14ac:dyDescent="0.25">
      <c r="A1752" s="1">
        <v>3.5019999999998301</v>
      </c>
      <c r="B1752" s="1">
        <v>14.6118472170986</v>
      </c>
      <c r="C1752" s="1">
        <v>15.3254129253858</v>
      </c>
    </row>
    <row r="1753" spans="1:3" x14ac:dyDescent="0.25">
      <c r="A1753" s="1">
        <v>3.5039999999998299</v>
      </c>
      <c r="B1753" s="1">
        <v>14.756125576553099</v>
      </c>
      <c r="C1753" s="1">
        <v>14.636478353656999</v>
      </c>
    </row>
    <row r="1754" spans="1:3" x14ac:dyDescent="0.25">
      <c r="A1754" s="1">
        <v>3.5059999999998301</v>
      </c>
      <c r="B1754" s="1">
        <v>14.884435924025</v>
      </c>
      <c r="C1754" s="1">
        <v>14.6196331109675</v>
      </c>
    </row>
    <row r="1755" spans="1:3" x14ac:dyDescent="0.25">
      <c r="A1755" s="1">
        <v>3.5079999999998299</v>
      </c>
      <c r="B1755" s="1">
        <v>14.756505464259901</v>
      </c>
      <c r="C1755" s="1">
        <v>14.605697854678301</v>
      </c>
    </row>
    <row r="1756" spans="1:3" x14ac:dyDescent="0.25">
      <c r="A1756" s="1">
        <v>3.5099999999998301</v>
      </c>
      <c r="B1756" s="1">
        <v>14.855547112636399</v>
      </c>
      <c r="C1756" s="1">
        <v>14.594296760588801</v>
      </c>
    </row>
    <row r="1757" spans="1:3" x14ac:dyDescent="0.25">
      <c r="A1757" s="1">
        <v>3.5119999999998299</v>
      </c>
      <c r="B1757" s="1">
        <v>14.7584510868473</v>
      </c>
      <c r="C1757" s="1">
        <v>14.585098596681201</v>
      </c>
    </row>
    <row r="1758" spans="1:3" x14ac:dyDescent="0.25">
      <c r="A1758" s="1">
        <v>3.5139999999998301</v>
      </c>
      <c r="B1758" s="1">
        <v>14.702856244678999</v>
      </c>
      <c r="C1758" s="1">
        <v>15.3805592163589</v>
      </c>
    </row>
    <row r="1759" spans="1:3" x14ac:dyDescent="0.25">
      <c r="A1759" s="1">
        <v>3.5159999999998299</v>
      </c>
      <c r="B1759" s="1">
        <v>14.734877768955</v>
      </c>
      <c r="C1759" s="1">
        <v>15.367911259943</v>
      </c>
    </row>
    <row r="1760" spans="1:3" x14ac:dyDescent="0.25">
      <c r="A1760" s="1">
        <v>3.5179999999998302</v>
      </c>
      <c r="B1760" s="1">
        <v>14.6949758567714</v>
      </c>
      <c r="C1760" s="1">
        <v>15.356796726209</v>
      </c>
    </row>
    <row r="1761" spans="1:3" x14ac:dyDescent="0.25">
      <c r="A1761" s="1">
        <v>3.5199999999998299</v>
      </c>
      <c r="B1761" s="1">
        <v>15.534879635067901</v>
      </c>
      <c r="C1761" s="1">
        <v>15.346975407056901</v>
      </c>
    </row>
    <row r="1762" spans="1:3" x14ac:dyDescent="0.25">
      <c r="A1762" s="1">
        <v>3.5219999999998302</v>
      </c>
      <c r="B1762" s="1">
        <v>14.752830891380199</v>
      </c>
      <c r="C1762" s="1">
        <v>14.833484745815801</v>
      </c>
    </row>
    <row r="1763" spans="1:3" x14ac:dyDescent="0.25">
      <c r="A1763" s="1">
        <v>3.5239999999998299</v>
      </c>
      <c r="B1763" s="1">
        <v>15.4387297130038</v>
      </c>
      <c r="C1763" s="1">
        <v>14.8176623752456</v>
      </c>
    </row>
    <row r="1764" spans="1:3" x14ac:dyDescent="0.25">
      <c r="A1764" s="1">
        <v>3.5259999999998302</v>
      </c>
      <c r="B1764" s="1">
        <v>14.8016610580441</v>
      </c>
      <c r="C1764" s="1">
        <v>14.8044069381369</v>
      </c>
    </row>
    <row r="1765" spans="1:3" x14ac:dyDescent="0.25">
      <c r="A1765" s="1">
        <v>3.5279999999998299</v>
      </c>
      <c r="B1765" s="1">
        <v>15.3616184662717</v>
      </c>
      <c r="C1765" s="1">
        <v>15.3423066729846</v>
      </c>
    </row>
    <row r="1766" spans="1:3" x14ac:dyDescent="0.25">
      <c r="A1766" s="1">
        <v>3.5299999999998302</v>
      </c>
      <c r="B1766" s="1">
        <v>14.842478659569</v>
      </c>
      <c r="C1766" s="1">
        <v>15.3343801852075</v>
      </c>
    </row>
    <row r="1767" spans="1:3" x14ac:dyDescent="0.25">
      <c r="A1767" s="1">
        <v>3.5319999999998299</v>
      </c>
      <c r="B1767" s="1">
        <v>15.2994631857556</v>
      </c>
      <c r="C1767" s="1">
        <v>15.3273003622069</v>
      </c>
    </row>
    <row r="1768" spans="1:3" x14ac:dyDescent="0.25">
      <c r="A1768" s="1">
        <v>3.5339999999998302</v>
      </c>
      <c r="B1768" s="1">
        <v>14.876285519799101</v>
      </c>
      <c r="C1768" s="1">
        <v>15.3209292484807</v>
      </c>
    </row>
    <row r="1769" spans="1:3" x14ac:dyDescent="0.25">
      <c r="A1769" s="1">
        <v>3.5359999999998299</v>
      </c>
      <c r="B1769" s="1">
        <v>15.2491058345528</v>
      </c>
      <c r="C1769" s="1">
        <v>15.315152410437801</v>
      </c>
    </row>
    <row r="1770" spans="1:3" x14ac:dyDescent="0.25">
      <c r="A1770" s="1">
        <v>3.5379999999998302</v>
      </c>
      <c r="B1770" s="1">
        <v>14.2230005684115</v>
      </c>
      <c r="C1770" s="1">
        <v>14.6410152839887</v>
      </c>
    </row>
    <row r="1771" spans="1:3" x14ac:dyDescent="0.25">
      <c r="A1771" s="1">
        <v>3.5399999999998299</v>
      </c>
      <c r="B1771" s="1">
        <v>15.101982975092501</v>
      </c>
      <c r="C1771" s="1">
        <v>14.622855007017</v>
      </c>
    </row>
    <row r="1772" spans="1:3" x14ac:dyDescent="0.25">
      <c r="A1772" s="1">
        <v>3.5419999999998302</v>
      </c>
      <c r="B1772" s="1">
        <v>14.3342720437278</v>
      </c>
      <c r="C1772" s="1">
        <v>14.607777432517</v>
      </c>
    </row>
    <row r="1773" spans="1:3" x14ac:dyDescent="0.25">
      <c r="A1773" s="1">
        <v>3.54399999999983</v>
      </c>
      <c r="B1773" s="1">
        <v>14.9938159152126</v>
      </c>
      <c r="C1773" s="1">
        <v>14.5953863782072</v>
      </c>
    </row>
    <row r="1774" spans="1:3" x14ac:dyDescent="0.25">
      <c r="A1774" s="1">
        <v>3.5459999999998302</v>
      </c>
      <c r="B1774" s="1">
        <v>14.710865533217801</v>
      </c>
      <c r="C1774" s="1">
        <v>14.585332402431501</v>
      </c>
    </row>
    <row r="1775" spans="1:3" x14ac:dyDescent="0.25">
      <c r="A1775" s="1">
        <v>3.54799999999983</v>
      </c>
      <c r="B1775" s="1">
        <v>14.9381036102069</v>
      </c>
      <c r="C1775" s="1">
        <v>14.854908302936201</v>
      </c>
    </row>
    <row r="1776" spans="1:3" x14ac:dyDescent="0.25">
      <c r="A1776" s="1">
        <v>3.5499999999998302</v>
      </c>
      <c r="B1776" s="1">
        <v>14.7220707843894</v>
      </c>
      <c r="C1776" s="1">
        <v>14.8363125747374</v>
      </c>
    </row>
    <row r="1777" spans="1:3" x14ac:dyDescent="0.25">
      <c r="A1777" s="1">
        <v>3.55199999999983</v>
      </c>
      <c r="B1777" s="1">
        <v>14.8974531073062</v>
      </c>
      <c r="C1777" s="1">
        <v>14.820810373232</v>
      </c>
    </row>
    <row r="1778" spans="1:3" x14ac:dyDescent="0.25">
      <c r="A1778" s="1">
        <v>3.5539999999998302</v>
      </c>
      <c r="B1778" s="1">
        <v>15.319307614213299</v>
      </c>
      <c r="C1778" s="1">
        <v>14.807953017465</v>
      </c>
    </row>
    <row r="1779" spans="1:3" x14ac:dyDescent="0.25">
      <c r="A1779" s="1">
        <v>3.5559999999998202</v>
      </c>
      <c r="B1779" s="1">
        <v>14.9185119250526</v>
      </c>
      <c r="C1779" s="1">
        <v>14.7973565128509</v>
      </c>
    </row>
    <row r="1780" spans="1:3" x14ac:dyDescent="0.25">
      <c r="A1780" s="1">
        <v>3.55799999999982</v>
      </c>
      <c r="B1780" s="1">
        <v>15.263649035710801</v>
      </c>
      <c r="C1780" s="1">
        <v>15.375114723331301</v>
      </c>
    </row>
    <row r="1781" spans="1:3" x14ac:dyDescent="0.25">
      <c r="A1781" s="1">
        <v>3.5599999999998202</v>
      </c>
      <c r="B1781" s="1">
        <v>14.9373251847414</v>
      </c>
      <c r="C1781" s="1">
        <v>15.3636579985304</v>
      </c>
    </row>
    <row r="1782" spans="1:3" x14ac:dyDescent="0.25">
      <c r="A1782" s="1">
        <v>3.56199999999982</v>
      </c>
      <c r="B1782" s="1">
        <v>14.5176789944462</v>
      </c>
      <c r="C1782" s="1">
        <v>15.353572373916601</v>
      </c>
    </row>
    <row r="1783" spans="1:3" x14ac:dyDescent="0.25">
      <c r="A1783" s="1">
        <v>3.5639999999998202</v>
      </c>
      <c r="B1783" s="1">
        <v>14.869135823595901</v>
      </c>
      <c r="C1783" s="1">
        <v>15.344638711339</v>
      </c>
    </row>
    <row r="1784" spans="1:3" x14ac:dyDescent="0.25">
      <c r="A1784" s="1">
        <v>3.56599999999982</v>
      </c>
      <c r="B1784" s="1">
        <v>14.5559298525925</v>
      </c>
      <c r="C1784" s="1">
        <v>15.336674502136299</v>
      </c>
    </row>
    <row r="1785" spans="1:3" x14ac:dyDescent="0.25">
      <c r="A1785" s="1">
        <v>3.5679999999998202</v>
      </c>
      <c r="B1785" s="1">
        <v>14.8203831201961</v>
      </c>
      <c r="C1785" s="1">
        <v>14.6469175236289</v>
      </c>
    </row>
    <row r="1786" spans="1:3" x14ac:dyDescent="0.25">
      <c r="A1786" s="1">
        <v>3.56999999999982</v>
      </c>
      <c r="B1786" s="1">
        <v>15.406108964106499</v>
      </c>
      <c r="C1786" s="1">
        <v>14.628955253414199</v>
      </c>
    </row>
    <row r="1787" spans="1:3" x14ac:dyDescent="0.25">
      <c r="A1787" s="1">
        <v>3.5719999999998202</v>
      </c>
      <c r="B1787" s="1">
        <v>14.855508691519001</v>
      </c>
      <c r="C1787" s="1">
        <v>14.614105473371</v>
      </c>
    </row>
    <row r="1788" spans="1:3" x14ac:dyDescent="0.25">
      <c r="A1788" s="1">
        <v>3.57399999999982</v>
      </c>
      <c r="B1788" s="1">
        <v>15.3339800780149</v>
      </c>
      <c r="C1788" s="1">
        <v>14.601954165341199</v>
      </c>
    </row>
    <row r="1789" spans="1:3" x14ac:dyDescent="0.25">
      <c r="A1789" s="1">
        <v>3.5759999999998202</v>
      </c>
      <c r="B1789" s="1">
        <v>14.8855790664145</v>
      </c>
      <c r="C1789" s="1">
        <v>15.369681767449</v>
      </c>
    </row>
    <row r="1790" spans="1:3" x14ac:dyDescent="0.25">
      <c r="A1790" s="1">
        <v>3.57799999999982</v>
      </c>
      <c r="B1790" s="1">
        <v>15.2762835501927</v>
      </c>
      <c r="C1790" s="1">
        <v>15.358947692548901</v>
      </c>
    </row>
    <row r="1791" spans="1:3" x14ac:dyDescent="0.25">
      <c r="A1791" s="1">
        <v>3.5799999999998202</v>
      </c>
      <c r="B1791" s="1">
        <v>14.9109496357908</v>
      </c>
      <c r="C1791" s="1">
        <v>15.349451367990801</v>
      </c>
    </row>
    <row r="1792" spans="1:3" x14ac:dyDescent="0.25">
      <c r="A1792" s="1">
        <v>3.58199999999982</v>
      </c>
      <c r="B1792" s="1">
        <v>15.229839100374701</v>
      </c>
      <c r="C1792" s="1">
        <v>15.340999226917001</v>
      </c>
    </row>
    <row r="1793" spans="1:3" x14ac:dyDescent="0.25">
      <c r="A1793" s="1">
        <v>3.5839999999998202</v>
      </c>
      <c r="B1793" s="1">
        <v>14.4244202316755</v>
      </c>
      <c r="C1793" s="1">
        <v>15.3334293650072</v>
      </c>
    </row>
    <row r="1794" spans="1:3" x14ac:dyDescent="0.25">
      <c r="A1794" s="1">
        <v>3.58599999999982</v>
      </c>
      <c r="B1794" s="1">
        <v>15.1205668170303</v>
      </c>
      <c r="C1794" s="1">
        <v>15.326606153463</v>
      </c>
    </row>
    <row r="1795" spans="1:3" x14ac:dyDescent="0.25">
      <c r="A1795" s="1">
        <v>3.5879999999998198</v>
      </c>
      <c r="B1795" s="1">
        <v>14.5034810749088</v>
      </c>
      <c r="C1795" s="1">
        <v>15.320415801911899</v>
      </c>
    </row>
    <row r="1796" spans="1:3" x14ac:dyDescent="0.25">
      <c r="A1796" s="1">
        <v>3.58999999999982</v>
      </c>
      <c r="B1796" s="1">
        <v>14.9138157750104</v>
      </c>
      <c r="C1796" s="1">
        <v>14.6171620909077</v>
      </c>
    </row>
    <row r="1797" spans="1:3" x14ac:dyDescent="0.25">
      <c r="A1797" s="1">
        <v>3.5919999999998198</v>
      </c>
      <c r="B1797" s="1">
        <v>14.542623218650499</v>
      </c>
      <c r="C1797" s="1">
        <v>14.603187208160699</v>
      </c>
    </row>
    <row r="1798" spans="1:3" x14ac:dyDescent="0.25">
      <c r="A1798" s="1">
        <v>3.59399999999982</v>
      </c>
      <c r="B1798" s="1">
        <v>14.8517137061908</v>
      </c>
      <c r="C1798" s="1">
        <v>14.5916737137431</v>
      </c>
    </row>
    <row r="1799" spans="1:3" x14ac:dyDescent="0.25">
      <c r="A1799" s="1">
        <v>3.5959999999998198</v>
      </c>
      <c r="B1799" s="1">
        <v>14.574896791401899</v>
      </c>
      <c r="C1799" s="1">
        <v>15.3501678354584</v>
      </c>
    </row>
    <row r="1800" spans="1:3" x14ac:dyDescent="0.25">
      <c r="A1800" s="1">
        <v>3.59799999999982</v>
      </c>
      <c r="B1800" s="1">
        <v>15.6216068138824</v>
      </c>
      <c r="C1800" s="1">
        <v>15.3408513614676</v>
      </c>
    </row>
    <row r="1801" spans="1:3" x14ac:dyDescent="0.25">
      <c r="A1801" s="1">
        <v>3.5999999999998198</v>
      </c>
      <c r="B1801" s="1">
        <v>14.655464254140901</v>
      </c>
      <c r="C1801" s="1">
        <v>15.3325851854372</v>
      </c>
    </row>
    <row r="1802" spans="1:3" x14ac:dyDescent="0.25">
      <c r="A1802" s="1">
        <v>3.60199999999982</v>
      </c>
      <c r="B1802" s="1">
        <v>15.5098562599511</v>
      </c>
      <c r="C1802" s="1">
        <v>15.325201029778</v>
      </c>
    </row>
    <row r="1803" spans="1:3" x14ac:dyDescent="0.25">
      <c r="A1803" s="1">
        <v>3.6039999999998198</v>
      </c>
      <c r="B1803" s="1">
        <v>14.204621311364299</v>
      </c>
      <c r="C1803" s="1">
        <v>14.596854468735399</v>
      </c>
    </row>
    <row r="1804" spans="1:3" x14ac:dyDescent="0.25">
      <c r="A1804" s="1">
        <v>3.60599999999982</v>
      </c>
      <c r="B1804" s="1">
        <v>15.336158407970601</v>
      </c>
      <c r="C1804" s="1">
        <v>14.8442581179411</v>
      </c>
    </row>
    <row r="1805" spans="1:3" x14ac:dyDescent="0.25">
      <c r="A1805" s="1">
        <v>3.6079999999998198</v>
      </c>
      <c r="B1805" s="1">
        <v>14.895302193173199</v>
      </c>
      <c r="C1805" s="1">
        <v>14.825947107435701</v>
      </c>
    </row>
    <row r="1806" spans="1:3" x14ac:dyDescent="0.25">
      <c r="A1806" s="1">
        <v>3.60999999999982</v>
      </c>
      <c r="B1806" s="1">
        <v>15.277289194159501</v>
      </c>
      <c r="C1806" s="1">
        <v>14.810587480899599</v>
      </c>
    </row>
    <row r="1807" spans="1:3" x14ac:dyDescent="0.25">
      <c r="A1807" s="1">
        <v>3.6119999999998198</v>
      </c>
      <c r="B1807" s="1">
        <v>14.918622185508401</v>
      </c>
      <c r="C1807" s="1">
        <v>14.797773453023501</v>
      </c>
    </row>
    <row r="1808" spans="1:3" x14ac:dyDescent="0.25">
      <c r="A1808" s="1">
        <v>3.61399999999982</v>
      </c>
      <c r="B1808" s="1">
        <v>14.5301532974522</v>
      </c>
      <c r="C1808" s="1">
        <v>14.626820194248699</v>
      </c>
    </row>
    <row r="1809" spans="1:3" x14ac:dyDescent="0.25">
      <c r="A1809" s="1">
        <v>3.6159999999998198</v>
      </c>
      <c r="B1809" s="1">
        <v>14.8550530288648</v>
      </c>
      <c r="C1809" s="1">
        <v>14.611845136276401</v>
      </c>
    </row>
    <row r="1810" spans="1:3" x14ac:dyDescent="0.25">
      <c r="A1810" s="1">
        <v>3.61799999999982</v>
      </c>
      <c r="B1810" s="1">
        <v>14.5651812815808</v>
      </c>
      <c r="C1810" s="1">
        <v>14.5996417952272</v>
      </c>
    </row>
    <row r="1811" spans="1:3" x14ac:dyDescent="0.25">
      <c r="A1811" s="1">
        <v>3.6199999999998198</v>
      </c>
      <c r="B1811" s="1">
        <v>14.809709840557501</v>
      </c>
      <c r="C1811" s="1">
        <v>14.8306004868685</v>
      </c>
    </row>
    <row r="1812" spans="1:3" x14ac:dyDescent="0.25">
      <c r="A1812" s="1">
        <v>3.62199999999982</v>
      </c>
      <c r="B1812" s="1">
        <v>15.4107352359045</v>
      </c>
      <c r="C1812" s="1">
        <v>14.816428646561</v>
      </c>
    </row>
    <row r="1813" spans="1:3" x14ac:dyDescent="0.25">
      <c r="A1813" s="1">
        <v>3.6239999999998198</v>
      </c>
      <c r="B1813" s="1">
        <v>14.8468565700512</v>
      </c>
      <c r="C1813" s="1">
        <v>15.3721818691481</v>
      </c>
    </row>
    <row r="1814" spans="1:3" x14ac:dyDescent="0.25">
      <c r="A1814" s="1">
        <v>3.62599999999982</v>
      </c>
      <c r="B1814" s="1">
        <v>14.807992752433799</v>
      </c>
      <c r="C1814" s="1">
        <v>15.3611442975934</v>
      </c>
    </row>
    <row r="1815" spans="1:3" x14ac:dyDescent="0.25">
      <c r="A1815" s="1">
        <v>3.6279999999998198</v>
      </c>
      <c r="B1815" s="1">
        <v>14.827337606679301</v>
      </c>
      <c r="C1815" s="1">
        <v>15.3514183358926</v>
      </c>
    </row>
    <row r="1816" spans="1:3" x14ac:dyDescent="0.25">
      <c r="A1816" s="1">
        <v>3.62999999999982</v>
      </c>
      <c r="B1816" s="1">
        <v>15.364872936286201</v>
      </c>
      <c r="C1816" s="1">
        <v>15.342792713264201</v>
      </c>
    </row>
    <row r="1817" spans="1:3" x14ac:dyDescent="0.25">
      <c r="A1817" s="1">
        <v>3.6319999999998198</v>
      </c>
      <c r="B1817" s="1">
        <v>14.862213636800099</v>
      </c>
      <c r="C1817" s="1">
        <v>15.3350917793317</v>
      </c>
    </row>
    <row r="1818" spans="1:3" x14ac:dyDescent="0.25">
      <c r="A1818" s="1">
        <v>3.63399999999982</v>
      </c>
      <c r="B1818" s="1">
        <v>15.3015152549586</v>
      </c>
      <c r="C1818" s="1">
        <v>15.3281692771747</v>
      </c>
    </row>
    <row r="1819" spans="1:3" x14ac:dyDescent="0.25">
      <c r="A1819" s="1">
        <v>3.6359999999998198</v>
      </c>
      <c r="B1819" s="1">
        <v>14.8919733653854</v>
      </c>
      <c r="C1819" s="1">
        <v>14.6323410934758</v>
      </c>
    </row>
    <row r="1820" spans="1:3" x14ac:dyDescent="0.25">
      <c r="A1820" s="1">
        <v>3.63799999999982</v>
      </c>
      <c r="B1820" s="1">
        <v>15.250520791774701</v>
      </c>
      <c r="C1820" s="1">
        <v>14.6163765683701</v>
      </c>
    </row>
    <row r="1821" spans="1:3" x14ac:dyDescent="0.25">
      <c r="A1821" s="1">
        <v>3.6399999999998198</v>
      </c>
      <c r="B1821" s="1">
        <v>14.229284233236701</v>
      </c>
      <c r="C1821" s="1">
        <v>14.603199447305901</v>
      </c>
    </row>
    <row r="1822" spans="1:3" x14ac:dyDescent="0.25">
      <c r="A1822" s="1">
        <v>3.64199999999982</v>
      </c>
      <c r="B1822" s="1">
        <v>15.1037180999187</v>
      </c>
      <c r="C1822" s="1">
        <v>14.5924497788411</v>
      </c>
    </row>
    <row r="1823" spans="1:3" x14ac:dyDescent="0.25">
      <c r="A1823" s="1">
        <v>3.6439999999998198</v>
      </c>
      <c r="B1823" s="1">
        <v>14.561188811140999</v>
      </c>
      <c r="C1823" s="1">
        <v>15.3685504183553</v>
      </c>
    </row>
    <row r="1824" spans="1:3" x14ac:dyDescent="0.25">
      <c r="A1824" s="1">
        <v>3.6459999999998201</v>
      </c>
      <c r="B1824" s="1">
        <v>14.8281132993848</v>
      </c>
      <c r="C1824" s="1">
        <v>15.357514507443</v>
      </c>
    </row>
    <row r="1825" spans="1:3" x14ac:dyDescent="0.25">
      <c r="A1825" s="1">
        <v>3.6479999999998101</v>
      </c>
      <c r="B1825" s="1">
        <v>14.815806805527901</v>
      </c>
      <c r="C1825" s="1">
        <v>15.3477705772054</v>
      </c>
    </row>
    <row r="1826" spans="1:3" x14ac:dyDescent="0.25">
      <c r="A1826" s="1">
        <v>3.6499999999998098</v>
      </c>
      <c r="B1826" s="1">
        <v>14.813631501049199</v>
      </c>
      <c r="C1826" s="1">
        <v>15.3391150639351</v>
      </c>
    </row>
    <row r="1827" spans="1:3" x14ac:dyDescent="0.25">
      <c r="A1827" s="1">
        <v>3.6519999999998101</v>
      </c>
      <c r="B1827" s="1">
        <v>14.6396563071104</v>
      </c>
      <c r="C1827" s="1">
        <v>15.3313779626932</v>
      </c>
    </row>
    <row r="1828" spans="1:3" x14ac:dyDescent="0.25">
      <c r="A1828" s="1">
        <v>3.6539999999998098</v>
      </c>
      <c r="B1828" s="1">
        <v>15.5610772687645</v>
      </c>
      <c r="C1828" s="1">
        <v>15.3244170760098</v>
      </c>
    </row>
    <row r="1829" spans="1:3" x14ac:dyDescent="0.25">
      <c r="A1829" s="1">
        <v>3.6559999999998101</v>
      </c>
      <c r="B1829" s="1">
        <v>14.708710450227301</v>
      </c>
      <c r="C1829" s="1">
        <v>14.819208825142899</v>
      </c>
    </row>
    <row r="1830" spans="1:3" x14ac:dyDescent="0.25">
      <c r="A1830" s="1">
        <v>3.6579999999998098</v>
      </c>
      <c r="B1830" s="1">
        <v>15.4608956396276</v>
      </c>
      <c r="C1830" s="1">
        <v>14.804759461020801</v>
      </c>
    </row>
    <row r="1831" spans="1:3" x14ac:dyDescent="0.25">
      <c r="A1831" s="1">
        <v>3.6599999999998101</v>
      </c>
      <c r="B1831" s="1">
        <v>14.766336783781</v>
      </c>
      <c r="C1831" s="1">
        <v>14.792623936276099</v>
      </c>
    </row>
    <row r="1832" spans="1:3" x14ac:dyDescent="0.25">
      <c r="A1832" s="1">
        <v>3.6619999999998099</v>
      </c>
      <c r="B1832" s="1">
        <v>14.651737888457401</v>
      </c>
      <c r="C1832" s="1">
        <v>14.639031070552999</v>
      </c>
    </row>
    <row r="1833" spans="1:3" x14ac:dyDescent="0.25">
      <c r="A1833" s="1">
        <v>3.6639999999998101</v>
      </c>
      <c r="B1833" s="1">
        <v>14.7422785075952</v>
      </c>
      <c r="C1833" s="1">
        <v>14.6217320524334</v>
      </c>
    </row>
    <row r="1834" spans="1:3" x14ac:dyDescent="0.25">
      <c r="A1834" s="1">
        <v>3.6659999999998099</v>
      </c>
      <c r="B1834" s="1">
        <v>15.4428581227967</v>
      </c>
      <c r="C1834" s="1">
        <v>14.607501903455001</v>
      </c>
    </row>
    <row r="1835" spans="1:3" x14ac:dyDescent="0.25">
      <c r="A1835" s="1">
        <v>3.6679999999998101</v>
      </c>
      <c r="B1835" s="1">
        <v>14.7931981776764</v>
      </c>
      <c r="C1835" s="1">
        <v>14.595922809271199</v>
      </c>
    </row>
    <row r="1836" spans="1:3" x14ac:dyDescent="0.25">
      <c r="A1836" s="1">
        <v>3.6699999999998099</v>
      </c>
      <c r="B1836" s="1">
        <v>15.365054358876</v>
      </c>
      <c r="C1836" s="1">
        <v>14.836930693024501</v>
      </c>
    </row>
    <row r="1837" spans="1:3" x14ac:dyDescent="0.25">
      <c r="A1837" s="1">
        <v>3.6719999999998101</v>
      </c>
      <c r="B1837" s="1">
        <v>14.8356357295674</v>
      </c>
      <c r="C1837" s="1">
        <v>14.8217150173818</v>
      </c>
    </row>
    <row r="1838" spans="1:3" x14ac:dyDescent="0.25">
      <c r="A1838" s="1">
        <v>3.6739999999998099</v>
      </c>
      <c r="B1838" s="1">
        <v>14.5703187753824</v>
      </c>
      <c r="C1838" s="1">
        <v>15.3705336484266</v>
      </c>
    </row>
    <row r="1839" spans="1:3" x14ac:dyDescent="0.25">
      <c r="A1839" s="1">
        <v>3.6759999999998101</v>
      </c>
      <c r="B1839" s="1">
        <v>14.7942327769236</v>
      </c>
      <c r="C1839" s="1">
        <v>15.3596677611828</v>
      </c>
    </row>
    <row r="1840" spans="1:3" x14ac:dyDescent="0.25">
      <c r="A1840" s="1">
        <v>3.6779999999998099</v>
      </c>
      <c r="B1840" s="1">
        <v>14.8636672716436</v>
      </c>
      <c r="C1840" s="1">
        <v>15.350086827608401</v>
      </c>
    </row>
    <row r="1841" spans="1:3" x14ac:dyDescent="0.25">
      <c r="A1841" s="1">
        <v>3.6799999999998101</v>
      </c>
      <c r="B1841" s="1">
        <v>14.7862705711911</v>
      </c>
      <c r="C1841" s="1">
        <v>15.3415840493233</v>
      </c>
    </row>
    <row r="1842" spans="1:3" x14ac:dyDescent="0.25">
      <c r="A1842" s="1">
        <v>3.6819999999998099</v>
      </c>
      <c r="B1842" s="1">
        <v>14.840215345682299</v>
      </c>
      <c r="C1842" s="1">
        <v>15.3339874593673</v>
      </c>
    </row>
    <row r="1843" spans="1:3" x14ac:dyDescent="0.25">
      <c r="A1843" s="1">
        <v>3.6839999999998101</v>
      </c>
      <c r="B1843" s="1">
        <v>15.35718330736</v>
      </c>
      <c r="C1843" s="1">
        <v>15.327153839119299</v>
      </c>
    </row>
    <row r="1844" spans="1:3" x14ac:dyDescent="0.25">
      <c r="A1844" s="1">
        <v>3.6859999999998099</v>
      </c>
      <c r="B1844" s="1">
        <v>14.872460843021701</v>
      </c>
      <c r="C1844" s="1">
        <v>14.627090784140201</v>
      </c>
    </row>
    <row r="1845" spans="1:3" x14ac:dyDescent="0.25">
      <c r="A1845" s="1">
        <v>3.6879999999998101</v>
      </c>
      <c r="B1845" s="1">
        <v>14.572437807806899</v>
      </c>
      <c r="C1845" s="1">
        <v>14.611923189048699</v>
      </c>
    </row>
    <row r="1846" spans="1:3" x14ac:dyDescent="0.25">
      <c r="A1846" s="1">
        <v>3.6899999999998099</v>
      </c>
      <c r="B1846" s="1">
        <v>14.821588000532801</v>
      </c>
      <c r="C1846" s="1">
        <v>14.599421302537101</v>
      </c>
    </row>
    <row r="1847" spans="1:3" x14ac:dyDescent="0.25">
      <c r="A1847" s="1">
        <v>3.6919999999998101</v>
      </c>
      <c r="B1847" s="1">
        <v>15.378357935543001</v>
      </c>
      <c r="C1847" s="1">
        <v>15.3534553159921</v>
      </c>
    </row>
    <row r="1848" spans="1:3" x14ac:dyDescent="0.25">
      <c r="A1848" s="1">
        <v>3.6939999999998099</v>
      </c>
      <c r="B1848" s="1">
        <v>14.8576970957133</v>
      </c>
      <c r="C1848" s="1">
        <v>15.3441745577436</v>
      </c>
    </row>
    <row r="1849" spans="1:3" x14ac:dyDescent="0.25">
      <c r="A1849" s="1">
        <v>3.6959999999998101</v>
      </c>
      <c r="B1849" s="1">
        <v>15.312333447876799</v>
      </c>
      <c r="C1849" s="1">
        <v>15.3359292938773</v>
      </c>
    </row>
    <row r="1850" spans="1:3" x14ac:dyDescent="0.25">
      <c r="A1850" s="1">
        <v>3.6979999999998099</v>
      </c>
      <c r="B1850" s="1">
        <v>14.8881681578788</v>
      </c>
      <c r="C1850" s="1">
        <v>14.8179376326864</v>
      </c>
    </row>
    <row r="1851" spans="1:3" x14ac:dyDescent="0.25">
      <c r="A1851" s="1">
        <v>3.6999999999998101</v>
      </c>
      <c r="B1851" s="1">
        <v>14.531340370357899</v>
      </c>
      <c r="C1851" s="1">
        <v>14.804312400215199</v>
      </c>
    </row>
    <row r="1852" spans="1:3" x14ac:dyDescent="0.25">
      <c r="A1852" s="1">
        <v>3.7019999999998099</v>
      </c>
      <c r="B1852" s="1">
        <v>14.8336256385748</v>
      </c>
      <c r="C1852" s="1">
        <v>14.6222041662904</v>
      </c>
    </row>
    <row r="1853" spans="1:3" x14ac:dyDescent="0.25">
      <c r="A1853" s="1">
        <v>3.7039999999998101</v>
      </c>
      <c r="B1853" s="1">
        <v>14.825091613908601</v>
      </c>
      <c r="C1853" s="1">
        <v>14.608107314941901</v>
      </c>
    </row>
    <row r="1854" spans="1:3" x14ac:dyDescent="0.25">
      <c r="A1854" s="1">
        <v>3.7059999999998099</v>
      </c>
      <c r="B1854" s="1">
        <v>14.817007681863799</v>
      </c>
      <c r="C1854" s="1">
        <v>15.3545264232365</v>
      </c>
    </row>
    <row r="1855" spans="1:3" x14ac:dyDescent="0.25">
      <c r="A1855" s="1">
        <v>3.7079999999998101</v>
      </c>
      <c r="B1855" s="1">
        <v>14.8111453913716</v>
      </c>
      <c r="C1855" s="1">
        <v>14.815951282176499</v>
      </c>
    </row>
    <row r="1856" spans="1:3" x14ac:dyDescent="0.25">
      <c r="A1856" s="1">
        <v>3.7099999999998099</v>
      </c>
      <c r="B1856" s="1">
        <v>15.3895051923539</v>
      </c>
      <c r="C1856" s="1">
        <v>15.347708676284601</v>
      </c>
    </row>
    <row r="1857" spans="1:3" x14ac:dyDescent="0.25">
      <c r="A1857" s="1">
        <v>3.7119999999998101</v>
      </c>
      <c r="B1857" s="1">
        <v>14.8486435878939</v>
      </c>
      <c r="C1857" s="1">
        <v>15.339233387988299</v>
      </c>
    </row>
    <row r="1858" spans="1:3" x14ac:dyDescent="0.25">
      <c r="A1858" s="1">
        <v>3.7139999999998099</v>
      </c>
      <c r="B1858" s="1">
        <v>15.321321282682799</v>
      </c>
      <c r="C1858" s="1">
        <v>14.6175220343546</v>
      </c>
    </row>
    <row r="1859" spans="1:3" x14ac:dyDescent="0.25">
      <c r="A1859" s="1">
        <v>3.7159999999998101</v>
      </c>
      <c r="B1859" s="1">
        <v>14.190132554678501</v>
      </c>
      <c r="C1859" s="1">
        <v>14.6042419027142</v>
      </c>
    </row>
    <row r="1860" spans="1:3" x14ac:dyDescent="0.25">
      <c r="A1860" s="1">
        <v>3.7179999999998099</v>
      </c>
      <c r="B1860" s="1">
        <v>15.1572608993109</v>
      </c>
      <c r="C1860" s="1">
        <v>15.355156598374201</v>
      </c>
    </row>
    <row r="1861" spans="1:3" x14ac:dyDescent="0.25">
      <c r="A1861" s="1">
        <v>3.7199999999998101</v>
      </c>
      <c r="B1861" s="1">
        <v>14.311011151182999</v>
      </c>
      <c r="C1861" s="1">
        <v>15.3457022183647</v>
      </c>
    </row>
    <row r="1862" spans="1:3" x14ac:dyDescent="0.25">
      <c r="A1862" s="1">
        <v>3.7219999999998099</v>
      </c>
      <c r="B1862" s="1">
        <v>15.8485067958527</v>
      </c>
      <c r="C1862" s="1">
        <v>14.8177996615984</v>
      </c>
    </row>
    <row r="1863" spans="1:3" x14ac:dyDescent="0.25">
      <c r="A1863" s="1">
        <v>3.7239999999998101</v>
      </c>
      <c r="B1863" s="1">
        <v>14.4411027616458</v>
      </c>
      <c r="C1863" s="1">
        <v>14.804590391728301</v>
      </c>
    </row>
    <row r="1864" spans="1:3" x14ac:dyDescent="0.25">
      <c r="A1864" s="1">
        <v>3.7259999999998099</v>
      </c>
      <c r="B1864" s="1">
        <v>15.695603375853301</v>
      </c>
      <c r="C1864" s="1">
        <v>15.342931378382501</v>
      </c>
    </row>
    <row r="1865" spans="1:3" x14ac:dyDescent="0.25">
      <c r="A1865" s="1">
        <v>3.7279999999998101</v>
      </c>
      <c r="B1865" s="1">
        <v>14.548327372326799</v>
      </c>
      <c r="C1865" s="1">
        <v>14.6267084831121</v>
      </c>
    </row>
    <row r="1866" spans="1:3" x14ac:dyDescent="0.25">
      <c r="A1866" s="1">
        <v>3.7299999999998099</v>
      </c>
      <c r="B1866" s="1">
        <v>15.571779392607001</v>
      </c>
      <c r="C1866" s="1">
        <v>14.6120307483652</v>
      </c>
    </row>
    <row r="1867" spans="1:3" x14ac:dyDescent="0.25">
      <c r="A1867" s="1">
        <v>3.7319999999998101</v>
      </c>
      <c r="B1867" s="1">
        <v>13.9342754066148</v>
      </c>
      <c r="C1867" s="1">
        <v>15.3555234985482</v>
      </c>
    </row>
    <row r="1868" spans="1:3" x14ac:dyDescent="0.25">
      <c r="A1868" s="1">
        <v>3.7339999999998099</v>
      </c>
      <c r="B1868" s="1">
        <v>15.3457684582014</v>
      </c>
      <c r="C1868" s="1">
        <v>15.3461341183821</v>
      </c>
    </row>
    <row r="1869" spans="1:3" x14ac:dyDescent="0.25">
      <c r="A1869" s="1">
        <v>3.7359999999998101</v>
      </c>
      <c r="B1869" s="1">
        <v>14.379413796068</v>
      </c>
      <c r="C1869" s="1">
        <v>15.337798699441301</v>
      </c>
    </row>
    <row r="1870" spans="1:3" x14ac:dyDescent="0.25">
      <c r="A1870" s="1">
        <v>3.7379999999998001</v>
      </c>
      <c r="B1870" s="1">
        <v>15.2092572012305</v>
      </c>
      <c r="C1870" s="1">
        <v>14.6091056591107</v>
      </c>
    </row>
    <row r="1871" spans="1:3" x14ac:dyDescent="0.25">
      <c r="A1871" s="1">
        <v>3.7399999999997999</v>
      </c>
      <c r="B1871" s="1">
        <v>14.4691294767348</v>
      </c>
      <c r="C1871" s="1">
        <v>15.341843539425501</v>
      </c>
    </row>
    <row r="1872" spans="1:3" x14ac:dyDescent="0.25">
      <c r="A1872" s="1">
        <v>3.7419999999998002</v>
      </c>
      <c r="B1872" s="1">
        <v>15.6911398919394</v>
      </c>
      <c r="C1872" s="1">
        <v>14.8170520411827</v>
      </c>
    </row>
    <row r="1873" spans="1:3" x14ac:dyDescent="0.25">
      <c r="A1873" s="1">
        <v>3.7439999999997999</v>
      </c>
      <c r="B1873" s="1">
        <v>14.5699800228378</v>
      </c>
      <c r="C1873" s="1">
        <v>14.8037696755182</v>
      </c>
    </row>
    <row r="1874" spans="1:3" x14ac:dyDescent="0.25">
      <c r="A1874" s="1">
        <v>3.7459999999998002</v>
      </c>
      <c r="B1874" s="1">
        <v>14.835819566501</v>
      </c>
      <c r="C1874" s="1">
        <v>14.625308375412301</v>
      </c>
    </row>
    <row r="1875" spans="1:3" x14ac:dyDescent="0.25">
      <c r="A1875" s="1">
        <v>3.7479999999997999</v>
      </c>
      <c r="B1875" s="1">
        <v>14.595005473916901</v>
      </c>
      <c r="C1875" s="1">
        <v>14.610927484473899</v>
      </c>
    </row>
    <row r="1876" spans="1:3" x14ac:dyDescent="0.25">
      <c r="A1876" s="1">
        <v>3.7499999999998002</v>
      </c>
      <c r="B1876" s="1">
        <v>15.581781654147299</v>
      </c>
      <c r="C1876" s="1">
        <v>15.3607664159469</v>
      </c>
    </row>
    <row r="1877" spans="1:3" x14ac:dyDescent="0.25">
      <c r="A1877" s="1">
        <v>3.7519999999997999</v>
      </c>
      <c r="B1877" s="1">
        <v>14.673066763439699</v>
      </c>
      <c r="C1877" s="1">
        <v>15.350756585592199</v>
      </c>
    </row>
    <row r="1878" spans="1:3" x14ac:dyDescent="0.25">
      <c r="A1878" s="1">
        <v>3.7539999999998002</v>
      </c>
      <c r="B1878" s="1">
        <v>15.4783639331941</v>
      </c>
      <c r="C1878" s="1">
        <v>15.3418995646455</v>
      </c>
    </row>
    <row r="1879" spans="1:3" x14ac:dyDescent="0.25">
      <c r="A1879" s="1">
        <v>3.7559999999997999</v>
      </c>
      <c r="B1879" s="1">
        <v>14.022020386879699</v>
      </c>
      <c r="C1879" s="1">
        <v>15.334010354903</v>
      </c>
    </row>
    <row r="1880" spans="1:3" x14ac:dyDescent="0.25">
      <c r="A1880" s="1">
        <v>3.7579999999998002</v>
      </c>
      <c r="B1880" s="1">
        <v>16.073938206899602</v>
      </c>
      <c r="C1880" s="1">
        <v>14.6110695611602</v>
      </c>
    </row>
    <row r="1881" spans="1:3" x14ac:dyDescent="0.25">
      <c r="A1881" s="1">
        <v>3.7599999999997999</v>
      </c>
      <c r="B1881" s="1">
        <v>13.7085398867537</v>
      </c>
      <c r="C1881" s="1">
        <v>14.8191380357658</v>
      </c>
    </row>
    <row r="1882" spans="1:3" x14ac:dyDescent="0.25">
      <c r="A1882" s="1">
        <v>3.7619999999998002</v>
      </c>
      <c r="B1882" s="1">
        <v>15.768624360304299</v>
      </c>
      <c r="C1882" s="1">
        <v>14.805661248588001</v>
      </c>
    </row>
    <row r="1883" spans="1:3" x14ac:dyDescent="0.25">
      <c r="A1883" s="1">
        <v>3.7639999999998</v>
      </c>
      <c r="B1883" s="1">
        <v>13.805196045442401</v>
      </c>
      <c r="C1883" s="1">
        <v>14.622863596332699</v>
      </c>
    </row>
    <row r="1884" spans="1:3" x14ac:dyDescent="0.25">
      <c r="A1884" s="1">
        <v>3.7659999999998002</v>
      </c>
      <c r="B1884" s="1">
        <v>15.4926877172005</v>
      </c>
      <c r="C1884" s="1">
        <v>14.6090311705329</v>
      </c>
    </row>
    <row r="1885" spans="1:3" x14ac:dyDescent="0.25">
      <c r="A1885" s="1">
        <v>3.7679999999998</v>
      </c>
      <c r="B1885" s="1">
        <v>14.782359455020201</v>
      </c>
      <c r="C1885" s="1">
        <v>15.3660560582943</v>
      </c>
    </row>
    <row r="1886" spans="1:3" x14ac:dyDescent="0.25">
      <c r="A1886" s="1">
        <v>3.7699999999998002</v>
      </c>
      <c r="B1886" s="1">
        <v>15.404752912864501</v>
      </c>
      <c r="C1886" s="1">
        <v>15.355440759354799</v>
      </c>
    </row>
    <row r="1887" spans="1:3" x14ac:dyDescent="0.25">
      <c r="A1887" s="1">
        <v>3.7719999999998</v>
      </c>
      <c r="B1887" s="1">
        <v>14.826117849440401</v>
      </c>
      <c r="C1887" s="1">
        <v>15.346065667764799</v>
      </c>
    </row>
    <row r="1888" spans="1:3" x14ac:dyDescent="0.25">
      <c r="A1888" s="1">
        <v>3.7739999999998002</v>
      </c>
      <c r="B1888" s="1">
        <v>15.334210041951099</v>
      </c>
      <c r="C1888" s="1">
        <v>15.3377330420633</v>
      </c>
    </row>
    <row r="1889" spans="1:3" x14ac:dyDescent="0.25">
      <c r="A1889" s="1">
        <v>3.7759999999998</v>
      </c>
      <c r="B1889" s="1">
        <v>14.147161226223901</v>
      </c>
      <c r="C1889" s="1">
        <v>15.3302781248708</v>
      </c>
    </row>
    <row r="1890" spans="1:3" x14ac:dyDescent="0.25">
      <c r="A1890" s="1">
        <v>3.7779999999998002</v>
      </c>
      <c r="B1890" s="1">
        <v>15.402000428369</v>
      </c>
      <c r="C1890" s="1">
        <v>14.8041426216486</v>
      </c>
    </row>
    <row r="1891" spans="1:3" x14ac:dyDescent="0.25">
      <c r="A1891" s="1">
        <v>3.7799999999998</v>
      </c>
      <c r="B1891" s="1">
        <v>14.291634780866699</v>
      </c>
      <c r="C1891" s="1">
        <v>14.6256090112478</v>
      </c>
    </row>
    <row r="1892" spans="1:3" x14ac:dyDescent="0.25">
      <c r="A1892" s="1">
        <v>3.7819999999998002</v>
      </c>
      <c r="B1892" s="1">
        <v>15.083598844922401</v>
      </c>
      <c r="C1892" s="1">
        <v>14.6107030753451</v>
      </c>
    </row>
    <row r="1893" spans="1:3" x14ac:dyDescent="0.25">
      <c r="A1893" s="1">
        <v>3.7839999999998</v>
      </c>
      <c r="B1893" s="1">
        <v>14.3866862002094</v>
      </c>
      <c r="C1893" s="1">
        <v>14.598467645543501</v>
      </c>
    </row>
    <row r="1894" spans="1:3" x14ac:dyDescent="0.25">
      <c r="A1894" s="1">
        <v>3.7859999999998002</v>
      </c>
      <c r="B1894" s="1">
        <v>15.790837620376299</v>
      </c>
      <c r="C1894" s="1">
        <v>14.835757629383</v>
      </c>
    </row>
    <row r="1895" spans="1:3" x14ac:dyDescent="0.25">
      <c r="A1895" s="1">
        <v>3.7879999999998</v>
      </c>
      <c r="B1895" s="1">
        <v>14.502535036947201</v>
      </c>
      <c r="C1895" s="1">
        <v>14.820389035463799</v>
      </c>
    </row>
    <row r="1896" spans="1:3" x14ac:dyDescent="0.25">
      <c r="A1896" s="1">
        <v>3.7899999999998002</v>
      </c>
      <c r="B1896" s="1">
        <v>15.648371498520699</v>
      </c>
      <c r="C1896" s="1">
        <v>15.363014013852499</v>
      </c>
    </row>
    <row r="1897" spans="1:3" x14ac:dyDescent="0.25">
      <c r="A1897" s="1">
        <v>3.7919999999998</v>
      </c>
      <c r="B1897" s="1">
        <v>14.5983044998891</v>
      </c>
      <c r="C1897" s="1">
        <v>15.352823448788699</v>
      </c>
    </row>
    <row r="1898" spans="1:3" x14ac:dyDescent="0.25">
      <c r="A1898" s="1">
        <v>3.7939999999998002</v>
      </c>
      <c r="B1898" s="1">
        <v>15.533190282704</v>
      </c>
      <c r="C1898" s="1">
        <v>15.343815934767999</v>
      </c>
    </row>
    <row r="1899" spans="1:3" x14ac:dyDescent="0.25">
      <c r="A1899" s="1">
        <v>3.7959999999998</v>
      </c>
      <c r="B1899" s="1">
        <v>14.677147329407701</v>
      </c>
      <c r="C1899" s="1">
        <v>15.335801457213501</v>
      </c>
    </row>
    <row r="1900" spans="1:3" x14ac:dyDescent="0.25">
      <c r="A1900" s="1">
        <v>3.7979999999998002</v>
      </c>
      <c r="B1900" s="1">
        <v>14.716518152921401</v>
      </c>
      <c r="C1900" s="1">
        <v>15.328621920915801</v>
      </c>
    </row>
    <row r="1901" spans="1:3" x14ac:dyDescent="0.25">
      <c r="A1901" s="1">
        <v>3.7999999999998</v>
      </c>
      <c r="B1901" s="1">
        <v>14.8930218033109</v>
      </c>
      <c r="C1901" s="1">
        <v>14.626620623873</v>
      </c>
    </row>
    <row r="1902" spans="1:3" x14ac:dyDescent="0.25">
      <c r="A1902" s="1">
        <v>3.8019999999998002</v>
      </c>
      <c r="B1902" s="1">
        <v>14.542602732823999</v>
      </c>
      <c r="C1902" s="1">
        <v>14.6114790185815</v>
      </c>
    </row>
    <row r="1903" spans="1:3" x14ac:dyDescent="0.25">
      <c r="A1903" s="1">
        <v>3.8039999999998</v>
      </c>
      <c r="B1903" s="1">
        <v>15.058463693814501</v>
      </c>
      <c r="C1903" s="1">
        <v>14.5990059563284</v>
      </c>
    </row>
    <row r="1904" spans="1:3" x14ac:dyDescent="0.25">
      <c r="A1904" s="1">
        <v>3.8059999999998002</v>
      </c>
      <c r="B1904" s="1">
        <v>14.409708846375899</v>
      </c>
      <c r="C1904" s="1">
        <v>15.354821177250299</v>
      </c>
    </row>
    <row r="1905" spans="1:3" x14ac:dyDescent="0.25">
      <c r="A1905" s="1">
        <v>3.8079999999998</v>
      </c>
      <c r="B1905" s="1">
        <v>15.186019331168</v>
      </c>
      <c r="C1905" s="1">
        <v>15.345285636955699</v>
      </c>
    </row>
    <row r="1906" spans="1:3" x14ac:dyDescent="0.25">
      <c r="A1906" s="1">
        <v>3.8099999999998002</v>
      </c>
      <c r="B1906" s="1">
        <v>14.493593779990499</v>
      </c>
      <c r="C1906" s="1">
        <v>14.823354367176099</v>
      </c>
    </row>
    <row r="1907" spans="1:3" x14ac:dyDescent="0.25">
      <c r="A1907" s="1">
        <v>3.8119999999998</v>
      </c>
      <c r="B1907" s="1">
        <v>14.927793281225901</v>
      </c>
      <c r="C1907" s="1">
        <v>14.809158270260699</v>
      </c>
    </row>
    <row r="1908" spans="1:3" x14ac:dyDescent="0.25">
      <c r="A1908" s="1">
        <v>3.8139999999998002</v>
      </c>
      <c r="B1908" s="1">
        <v>15.3124727740257</v>
      </c>
      <c r="C1908" s="1">
        <v>14.797306244295999</v>
      </c>
    </row>
    <row r="1909" spans="1:3" x14ac:dyDescent="0.25">
      <c r="A1909" s="1">
        <v>3.8159999999998</v>
      </c>
      <c r="B1909" s="1">
        <v>14.943740647247999</v>
      </c>
      <c r="C1909" s="1">
        <v>14.630806068886599</v>
      </c>
    </row>
    <row r="1910" spans="1:3" x14ac:dyDescent="0.25">
      <c r="A1910" s="1">
        <v>3.8179999999998002</v>
      </c>
      <c r="B1910" s="1">
        <v>15.2582541132573</v>
      </c>
      <c r="C1910" s="1">
        <v>15.354453587552999</v>
      </c>
    </row>
    <row r="1911" spans="1:3" x14ac:dyDescent="0.25">
      <c r="A1911" s="1">
        <v>3.8199999999998</v>
      </c>
      <c r="B1911" s="1">
        <v>14.9581727807729</v>
      </c>
      <c r="C1911" s="1">
        <v>15.3452372926512</v>
      </c>
    </row>
    <row r="1912" spans="1:3" x14ac:dyDescent="0.25">
      <c r="A1912" s="1">
        <v>3.8219999999997998</v>
      </c>
      <c r="B1912" s="1">
        <v>15.2151402766681</v>
      </c>
      <c r="C1912" s="1">
        <v>14.621657702843301</v>
      </c>
    </row>
    <row r="1913" spans="1:3" x14ac:dyDescent="0.25">
      <c r="A1913" s="1">
        <v>3.8239999999998</v>
      </c>
      <c r="B1913" s="1">
        <v>14.270399559528901</v>
      </c>
      <c r="C1913" s="1">
        <v>14.607938341061701</v>
      </c>
    </row>
    <row r="1914" spans="1:3" x14ac:dyDescent="0.25">
      <c r="A1914" s="1">
        <v>3.8259999999997998</v>
      </c>
      <c r="B1914" s="1">
        <v>15.078460932079899</v>
      </c>
      <c r="C1914" s="1">
        <v>15.3600154887784</v>
      </c>
    </row>
    <row r="1915" spans="1:3" x14ac:dyDescent="0.25">
      <c r="A1915" s="1">
        <v>3.8279999999998</v>
      </c>
      <c r="B1915" s="1">
        <v>14.371823540362101</v>
      </c>
      <c r="C1915" s="1">
        <v>15.3501373517347</v>
      </c>
    </row>
    <row r="1916" spans="1:3" x14ac:dyDescent="0.25">
      <c r="A1916" s="1">
        <v>3.82999999999979</v>
      </c>
      <c r="B1916" s="1">
        <v>15.793897619991199</v>
      </c>
      <c r="C1916" s="1">
        <v>15.341379666438</v>
      </c>
    </row>
    <row r="1917" spans="1:3" x14ac:dyDescent="0.25">
      <c r="A1917" s="1">
        <v>3.8319999999997898</v>
      </c>
      <c r="B1917" s="1">
        <v>14.490886023836399</v>
      </c>
      <c r="C1917" s="1">
        <v>15.333565062201099</v>
      </c>
    </row>
    <row r="1918" spans="1:3" x14ac:dyDescent="0.25">
      <c r="A1918" s="1">
        <v>3.83399999999979</v>
      </c>
      <c r="B1918" s="1">
        <v>15.651230154285701</v>
      </c>
      <c r="C1918" s="1">
        <v>15.326545561684499</v>
      </c>
    </row>
    <row r="1919" spans="1:3" x14ac:dyDescent="0.25">
      <c r="A1919" s="1">
        <v>3.8359999999997898</v>
      </c>
      <c r="B1919" s="1">
        <v>14.589091113477499</v>
      </c>
      <c r="C1919" s="1">
        <v>14.614726584552701</v>
      </c>
    </row>
    <row r="1920" spans="1:3" x14ac:dyDescent="0.25">
      <c r="A1920" s="1">
        <v>3.83799999999979</v>
      </c>
      <c r="B1920" s="1">
        <v>15.5357387044136</v>
      </c>
      <c r="C1920" s="1">
        <v>14.601330261349901</v>
      </c>
    </row>
    <row r="1921" spans="1:3" x14ac:dyDescent="0.25">
      <c r="A1921" s="1">
        <v>3.8399999999997898</v>
      </c>
      <c r="B1921" s="1">
        <v>14.669799741948101</v>
      </c>
      <c r="C1921" s="1">
        <v>14.5903293284504</v>
      </c>
    </row>
    <row r="1922" spans="1:3" x14ac:dyDescent="0.25">
      <c r="A1922" s="1">
        <v>3.84199999999979</v>
      </c>
      <c r="B1922" s="1">
        <v>14.7120550992788</v>
      </c>
      <c r="C1922" s="1">
        <v>14.8507369541296</v>
      </c>
    </row>
    <row r="1923" spans="1:3" x14ac:dyDescent="0.25">
      <c r="A1923" s="1">
        <v>3.8439999999997898</v>
      </c>
      <c r="B1923" s="1">
        <v>14.6699289492198</v>
      </c>
      <c r="C1923" s="1">
        <v>14.8326116254838</v>
      </c>
    </row>
    <row r="1924" spans="1:3" x14ac:dyDescent="0.25">
      <c r="A1924" s="1">
        <v>3.84599999999979</v>
      </c>
      <c r="B1924" s="1">
        <v>14.972683988951401</v>
      </c>
      <c r="C1924" s="1">
        <v>14.8174720524379</v>
      </c>
    </row>
    <row r="1925" spans="1:3" x14ac:dyDescent="0.25">
      <c r="A1925" s="1">
        <v>3.8479999999997898</v>
      </c>
      <c r="B1925" s="1">
        <v>14.690708849228599</v>
      </c>
      <c r="C1925" s="1">
        <v>14.8048933475584</v>
      </c>
    </row>
    <row r="1926" spans="1:3" x14ac:dyDescent="0.25">
      <c r="A1926" s="1">
        <v>3.84999999999979</v>
      </c>
      <c r="B1926" s="1">
        <v>14.9235202475577</v>
      </c>
      <c r="C1926" s="1">
        <v>15.362538252425599</v>
      </c>
    </row>
    <row r="1927" spans="1:3" x14ac:dyDescent="0.25">
      <c r="A1927" s="1">
        <v>3.8519999999997898</v>
      </c>
      <c r="B1927" s="1">
        <v>14.708380160439001</v>
      </c>
      <c r="C1927" s="1">
        <v>15.3523839695016</v>
      </c>
    </row>
    <row r="1928" spans="1:3" x14ac:dyDescent="0.25">
      <c r="A1928" s="1">
        <v>3.85399999999979</v>
      </c>
      <c r="B1928" s="1">
        <v>14.7413826323804</v>
      </c>
      <c r="C1928" s="1">
        <v>15.343413148484499</v>
      </c>
    </row>
    <row r="1929" spans="1:3" x14ac:dyDescent="0.25">
      <c r="A1929" s="1">
        <v>3.8559999999997898</v>
      </c>
      <c r="B1929" s="1">
        <v>14.6985443312852</v>
      </c>
      <c r="C1929" s="1">
        <v>15.3354348068669</v>
      </c>
    </row>
    <row r="1930" spans="1:3" x14ac:dyDescent="0.25">
      <c r="A1930" s="1">
        <v>3.85799999999979</v>
      </c>
      <c r="B1930" s="1">
        <v>15.513214050162301</v>
      </c>
      <c r="C1930" s="1">
        <v>14.6355738214717</v>
      </c>
    </row>
    <row r="1931" spans="1:3" x14ac:dyDescent="0.25">
      <c r="A1931" s="1">
        <v>3.8599999999997898</v>
      </c>
      <c r="B1931" s="1">
        <v>14.7570294094161</v>
      </c>
      <c r="C1931" s="1">
        <v>14.6193149807251</v>
      </c>
    </row>
    <row r="1932" spans="1:3" x14ac:dyDescent="0.25">
      <c r="A1932" s="1">
        <v>3.86199999999979</v>
      </c>
      <c r="B1932" s="1">
        <v>15.4221508448222</v>
      </c>
      <c r="C1932" s="1">
        <v>14.605918320634499</v>
      </c>
    </row>
    <row r="1933" spans="1:3" x14ac:dyDescent="0.25">
      <c r="A1933" s="1">
        <v>3.8639999999997898</v>
      </c>
      <c r="B1933" s="1">
        <v>14.8060617129136</v>
      </c>
      <c r="C1933" s="1">
        <v>15.358224404761099</v>
      </c>
    </row>
    <row r="1934" spans="1:3" x14ac:dyDescent="0.25">
      <c r="A1934" s="1">
        <v>3.86599999999979</v>
      </c>
      <c r="B1934" s="1">
        <v>15.3489193096575</v>
      </c>
      <c r="C1934" s="1">
        <v>15.348593138318099</v>
      </c>
    </row>
    <row r="1935" spans="1:3" x14ac:dyDescent="0.25">
      <c r="A1935" s="1">
        <v>3.8679999999997898</v>
      </c>
      <c r="B1935" s="1">
        <v>14.1455332230195</v>
      </c>
      <c r="C1935" s="1">
        <v>15.340047439802101</v>
      </c>
    </row>
    <row r="1936" spans="1:3" x14ac:dyDescent="0.25">
      <c r="A1936" s="1">
        <v>3.8699999999997901</v>
      </c>
      <c r="B1936" s="1">
        <v>15.1789547815807</v>
      </c>
      <c r="C1936" s="1">
        <v>15.3324150142628</v>
      </c>
    </row>
    <row r="1937" spans="1:3" x14ac:dyDescent="0.25">
      <c r="A1937" s="1">
        <v>3.8719999999997898</v>
      </c>
      <c r="B1937" s="1">
        <v>14.278514475103099</v>
      </c>
      <c r="C1937" s="1">
        <v>15.3255521886867</v>
      </c>
    </row>
    <row r="1938" spans="1:3" x14ac:dyDescent="0.25">
      <c r="A1938" s="1">
        <v>3.8739999999997901</v>
      </c>
      <c r="B1938" s="1">
        <v>15.878887610303799</v>
      </c>
      <c r="C1938" s="1">
        <v>14.613805533034499</v>
      </c>
    </row>
    <row r="1939" spans="1:3" x14ac:dyDescent="0.25">
      <c r="A1939" s="1">
        <v>3.8759999999997898</v>
      </c>
      <c r="B1939" s="1">
        <v>14.4145602788885</v>
      </c>
      <c r="C1939" s="1">
        <v>14.6005372957744</v>
      </c>
    </row>
    <row r="1940" spans="1:3" x14ac:dyDescent="0.25">
      <c r="A1940" s="1">
        <v>3.8779999999997901</v>
      </c>
      <c r="B1940" s="1">
        <v>15.183052091578499</v>
      </c>
      <c r="C1940" s="1">
        <v>14.589646562183599</v>
      </c>
    </row>
    <row r="1941" spans="1:3" x14ac:dyDescent="0.25">
      <c r="A1941" s="1">
        <v>3.8799999999997898</v>
      </c>
      <c r="B1941" s="1">
        <v>14.496355828824001</v>
      </c>
      <c r="C1941" s="1">
        <v>15.357490977936401</v>
      </c>
    </row>
    <row r="1942" spans="1:3" x14ac:dyDescent="0.25">
      <c r="A1942" s="1">
        <v>3.8819999999997901</v>
      </c>
      <c r="B1942" s="1">
        <v>15.086110099839299</v>
      </c>
      <c r="C1942" s="1">
        <v>14.844261212480401</v>
      </c>
    </row>
    <row r="1943" spans="1:3" x14ac:dyDescent="0.25">
      <c r="A1943" s="1">
        <v>3.8839999999997898</v>
      </c>
      <c r="B1943" s="1">
        <v>15.1339131899698</v>
      </c>
      <c r="C1943" s="1">
        <v>14.8268557272512</v>
      </c>
    </row>
    <row r="1944" spans="1:3" x14ac:dyDescent="0.25">
      <c r="A1944" s="1">
        <v>3.8859999999997901</v>
      </c>
      <c r="B1944" s="1">
        <v>15.0735149506516</v>
      </c>
      <c r="C1944" s="1">
        <v>14.8122964256206</v>
      </c>
    </row>
    <row r="1945" spans="1:3" x14ac:dyDescent="0.25">
      <c r="A1945" s="1">
        <v>3.8879999999997898</v>
      </c>
      <c r="B1945" s="1">
        <v>15.113428938735501</v>
      </c>
      <c r="C1945" s="1">
        <v>14.8001860771032</v>
      </c>
    </row>
    <row r="1946" spans="1:3" x14ac:dyDescent="0.25">
      <c r="A1946" s="1">
        <v>3.8899999999997901</v>
      </c>
      <c r="B1946" s="1">
        <v>14.371783588300801</v>
      </c>
      <c r="C1946" s="1">
        <v>15.3530574159513</v>
      </c>
    </row>
    <row r="1947" spans="1:3" x14ac:dyDescent="0.25">
      <c r="A1947" s="1">
        <v>3.8919999999997898</v>
      </c>
      <c r="B1947" s="1">
        <v>15.0017400659471</v>
      </c>
      <c r="C1947" s="1">
        <v>15.343932353139699</v>
      </c>
    </row>
    <row r="1948" spans="1:3" x14ac:dyDescent="0.25">
      <c r="A1948" s="1">
        <v>3.8939999999997901</v>
      </c>
      <c r="B1948" s="1">
        <v>14.4473264486017</v>
      </c>
      <c r="C1948" s="1">
        <v>15.3358432299135</v>
      </c>
    </row>
    <row r="1949" spans="1:3" x14ac:dyDescent="0.25">
      <c r="A1949" s="1">
        <v>3.8959999999997899</v>
      </c>
      <c r="B1949" s="1">
        <v>15.720590432433299</v>
      </c>
      <c r="C1949" s="1">
        <v>14.6364561437336</v>
      </c>
    </row>
    <row r="1950" spans="1:3" x14ac:dyDescent="0.25">
      <c r="A1950" s="1">
        <v>3.8979999999997901</v>
      </c>
      <c r="B1950" s="1">
        <v>14.5527909474712</v>
      </c>
      <c r="C1950" s="1">
        <v>14.6200201479279</v>
      </c>
    </row>
    <row r="1951" spans="1:3" x14ac:dyDescent="0.25">
      <c r="A1951" s="1">
        <v>3.8999999999997899</v>
      </c>
      <c r="B1951" s="1">
        <v>15.5917237687349</v>
      </c>
      <c r="C1951" s="1">
        <v>14.6064850639101</v>
      </c>
    </row>
    <row r="1952" spans="1:3" x14ac:dyDescent="0.25">
      <c r="A1952" s="1">
        <v>3.9019999999997901</v>
      </c>
      <c r="B1952" s="1">
        <v>14.639827357202501</v>
      </c>
      <c r="C1952" s="1">
        <v>15.3581657899788</v>
      </c>
    </row>
    <row r="1953" spans="1:3" x14ac:dyDescent="0.25">
      <c r="A1953" s="1">
        <v>3.9039999999997899</v>
      </c>
      <c r="B1953" s="1">
        <v>14.7438333127315</v>
      </c>
      <c r="C1953" s="1">
        <v>15.3485621358105</v>
      </c>
    </row>
    <row r="1954" spans="1:3" x14ac:dyDescent="0.25">
      <c r="A1954" s="1">
        <v>3.9059999999997901</v>
      </c>
      <c r="B1954" s="1">
        <v>14.6483838171338</v>
      </c>
      <c r="C1954" s="1">
        <v>15.340044741565499</v>
      </c>
    </row>
    <row r="1955" spans="1:3" x14ac:dyDescent="0.25">
      <c r="A1955" s="1">
        <v>3.9079999999997899</v>
      </c>
      <c r="B1955" s="1">
        <v>14.998076879058701</v>
      </c>
      <c r="C1955" s="1">
        <v>15.332439918399301</v>
      </c>
    </row>
    <row r="1956" spans="1:3" x14ac:dyDescent="0.25">
      <c r="A1956" s="1">
        <v>3.9099999999997901</v>
      </c>
      <c r="B1956" s="1">
        <v>14.6751478192537</v>
      </c>
      <c r="C1956" s="1">
        <v>14.60833185784</v>
      </c>
    </row>
    <row r="1957" spans="1:3" x14ac:dyDescent="0.25">
      <c r="A1957" s="1">
        <v>3.9119999999997899</v>
      </c>
      <c r="B1957" s="1">
        <v>14.943945557007901</v>
      </c>
      <c r="C1957" s="1">
        <v>14.5962861618828</v>
      </c>
    </row>
    <row r="1958" spans="1:3" x14ac:dyDescent="0.25">
      <c r="A1958" s="1">
        <v>3.9139999999997901</v>
      </c>
      <c r="B1958" s="1">
        <v>15.271998183459701</v>
      </c>
      <c r="C1958" s="1">
        <v>15.3512193386878</v>
      </c>
    </row>
    <row r="1959" spans="1:3" x14ac:dyDescent="0.25">
      <c r="A1959" s="1">
        <v>3.9159999999997899</v>
      </c>
      <c r="B1959" s="1">
        <v>14.9573705747388</v>
      </c>
      <c r="C1959" s="1">
        <v>15.341983972128499</v>
      </c>
    </row>
    <row r="1960" spans="1:3" x14ac:dyDescent="0.25">
      <c r="A1960" s="1">
        <v>3.9179999999997901</v>
      </c>
      <c r="B1960" s="1">
        <v>15.2259001787016</v>
      </c>
      <c r="C1960" s="1">
        <v>14.828308365807599</v>
      </c>
    </row>
    <row r="1961" spans="1:3" x14ac:dyDescent="0.25">
      <c r="A1961" s="1">
        <v>3.9199999999997801</v>
      </c>
      <c r="B1961" s="1">
        <v>14.2683824016075</v>
      </c>
      <c r="C1961" s="1">
        <v>14.813105674598599</v>
      </c>
    </row>
    <row r="1962" spans="1:3" x14ac:dyDescent="0.25">
      <c r="A1962" s="1">
        <v>3.9219999999997799</v>
      </c>
      <c r="B1962" s="1">
        <v>15.086690930695299</v>
      </c>
      <c r="C1962" s="1">
        <v>14.800380176161999</v>
      </c>
    </row>
    <row r="1963" spans="1:3" x14ac:dyDescent="0.25">
      <c r="A1963" s="1">
        <v>3.9239999999997801</v>
      </c>
      <c r="B1963" s="1">
        <v>15.1320627213258</v>
      </c>
      <c r="C1963" s="1">
        <v>14.789798353999201</v>
      </c>
    </row>
    <row r="1964" spans="1:3" x14ac:dyDescent="0.25">
      <c r="A1964" s="1">
        <v>3.9259999999997799</v>
      </c>
      <c r="B1964" s="1">
        <v>15.074636797352801</v>
      </c>
      <c r="C1964" s="1">
        <v>14.6428657443512</v>
      </c>
    </row>
    <row r="1965" spans="1:3" x14ac:dyDescent="0.25">
      <c r="A1965" s="1">
        <v>3.9279999999997801</v>
      </c>
      <c r="B1965" s="1">
        <v>15.112125243534299</v>
      </c>
      <c r="C1965" s="1">
        <v>14.625857127451299</v>
      </c>
    </row>
    <row r="1966" spans="1:3" x14ac:dyDescent="0.25">
      <c r="A1966" s="1">
        <v>3.9299999999997799</v>
      </c>
      <c r="B1966" s="1">
        <v>14.342531887288199</v>
      </c>
      <c r="C1966" s="1">
        <v>14.611925624978999</v>
      </c>
    </row>
    <row r="1967" spans="1:3" x14ac:dyDescent="0.25">
      <c r="A1967" s="1">
        <v>3.9319999999997801</v>
      </c>
      <c r="B1967" s="1">
        <v>15.0021631529975</v>
      </c>
      <c r="C1967" s="1">
        <v>15.376247075452801</v>
      </c>
    </row>
    <row r="1968" spans="1:3" x14ac:dyDescent="0.25">
      <c r="A1968" s="1">
        <v>3.9339999999997799</v>
      </c>
      <c r="B1968" s="1">
        <v>15.2097303959046</v>
      </c>
      <c r="C1968" s="1">
        <v>15.364637959476701</v>
      </c>
    </row>
    <row r="1969" spans="1:3" x14ac:dyDescent="0.25">
      <c r="A1969" s="1">
        <v>3.9359999999997801</v>
      </c>
      <c r="B1969" s="1">
        <v>14.4898271541393</v>
      </c>
      <c r="C1969" s="1">
        <v>15.3544133167476</v>
      </c>
    </row>
    <row r="1970" spans="1:3" x14ac:dyDescent="0.25">
      <c r="A1970" s="1">
        <v>3.9379999999997799</v>
      </c>
      <c r="B1970" s="1">
        <v>15.1059618986705</v>
      </c>
      <c r="C1970" s="1">
        <v>15.3453537980545</v>
      </c>
    </row>
    <row r="1971" spans="1:3" x14ac:dyDescent="0.25">
      <c r="A1971" s="1">
        <v>3.9399999999997801</v>
      </c>
      <c r="B1971" s="1">
        <v>14.554727749671001</v>
      </c>
      <c r="C1971" s="1">
        <v>15.3372763927078</v>
      </c>
    </row>
    <row r="1972" spans="1:3" x14ac:dyDescent="0.25">
      <c r="A1972" s="1">
        <v>3.9419999999997799</v>
      </c>
      <c r="B1972" s="1">
        <v>15.6155036931588</v>
      </c>
      <c r="C1972" s="1">
        <v>15.3300281740974</v>
      </c>
    </row>
    <row r="1973" spans="1:3" x14ac:dyDescent="0.25">
      <c r="A1973" s="1">
        <v>3.9439999999997801</v>
      </c>
      <c r="B1973" s="1">
        <v>14.6401759727447</v>
      </c>
      <c r="C1973" s="1">
        <v>15.3234811585315</v>
      </c>
    </row>
    <row r="1974" spans="1:3" x14ac:dyDescent="0.25">
      <c r="A1974" s="1">
        <v>3.9459999999997799</v>
      </c>
      <c r="B1974" s="1">
        <v>14.785105871470099</v>
      </c>
      <c r="C1974" s="1">
        <v>14.622291125798</v>
      </c>
    </row>
    <row r="1975" spans="1:3" x14ac:dyDescent="0.25">
      <c r="A1975" s="1">
        <v>3.9479999999997801</v>
      </c>
      <c r="B1975" s="1">
        <v>14.647773784615399</v>
      </c>
      <c r="C1975" s="1">
        <v>14.6076600408385</v>
      </c>
    </row>
    <row r="1976" spans="1:3" x14ac:dyDescent="0.25">
      <c r="A1976" s="1">
        <v>3.9499999999997799</v>
      </c>
      <c r="B1976" s="1">
        <v>14.7575554875067</v>
      </c>
      <c r="C1976" s="1">
        <v>14.5955972903829</v>
      </c>
    </row>
    <row r="1977" spans="1:3" x14ac:dyDescent="0.25">
      <c r="A1977" s="1">
        <v>3.9519999999997801</v>
      </c>
      <c r="B1977" s="1">
        <v>15.456335525107599</v>
      </c>
      <c r="C1977" s="1">
        <v>15.3510588563641</v>
      </c>
    </row>
    <row r="1978" spans="1:3" x14ac:dyDescent="0.25">
      <c r="A1978" s="1">
        <v>3.9539999999997799</v>
      </c>
      <c r="B1978" s="1">
        <v>14.8054267050632</v>
      </c>
      <c r="C1978" s="1">
        <v>15.3417919731579</v>
      </c>
    </row>
    <row r="1979" spans="1:3" x14ac:dyDescent="0.25">
      <c r="A1979" s="1">
        <v>3.9559999999997801</v>
      </c>
      <c r="B1979" s="1">
        <v>15.375971030125701</v>
      </c>
      <c r="C1979" s="1">
        <v>14.82849952316</v>
      </c>
    </row>
    <row r="1980" spans="1:3" x14ac:dyDescent="0.25">
      <c r="A1980" s="1">
        <v>3.9579999999997799</v>
      </c>
      <c r="B1980" s="1">
        <v>14.845698551636801</v>
      </c>
      <c r="C1980" s="1">
        <v>14.8132437081969</v>
      </c>
    </row>
    <row r="1981" spans="1:3" x14ac:dyDescent="0.25">
      <c r="A1981" s="1">
        <v>3.9599999999997801</v>
      </c>
      <c r="B1981" s="1">
        <v>15.311390139507299</v>
      </c>
      <c r="C1981" s="1">
        <v>14.800481581373299</v>
      </c>
    </row>
    <row r="1982" spans="1:3" x14ac:dyDescent="0.25">
      <c r="A1982" s="1">
        <v>3.9619999999997799</v>
      </c>
      <c r="B1982" s="1">
        <v>14.8792422921771</v>
      </c>
      <c r="C1982" s="1">
        <v>14.625320010587901</v>
      </c>
    </row>
    <row r="1983" spans="1:3" x14ac:dyDescent="0.25">
      <c r="A1983" s="1">
        <v>3.9639999999997801</v>
      </c>
      <c r="B1983" s="1">
        <v>15.2592101576922</v>
      </c>
      <c r="C1983" s="1">
        <v>14.6109591921252</v>
      </c>
    </row>
    <row r="1984" spans="1:3" x14ac:dyDescent="0.25">
      <c r="A1984" s="1">
        <v>3.9659999999997799</v>
      </c>
      <c r="B1984" s="1">
        <v>14.2129620074474</v>
      </c>
      <c r="C1984" s="1">
        <v>15.360612744066099</v>
      </c>
    </row>
    <row r="1985" spans="1:3" x14ac:dyDescent="0.25">
      <c r="A1985" s="1">
        <v>3.9679999999997801</v>
      </c>
      <c r="B1985" s="1">
        <v>15.1111263319922</v>
      </c>
      <c r="C1985" s="1">
        <v>15.3506641680841</v>
      </c>
    </row>
    <row r="1986" spans="1:3" x14ac:dyDescent="0.25">
      <c r="A1986" s="1">
        <v>3.9699999999997799</v>
      </c>
      <c r="B1986" s="1">
        <v>14.577525324988899</v>
      </c>
      <c r="C1986" s="1">
        <v>15.341867514369801</v>
      </c>
    </row>
    <row r="1987" spans="1:3" x14ac:dyDescent="0.25">
      <c r="A1987" s="1">
        <v>3.9719999999997802</v>
      </c>
      <c r="B1987" s="1">
        <v>15.029450741939799</v>
      </c>
      <c r="C1987" s="1">
        <v>15.3340362337269</v>
      </c>
    </row>
    <row r="1988" spans="1:3" x14ac:dyDescent="0.25">
      <c r="A1988" s="1">
        <v>3.9739999999997799</v>
      </c>
      <c r="B1988" s="1">
        <v>14.621047646507501</v>
      </c>
      <c r="C1988" s="1">
        <v>15.3270153862904</v>
      </c>
    </row>
    <row r="1989" spans="1:3" x14ac:dyDescent="0.25">
      <c r="A1989" s="1">
        <v>3.9759999999997802</v>
      </c>
      <c r="B1989" s="1">
        <v>14.8059917846959</v>
      </c>
      <c r="C1989" s="1">
        <v>14.6173272276937</v>
      </c>
    </row>
    <row r="1990" spans="1:3" x14ac:dyDescent="0.25">
      <c r="A1990" s="1">
        <v>3.9779999999997799</v>
      </c>
      <c r="B1990" s="1">
        <v>14.633306161877</v>
      </c>
      <c r="C1990" s="1">
        <v>14.603582963501401</v>
      </c>
    </row>
    <row r="1991" spans="1:3" x14ac:dyDescent="0.25">
      <c r="A1991" s="1">
        <v>3.9799999999997802</v>
      </c>
      <c r="B1991" s="1">
        <v>15.001508183558601</v>
      </c>
      <c r="C1991" s="1">
        <v>14.8290744230226</v>
      </c>
    </row>
    <row r="1992" spans="1:3" x14ac:dyDescent="0.25">
      <c r="A1992" s="1">
        <v>3.9819999999997799</v>
      </c>
      <c r="B1992" s="1">
        <v>14.665459449934801</v>
      </c>
      <c r="C1992" s="1">
        <v>14.814083862339</v>
      </c>
    </row>
    <row r="1993" spans="1:3" x14ac:dyDescent="0.25">
      <c r="A1993" s="1">
        <v>3.9839999999997802</v>
      </c>
      <c r="B1993" s="1">
        <v>14.782164773005</v>
      </c>
      <c r="C1993" s="1">
        <v>14.801587573190499</v>
      </c>
    </row>
    <row r="1994" spans="1:3" x14ac:dyDescent="0.25">
      <c r="A1994" s="1">
        <v>3.9859999999997799</v>
      </c>
      <c r="B1994" s="1">
        <v>15.4557571015488</v>
      </c>
      <c r="C1994" s="1">
        <v>14.6277099786361</v>
      </c>
    </row>
    <row r="1995" spans="1:3" x14ac:dyDescent="0.25">
      <c r="A1995" s="1">
        <v>3.9879999999997802</v>
      </c>
      <c r="B1995" s="1">
        <v>14.825128375808999</v>
      </c>
      <c r="C1995" s="1">
        <v>14.6133658945837</v>
      </c>
    </row>
    <row r="1996" spans="1:3" x14ac:dyDescent="0.25">
      <c r="A1996" s="1">
        <v>3.9899999999997799</v>
      </c>
      <c r="B1996" s="1">
        <v>15.375297484600701</v>
      </c>
      <c r="C1996" s="1">
        <v>15.3719262388163</v>
      </c>
    </row>
    <row r="1997" spans="1:3" x14ac:dyDescent="0.25">
      <c r="A1997" s="1">
        <v>3.9919999999997802</v>
      </c>
      <c r="B1997" s="1">
        <v>14.861690590638</v>
      </c>
      <c r="C1997" s="1">
        <v>15.3607805327389</v>
      </c>
    </row>
    <row r="1998" spans="1:3" x14ac:dyDescent="0.25">
      <c r="A1998" s="1">
        <v>3.9939999999997799</v>
      </c>
      <c r="B1998" s="1">
        <v>15.310869513657799</v>
      </c>
      <c r="C1998" s="1">
        <v>15.3509545023262</v>
      </c>
    </row>
    <row r="1999" spans="1:3" x14ac:dyDescent="0.25">
      <c r="A1999" s="1">
        <v>3.9959999999997802</v>
      </c>
      <c r="B1999" s="1">
        <v>14.8923998943669</v>
      </c>
      <c r="C1999" s="1">
        <v>15.342237734453199</v>
      </c>
    </row>
    <row r="2000" spans="1:3" x14ac:dyDescent="0.25">
      <c r="A2000" s="1">
        <v>3.99799999999978</v>
      </c>
      <c r="B2000" s="1">
        <v>14.550089209594001</v>
      </c>
      <c r="C2000" s="1">
        <v>15.334454915381301</v>
      </c>
    </row>
    <row r="2001" spans="1:3" x14ac:dyDescent="0.25">
      <c r="A2001" s="1">
        <v>3.9999999999997802</v>
      </c>
      <c r="B2001" s="1">
        <v>14.837057836555299</v>
      </c>
      <c r="C2001" s="1">
        <v>15.327459752654001</v>
      </c>
    </row>
    <row r="2002" spans="1:3" x14ac:dyDescent="0.25">
      <c r="A2002" s="1">
        <v>4.0019999999997804</v>
      </c>
      <c r="B2002" s="1">
        <v>14.5817190674261</v>
      </c>
      <c r="C2002" s="1">
        <v>14.6197919944156</v>
      </c>
    </row>
    <row r="2003" spans="1:3" x14ac:dyDescent="0.25">
      <c r="A2003" s="1">
        <v>4.0039999999997802</v>
      </c>
      <c r="B2003" s="1">
        <v>15.6014445313837</v>
      </c>
      <c r="C2003" s="1">
        <v>14.605745050515401</v>
      </c>
    </row>
    <row r="2004" spans="1:3" x14ac:dyDescent="0.25">
      <c r="A2004" s="1">
        <v>4.00599999999978</v>
      </c>
      <c r="B2004" s="1">
        <v>14.6625871295088</v>
      </c>
      <c r="C2004" s="1">
        <v>14.5941927768843</v>
      </c>
    </row>
    <row r="2005" spans="1:3" x14ac:dyDescent="0.25">
      <c r="A2005" s="1">
        <v>4.0079999999997797</v>
      </c>
      <c r="B2005" s="1">
        <v>15.4947392403203</v>
      </c>
      <c r="C2005" s="1">
        <v>15.3569194004506</v>
      </c>
    </row>
    <row r="2006" spans="1:3" x14ac:dyDescent="0.25">
      <c r="A2006" s="1">
        <v>4.0099999999997804</v>
      </c>
      <c r="B2006" s="1">
        <v>14.729551530867701</v>
      </c>
      <c r="C2006" s="1">
        <v>14.8359776883311</v>
      </c>
    </row>
    <row r="2007" spans="1:3" x14ac:dyDescent="0.25">
      <c r="A2007" s="1">
        <v>4.0119999999997802</v>
      </c>
      <c r="B2007" s="1">
        <v>15.408499153797001</v>
      </c>
      <c r="C2007" s="1">
        <v>14.8200537267243</v>
      </c>
    </row>
    <row r="2008" spans="1:3" x14ac:dyDescent="0.25">
      <c r="A2008" s="1">
        <v>4.0139999999997702</v>
      </c>
      <c r="B2008" s="1">
        <v>14.7847140154448</v>
      </c>
      <c r="C2008" s="1">
        <v>14.8067536859278</v>
      </c>
    </row>
    <row r="2009" spans="1:3" x14ac:dyDescent="0.25">
      <c r="A2009" s="1">
        <v>4.01599999999977</v>
      </c>
      <c r="B2009" s="1">
        <v>14.6172200956188</v>
      </c>
      <c r="C2009" s="1">
        <v>15.3515839660383</v>
      </c>
    </row>
    <row r="2010" spans="1:3" x14ac:dyDescent="0.25">
      <c r="A2010" s="1">
        <v>4.0179999999997698</v>
      </c>
      <c r="B2010" s="1">
        <v>14.7562253197161</v>
      </c>
      <c r="C2010" s="1">
        <v>15.342643502326901</v>
      </c>
    </row>
    <row r="2011" spans="1:3" x14ac:dyDescent="0.25">
      <c r="A2011" s="1">
        <v>4.0199999999997704</v>
      </c>
      <c r="B2011" s="1">
        <v>14.898415458982999</v>
      </c>
      <c r="C2011" s="1">
        <v>15.334703481156501</v>
      </c>
    </row>
    <row r="2012" spans="1:3" x14ac:dyDescent="0.25">
      <c r="A2012" s="1">
        <v>4.0219999999997702</v>
      </c>
      <c r="B2012" s="1">
        <v>14.757190422996</v>
      </c>
      <c r="C2012" s="1">
        <v>14.6302377731087</v>
      </c>
    </row>
    <row r="2013" spans="1:3" x14ac:dyDescent="0.25">
      <c r="A2013" s="1">
        <v>4.02399999999977</v>
      </c>
      <c r="B2013" s="1">
        <v>14.8668969009336</v>
      </c>
      <c r="C2013" s="1">
        <v>14.614775760597301</v>
      </c>
    </row>
    <row r="2014" spans="1:3" x14ac:dyDescent="0.25">
      <c r="A2014" s="1">
        <v>4.0259999999997698</v>
      </c>
      <c r="B2014" s="1">
        <v>14.7596478232301</v>
      </c>
      <c r="C2014" s="1">
        <v>14.6020612537777</v>
      </c>
    </row>
    <row r="2015" spans="1:3" x14ac:dyDescent="0.25">
      <c r="A2015" s="1">
        <v>4.0279999999997704</v>
      </c>
      <c r="B2015" s="1">
        <v>14.7005266332774</v>
      </c>
      <c r="C2015" s="1">
        <v>15.3599295586352</v>
      </c>
    </row>
    <row r="2016" spans="1:3" x14ac:dyDescent="0.25">
      <c r="A2016" s="1">
        <v>4.0299999999997702</v>
      </c>
      <c r="B2016" s="1">
        <v>14.7371698961093</v>
      </c>
      <c r="C2016" s="1">
        <v>15.3499777598413</v>
      </c>
    </row>
    <row r="2017" spans="1:3" x14ac:dyDescent="0.25">
      <c r="A2017" s="1">
        <v>4.03199999999977</v>
      </c>
      <c r="B2017" s="1">
        <v>14.6945718994117</v>
      </c>
      <c r="C2017" s="1">
        <v>15.341162808006199</v>
      </c>
    </row>
    <row r="2018" spans="1:3" x14ac:dyDescent="0.25">
      <c r="A2018" s="1">
        <v>4.0339999999997698</v>
      </c>
      <c r="B2018" s="1">
        <v>15.535853822192699</v>
      </c>
      <c r="C2018" s="1">
        <v>15.3333037705323</v>
      </c>
    </row>
    <row r="2019" spans="1:3" x14ac:dyDescent="0.25">
      <c r="A2019" s="1">
        <v>4.0359999999997704</v>
      </c>
      <c r="B2019" s="1">
        <v>14.753596162016001</v>
      </c>
      <c r="C2019" s="1">
        <v>15.3262498560259</v>
      </c>
    </row>
    <row r="2020" spans="1:3" x14ac:dyDescent="0.25">
      <c r="A2020" s="1">
        <v>4.0379999999997702</v>
      </c>
      <c r="B2020" s="1">
        <v>15.440510538822</v>
      </c>
      <c r="C2020" s="1">
        <v>14.811048809803101</v>
      </c>
    </row>
    <row r="2021" spans="1:3" x14ac:dyDescent="0.25">
      <c r="A2021" s="1">
        <v>4.03999999999977</v>
      </c>
      <c r="B2021" s="1">
        <v>14.8032682859471</v>
      </c>
      <c r="C2021" s="1">
        <v>14.6206970981154</v>
      </c>
    </row>
    <row r="2022" spans="1:3" x14ac:dyDescent="0.25">
      <c r="A2022" s="1">
        <v>4.0419999999997698</v>
      </c>
      <c r="B2022" s="1">
        <v>15.363970126253401</v>
      </c>
      <c r="C2022" s="1">
        <v>14.606349652650801</v>
      </c>
    </row>
    <row r="2023" spans="1:3" x14ac:dyDescent="0.25">
      <c r="A2023" s="1">
        <v>4.0439999999997696</v>
      </c>
      <c r="B2023" s="1">
        <v>14.844688939006399</v>
      </c>
      <c r="C2023" s="1">
        <v>14.8250613560029</v>
      </c>
    </row>
    <row r="2024" spans="1:3" x14ac:dyDescent="0.25">
      <c r="A2024" s="1">
        <v>4.0459999999997702</v>
      </c>
      <c r="B2024" s="1">
        <v>15.3022143535152</v>
      </c>
      <c r="C2024" s="1">
        <v>14.8106682286262</v>
      </c>
    </row>
    <row r="2025" spans="1:3" x14ac:dyDescent="0.25">
      <c r="A2025" s="1">
        <v>4.04799999999977</v>
      </c>
      <c r="B2025" s="1">
        <v>14.358226133436499</v>
      </c>
      <c r="C2025" s="1">
        <v>14.798700094330799</v>
      </c>
    </row>
    <row r="2026" spans="1:3" x14ac:dyDescent="0.25">
      <c r="A2026" s="1">
        <v>4.0499999999997698</v>
      </c>
      <c r="B2026" s="1">
        <v>15.178128336843001</v>
      </c>
      <c r="C2026" s="1">
        <v>14.631924119129399</v>
      </c>
    </row>
    <row r="2027" spans="1:3" x14ac:dyDescent="0.25">
      <c r="A2027" s="1">
        <v>4.0519999999997696</v>
      </c>
      <c r="B2027" s="1">
        <v>14.3321452318075</v>
      </c>
      <c r="C2027" s="1">
        <v>14.6169192559185</v>
      </c>
    </row>
    <row r="2028" spans="1:3" x14ac:dyDescent="0.25">
      <c r="A2028" s="1">
        <v>4.0539999999997702</v>
      </c>
      <c r="B2028" s="1">
        <v>15.0495490868483</v>
      </c>
      <c r="C2028" s="1">
        <v>15.371845761491899</v>
      </c>
    </row>
    <row r="2029" spans="1:3" x14ac:dyDescent="0.25">
      <c r="A2029" s="1">
        <v>4.05599999999977</v>
      </c>
      <c r="B2029" s="1">
        <v>14.4174398361352</v>
      </c>
      <c r="C2029" s="1">
        <v>15.360782852457</v>
      </c>
    </row>
    <row r="2030" spans="1:3" x14ac:dyDescent="0.25">
      <c r="A2030" s="1">
        <v>4.0579999999997698</v>
      </c>
      <c r="B2030" s="1">
        <v>14.9560786396148</v>
      </c>
      <c r="C2030" s="1">
        <v>15.351030990443</v>
      </c>
    </row>
    <row r="2031" spans="1:3" x14ac:dyDescent="0.25">
      <c r="A2031" s="1">
        <v>4.0599999999997696</v>
      </c>
      <c r="B2031" s="1">
        <v>15.284990781571199</v>
      </c>
      <c r="C2031" s="1">
        <v>15.3423801652773</v>
      </c>
    </row>
    <row r="2032" spans="1:3" x14ac:dyDescent="0.25">
      <c r="A2032" s="1">
        <v>4.0619999999997702</v>
      </c>
      <c r="B2032" s="1">
        <v>14.9671862038517</v>
      </c>
      <c r="C2032" s="1">
        <v>15.334655565448999</v>
      </c>
    </row>
    <row r="2033" spans="1:3" x14ac:dyDescent="0.25">
      <c r="A2033" s="1">
        <v>4.06399999999977</v>
      </c>
      <c r="B2033" s="1">
        <v>15.2361552299178</v>
      </c>
      <c r="C2033" s="1">
        <v>15.327711457503</v>
      </c>
    </row>
    <row r="2034" spans="1:3" x14ac:dyDescent="0.25">
      <c r="A2034" s="1">
        <v>4.0659999999997698</v>
      </c>
      <c r="B2034" s="1">
        <v>14.4536271300413</v>
      </c>
      <c r="C2034" s="1">
        <v>14.6232574537819</v>
      </c>
    </row>
    <row r="2035" spans="1:3" x14ac:dyDescent="0.25">
      <c r="A2035" s="1">
        <v>4.0679999999997696</v>
      </c>
      <c r="B2035" s="1">
        <v>15.127416546870499</v>
      </c>
      <c r="C2035" s="1">
        <v>14.608691045705299</v>
      </c>
    </row>
    <row r="2036" spans="1:3" x14ac:dyDescent="0.25">
      <c r="A2036" s="1">
        <v>4.0699999999997702</v>
      </c>
      <c r="B2036" s="1">
        <v>15.091031256398701</v>
      </c>
      <c r="C2036" s="1">
        <v>14.5967002303304</v>
      </c>
    </row>
    <row r="2037" spans="1:3" x14ac:dyDescent="0.25">
      <c r="A2037" s="1">
        <v>4.07199999999977</v>
      </c>
      <c r="B2037" s="1">
        <v>15.1079084335299</v>
      </c>
      <c r="C2037" s="1">
        <v>14.586957717200001</v>
      </c>
    </row>
    <row r="2038" spans="1:3" x14ac:dyDescent="0.25">
      <c r="A2038" s="1">
        <v>4.0739999999997698</v>
      </c>
      <c r="B2038" s="1">
        <v>15.079084015475599</v>
      </c>
      <c r="C2038" s="1">
        <v>15.3732045189183</v>
      </c>
    </row>
    <row r="2039" spans="1:3" x14ac:dyDescent="0.25">
      <c r="A2039" s="1">
        <v>4.0759999999997696</v>
      </c>
      <c r="B2039" s="1">
        <v>14.395606853403001</v>
      </c>
      <c r="C2039" s="1">
        <v>15.361342725012801</v>
      </c>
    </row>
    <row r="2040" spans="1:3" x14ac:dyDescent="0.25">
      <c r="A2040" s="1">
        <v>4.0779999999997703</v>
      </c>
      <c r="B2040" s="1">
        <v>14.976660687879701</v>
      </c>
      <c r="C2040" s="1">
        <v>14.8431880656007</v>
      </c>
    </row>
    <row r="2041" spans="1:3" x14ac:dyDescent="0.25">
      <c r="A2041" s="1">
        <v>4.07999999999977</v>
      </c>
      <c r="B2041" s="1">
        <v>14.465788789191601</v>
      </c>
      <c r="C2041" s="1">
        <v>14.826249097436101</v>
      </c>
    </row>
    <row r="2042" spans="1:3" x14ac:dyDescent="0.25">
      <c r="A2042" s="1">
        <v>4.0819999999997698</v>
      </c>
      <c r="B2042" s="1">
        <v>15.7050304713791</v>
      </c>
      <c r="C2042" s="1">
        <v>14.8120772483792</v>
      </c>
    </row>
    <row r="2043" spans="1:3" x14ac:dyDescent="0.25">
      <c r="A2043" s="1">
        <v>4.0839999999997696</v>
      </c>
      <c r="B2043" s="1">
        <v>14.568086927824</v>
      </c>
      <c r="C2043" s="1">
        <v>15.352599714727001</v>
      </c>
    </row>
    <row r="2044" spans="1:3" x14ac:dyDescent="0.25">
      <c r="A2044" s="1">
        <v>4.0859999999997703</v>
      </c>
      <c r="B2044" s="1">
        <v>15.038449623862</v>
      </c>
      <c r="C2044" s="1">
        <v>15.3436164043164</v>
      </c>
    </row>
    <row r="2045" spans="1:3" x14ac:dyDescent="0.25">
      <c r="A2045" s="1">
        <v>4.08799999999977</v>
      </c>
      <c r="B2045" s="1">
        <v>14.615157549230499</v>
      </c>
      <c r="C2045" s="1">
        <v>15.335632964129299</v>
      </c>
    </row>
    <row r="2046" spans="1:3" x14ac:dyDescent="0.25">
      <c r="A2046" s="1">
        <v>4.0899999999997698</v>
      </c>
      <c r="B2046" s="1">
        <v>15.5516240687198</v>
      </c>
      <c r="C2046" s="1">
        <v>15.3284884948912</v>
      </c>
    </row>
    <row r="2047" spans="1:3" x14ac:dyDescent="0.25">
      <c r="A2047" s="1">
        <v>4.0919999999997696</v>
      </c>
      <c r="B2047" s="1">
        <v>13.990465434113601</v>
      </c>
      <c r="C2047" s="1">
        <v>15.322049184863101</v>
      </c>
    </row>
    <row r="2048" spans="1:3" x14ac:dyDescent="0.25">
      <c r="A2048" s="1">
        <v>4.0939999999997703</v>
      </c>
      <c r="B2048" s="1">
        <v>15.331493500874201</v>
      </c>
      <c r="C2048" s="1">
        <v>15.316203586164701</v>
      </c>
    </row>
    <row r="2049" spans="1:3" x14ac:dyDescent="0.25">
      <c r="A2049" s="1">
        <v>4.09599999999977</v>
      </c>
      <c r="B2049" s="1">
        <v>14.9265380603564</v>
      </c>
      <c r="C2049" s="1">
        <v>14.639126725187801</v>
      </c>
    </row>
    <row r="2050" spans="1:3" x14ac:dyDescent="0.25">
      <c r="A2050" s="1">
        <v>4.0979999999997698</v>
      </c>
      <c r="B2050" s="1">
        <v>15.2741206185362</v>
      </c>
      <c r="C2050" s="1">
        <v>14.6213762761389</v>
      </c>
    </row>
    <row r="2051" spans="1:3" x14ac:dyDescent="0.25">
      <c r="A2051" s="1">
        <v>4.0999999999997696</v>
      </c>
      <c r="B2051" s="1">
        <v>14.944470031015401</v>
      </c>
      <c r="C2051" s="1">
        <v>14.6066422949493</v>
      </c>
    </row>
    <row r="2052" spans="1:3" x14ac:dyDescent="0.25">
      <c r="A2052" s="1">
        <v>4.1019999999997703</v>
      </c>
      <c r="B2052" s="1">
        <v>15.228378509915499</v>
      </c>
      <c r="C2052" s="1">
        <v>14.594539537907099</v>
      </c>
    </row>
    <row r="2053" spans="1:3" x14ac:dyDescent="0.25">
      <c r="A2053" s="1">
        <v>4.1039999999997701</v>
      </c>
      <c r="B2053" s="1">
        <v>14.959885328990101</v>
      </c>
      <c r="C2053" s="1">
        <v>14.5847276265544</v>
      </c>
    </row>
    <row r="2054" spans="1:3" x14ac:dyDescent="0.25">
      <c r="A2054" s="1">
        <v>4.1059999999997601</v>
      </c>
      <c r="B2054" s="1">
        <v>14.476729114933001</v>
      </c>
      <c r="C2054" s="1">
        <v>14.8582728328825</v>
      </c>
    </row>
    <row r="2055" spans="1:3" x14ac:dyDescent="0.25">
      <c r="A2055" s="1">
        <v>4.1079999999997598</v>
      </c>
      <c r="B2055" s="1">
        <v>14.8878332120858</v>
      </c>
      <c r="C2055" s="1">
        <v>14.839237200601801</v>
      </c>
    </row>
    <row r="2056" spans="1:3" x14ac:dyDescent="0.25">
      <c r="A2056" s="1">
        <v>4.1099999999997596</v>
      </c>
      <c r="B2056" s="1">
        <v>14.779677251407801</v>
      </c>
      <c r="C2056" s="1">
        <v>14.823358870499399</v>
      </c>
    </row>
    <row r="2057" spans="1:3" x14ac:dyDescent="0.25">
      <c r="A2057" s="1">
        <v>4.1119999999997603</v>
      </c>
      <c r="B2057" s="1">
        <v>14.859153895304701</v>
      </c>
      <c r="C2057" s="1">
        <v>14.8101799496716</v>
      </c>
    </row>
    <row r="2058" spans="1:3" x14ac:dyDescent="0.25">
      <c r="A2058" s="1">
        <v>4.1139999999997601</v>
      </c>
      <c r="B2058" s="1">
        <v>14.7769019866994</v>
      </c>
      <c r="C2058" s="1">
        <v>15.368049449338599</v>
      </c>
    </row>
    <row r="2059" spans="1:3" x14ac:dyDescent="0.25">
      <c r="A2059" s="1">
        <v>4.1159999999997599</v>
      </c>
      <c r="B2059" s="1">
        <v>14.8387882572897</v>
      </c>
      <c r="C2059" s="1">
        <v>15.357519518266599</v>
      </c>
    </row>
    <row r="2060" spans="1:3" x14ac:dyDescent="0.25">
      <c r="A2060" s="1">
        <v>4.1179999999997596</v>
      </c>
      <c r="B2060" s="1">
        <v>14.6458468752038</v>
      </c>
      <c r="C2060" s="1">
        <v>15.348227657639701</v>
      </c>
    </row>
    <row r="2061" spans="1:3" x14ac:dyDescent="0.25">
      <c r="A2061" s="1">
        <v>4.1199999999997603</v>
      </c>
      <c r="B2061" s="1">
        <v>14.7967708991014</v>
      </c>
      <c r="C2061" s="1">
        <v>15.339973913347301</v>
      </c>
    </row>
    <row r="2062" spans="1:3" x14ac:dyDescent="0.25">
      <c r="A2062" s="1">
        <v>4.1219999999997601</v>
      </c>
      <c r="B2062" s="1">
        <v>14.653977264657099</v>
      </c>
      <c r="C2062" s="1">
        <v>15.3325921131903</v>
      </c>
    </row>
    <row r="2063" spans="1:3" x14ac:dyDescent="0.25">
      <c r="A2063" s="1">
        <v>4.1239999999997599</v>
      </c>
      <c r="B2063" s="1">
        <v>15.5842835626124</v>
      </c>
      <c r="C2063" s="1">
        <v>15.325943953130199</v>
      </c>
    </row>
    <row r="2064" spans="1:3" x14ac:dyDescent="0.25">
      <c r="A2064" s="1">
        <v>4.1259999999997596</v>
      </c>
      <c r="B2064" s="1">
        <v>14.720466536638</v>
      </c>
      <c r="C2064" s="1">
        <v>14.6368964867572</v>
      </c>
    </row>
    <row r="2065" spans="1:3" x14ac:dyDescent="0.25">
      <c r="A2065" s="1">
        <v>4.1279999999997603</v>
      </c>
      <c r="B2065" s="1">
        <v>15.480038817797</v>
      </c>
      <c r="C2065" s="1">
        <v>14.6201620077684</v>
      </c>
    </row>
    <row r="2066" spans="1:3" x14ac:dyDescent="0.25">
      <c r="A2066" s="1">
        <v>4.1299999999997601</v>
      </c>
      <c r="B2066" s="1">
        <v>14.7763342482348</v>
      </c>
      <c r="C2066" s="1">
        <v>14.606325700967499</v>
      </c>
    </row>
    <row r="2067" spans="1:3" x14ac:dyDescent="0.25">
      <c r="A2067" s="1">
        <v>4.1319999999997599</v>
      </c>
      <c r="B2067" s="1">
        <v>15.396329718895799</v>
      </c>
      <c r="C2067" s="1">
        <v>14.595012030513301</v>
      </c>
    </row>
    <row r="2068" spans="1:3" x14ac:dyDescent="0.25">
      <c r="A2068" s="1">
        <v>4.1339999999997596</v>
      </c>
      <c r="B2068" s="1">
        <v>14.8228862357651</v>
      </c>
      <c r="C2068" s="1">
        <v>15.3629779428272</v>
      </c>
    </row>
    <row r="2069" spans="1:3" x14ac:dyDescent="0.25">
      <c r="A2069" s="1">
        <v>4.1359999999997603</v>
      </c>
      <c r="B2069" s="1">
        <v>15.3287974415338</v>
      </c>
      <c r="C2069" s="1">
        <v>15.352714473810501</v>
      </c>
    </row>
    <row r="2070" spans="1:3" x14ac:dyDescent="0.25">
      <c r="A2070" s="1">
        <v>4.1379999999997601</v>
      </c>
      <c r="B2070" s="1">
        <v>14.861366304743999</v>
      </c>
      <c r="C2070" s="1">
        <v>15.3436332832321</v>
      </c>
    </row>
    <row r="2071" spans="1:3" x14ac:dyDescent="0.25">
      <c r="A2071" s="1">
        <v>4.1399999999997599</v>
      </c>
      <c r="B2071" s="1">
        <v>15.274058307576601</v>
      </c>
      <c r="C2071" s="1">
        <v>15.3355463688429</v>
      </c>
    </row>
    <row r="2072" spans="1:3" x14ac:dyDescent="0.25">
      <c r="A2072" s="1">
        <v>4.1419999999997597</v>
      </c>
      <c r="B2072" s="1">
        <v>14.2120536516946</v>
      </c>
      <c r="C2072" s="1">
        <v>15.328297026622201</v>
      </c>
    </row>
    <row r="2073" spans="1:3" x14ac:dyDescent="0.25">
      <c r="A2073" s="1">
        <v>4.1439999999997603</v>
      </c>
      <c r="B2073" s="1">
        <v>15.122353086177601</v>
      </c>
      <c r="C2073" s="1">
        <v>14.815493266009501</v>
      </c>
    </row>
    <row r="2074" spans="1:3" x14ac:dyDescent="0.25">
      <c r="A2074" s="1">
        <v>4.1459999999997601</v>
      </c>
      <c r="B2074" s="1">
        <v>14.3278257265373</v>
      </c>
      <c r="C2074" s="1">
        <v>14.8019965626467</v>
      </c>
    </row>
    <row r="2075" spans="1:3" x14ac:dyDescent="0.25">
      <c r="A2075" s="1">
        <v>4.1479999999997599</v>
      </c>
      <c r="B2075" s="1">
        <v>15.0107423671259</v>
      </c>
      <c r="C2075" s="1">
        <v>14.625116730771101</v>
      </c>
    </row>
    <row r="2076" spans="1:3" x14ac:dyDescent="0.25">
      <c r="A2076" s="1">
        <v>4.1499999999997597</v>
      </c>
      <c r="B2076" s="1">
        <v>15.2168254759617</v>
      </c>
      <c r="C2076" s="1">
        <v>14.610294444610799</v>
      </c>
    </row>
    <row r="2077" spans="1:3" x14ac:dyDescent="0.25">
      <c r="A2077" s="1">
        <v>4.1519999999997603</v>
      </c>
      <c r="B2077" s="1">
        <v>14.5084800664048</v>
      </c>
      <c r="C2077" s="1">
        <v>14.598153438847699</v>
      </c>
    </row>
    <row r="2078" spans="1:3" x14ac:dyDescent="0.25">
      <c r="A2078" s="1">
        <v>4.1539999999997601</v>
      </c>
      <c r="B2078" s="1">
        <v>15.1108681680507</v>
      </c>
      <c r="C2078" s="1">
        <v>14.8339885419142</v>
      </c>
    </row>
    <row r="2079" spans="1:3" x14ac:dyDescent="0.25">
      <c r="A2079" s="1">
        <v>4.1559999999997599</v>
      </c>
      <c r="B2079" s="1">
        <v>14.568668353948199</v>
      </c>
      <c r="C2079" s="1">
        <v>14.818965684087299</v>
      </c>
    </row>
    <row r="2080" spans="1:3" x14ac:dyDescent="0.25">
      <c r="A2080" s="1">
        <v>4.1579999999997597</v>
      </c>
      <c r="B2080" s="1">
        <v>15.031489269916801</v>
      </c>
      <c r="C2080" s="1">
        <v>15.3630574553868</v>
      </c>
    </row>
    <row r="2081" spans="1:3" x14ac:dyDescent="0.25">
      <c r="A2081" s="1">
        <v>4.1599999999997603</v>
      </c>
      <c r="B2081" s="1">
        <v>15.1969374961649</v>
      </c>
      <c r="C2081" s="1">
        <v>15.3529559167494</v>
      </c>
    </row>
    <row r="2082" spans="1:3" x14ac:dyDescent="0.25">
      <c r="A2082" s="1">
        <v>4.1619999999997601</v>
      </c>
      <c r="B2082" s="1">
        <v>15.0291223027744</v>
      </c>
      <c r="C2082" s="1">
        <v>15.3440280993696</v>
      </c>
    </row>
    <row r="2083" spans="1:3" x14ac:dyDescent="0.25">
      <c r="A2083" s="1">
        <v>4.1639999999997599</v>
      </c>
      <c r="B2083" s="1">
        <v>15.165049288797499</v>
      </c>
      <c r="C2083" s="1">
        <v>15.336084040552899</v>
      </c>
    </row>
    <row r="2084" spans="1:3" x14ac:dyDescent="0.25">
      <c r="A2084" s="1">
        <v>4.1659999999997597</v>
      </c>
      <c r="B2084" s="1">
        <v>14.3344253875522</v>
      </c>
      <c r="C2084" s="1">
        <v>15.3289659540433</v>
      </c>
    </row>
    <row r="2085" spans="1:3" x14ac:dyDescent="0.25">
      <c r="A2085" s="1">
        <v>4.1679999999997603</v>
      </c>
      <c r="B2085" s="1">
        <v>15.0413061178361</v>
      </c>
      <c r="C2085" s="1">
        <v>14.627183484766499</v>
      </c>
    </row>
    <row r="2086" spans="1:3" x14ac:dyDescent="0.25">
      <c r="A2086" s="1">
        <v>4.1699999999997601</v>
      </c>
      <c r="B2086" s="1">
        <v>14.420280903776201</v>
      </c>
      <c r="C2086" s="1">
        <v>14.6120557120298</v>
      </c>
    </row>
    <row r="2087" spans="1:3" x14ac:dyDescent="0.25">
      <c r="A2087" s="1">
        <v>4.1719999999997599</v>
      </c>
      <c r="B2087" s="1">
        <v>15.755460547012399</v>
      </c>
      <c r="C2087" s="1">
        <v>14.599596543716499</v>
      </c>
    </row>
    <row r="2088" spans="1:3" x14ac:dyDescent="0.25">
      <c r="A2088" s="1">
        <v>4.1739999999997597</v>
      </c>
      <c r="B2088" s="1">
        <v>14.531118731373301</v>
      </c>
      <c r="C2088" s="1">
        <v>15.355198439109</v>
      </c>
    </row>
    <row r="2089" spans="1:3" x14ac:dyDescent="0.25">
      <c r="A2089" s="1">
        <v>4.1759999999997603</v>
      </c>
      <c r="B2089" s="1">
        <v>15.6205448417911</v>
      </c>
      <c r="C2089" s="1">
        <v>15.3457133994842</v>
      </c>
    </row>
    <row r="2090" spans="1:3" x14ac:dyDescent="0.25">
      <c r="A2090" s="1">
        <v>4.1779999999997601</v>
      </c>
      <c r="B2090" s="1">
        <v>14.622595986022301</v>
      </c>
      <c r="C2090" s="1">
        <v>15.3372957136112</v>
      </c>
    </row>
    <row r="2091" spans="1:3" x14ac:dyDescent="0.25">
      <c r="A2091" s="1">
        <v>4.1799999999997599</v>
      </c>
      <c r="B2091" s="1">
        <v>15.511357040650999</v>
      </c>
      <c r="C2091" s="1">
        <v>14.8200870296936</v>
      </c>
    </row>
    <row r="2092" spans="1:3" x14ac:dyDescent="0.25">
      <c r="A2092" s="1">
        <v>4.1819999999997597</v>
      </c>
      <c r="B2092" s="1">
        <v>13.9965052896909</v>
      </c>
      <c r="C2092" s="1">
        <v>14.806173036383401</v>
      </c>
    </row>
    <row r="2093" spans="1:3" x14ac:dyDescent="0.25">
      <c r="A2093" s="1">
        <v>4.1839999999997604</v>
      </c>
      <c r="B2093" s="1">
        <v>15.3015487710044</v>
      </c>
      <c r="C2093" s="1">
        <v>14.794535412372801</v>
      </c>
    </row>
    <row r="2094" spans="1:3" x14ac:dyDescent="0.25">
      <c r="A2094" s="1">
        <v>4.1859999999997601</v>
      </c>
      <c r="B2094" s="1">
        <v>14.9317305813081</v>
      </c>
      <c r="C2094" s="1">
        <v>14.6363570227452</v>
      </c>
    </row>
    <row r="2095" spans="1:3" x14ac:dyDescent="0.25">
      <c r="A2095" s="1">
        <v>4.1879999999997599</v>
      </c>
      <c r="B2095" s="1">
        <v>14.7328425401716</v>
      </c>
      <c r="C2095" s="1">
        <v>14.6201952981446</v>
      </c>
    </row>
    <row r="2096" spans="1:3" x14ac:dyDescent="0.25">
      <c r="A2096" s="1">
        <v>4.1899999999997597</v>
      </c>
      <c r="B2096" s="1">
        <v>14.893137541200501</v>
      </c>
      <c r="C2096" s="1">
        <v>14.6069608583808</v>
      </c>
    </row>
    <row r="2097" spans="1:3" x14ac:dyDescent="0.25">
      <c r="A2097" s="1">
        <v>4.1919999999997604</v>
      </c>
      <c r="B2097" s="1">
        <v>14.7412921870616</v>
      </c>
      <c r="C2097" s="1">
        <v>15.3706579526549</v>
      </c>
    </row>
    <row r="2098" spans="1:3" x14ac:dyDescent="0.25">
      <c r="A2098" s="1">
        <v>4.1939999999997601</v>
      </c>
      <c r="B2098" s="1">
        <v>14.7053549910611</v>
      </c>
      <c r="C2098" s="1">
        <v>15.359638894583099</v>
      </c>
    </row>
    <row r="2099" spans="1:3" x14ac:dyDescent="0.25">
      <c r="A2099" s="1">
        <v>4.1959999999997502</v>
      </c>
      <c r="B2099" s="1">
        <v>15.488450549567199</v>
      </c>
      <c r="C2099" s="1">
        <v>15.349920724832</v>
      </c>
    </row>
    <row r="2100" spans="1:3" x14ac:dyDescent="0.25">
      <c r="A2100" s="1">
        <v>4.1979999999997499</v>
      </c>
      <c r="B2100" s="1">
        <v>14.763734411281201</v>
      </c>
      <c r="C2100" s="1">
        <v>15.3412957796622</v>
      </c>
    </row>
    <row r="2101" spans="1:3" x14ac:dyDescent="0.25">
      <c r="A2101" s="1">
        <v>4.1999999999997497</v>
      </c>
      <c r="B2101" s="1">
        <v>14.666203031205599</v>
      </c>
      <c r="C2101" s="1">
        <v>15.333591085366701</v>
      </c>
    </row>
    <row r="2102" spans="1:3" x14ac:dyDescent="0.25">
      <c r="A2102" s="1">
        <v>4.2019999999997504</v>
      </c>
      <c r="B2102" s="1">
        <v>14.7419013030102</v>
      </c>
      <c r="C2102" s="1">
        <v>15.3266623435384</v>
      </c>
    </row>
    <row r="2103" spans="1:3" x14ac:dyDescent="0.25">
      <c r="A2103" s="1">
        <v>4.2039999999997502</v>
      </c>
      <c r="B2103" s="1">
        <v>15.4633259160035</v>
      </c>
      <c r="C2103" s="1">
        <v>14.6142815390458</v>
      </c>
    </row>
    <row r="2104" spans="1:3" x14ac:dyDescent="0.25">
      <c r="A2104" s="1">
        <v>4.2059999999997499</v>
      </c>
      <c r="B2104" s="1">
        <v>14.793315666422799</v>
      </c>
      <c r="C2104" s="1">
        <v>14.815819024758801</v>
      </c>
    </row>
    <row r="2105" spans="1:3" x14ac:dyDescent="0.25">
      <c r="A2105" s="1">
        <v>4.2079999999997497</v>
      </c>
      <c r="B2105" s="1">
        <v>15.382227116061699</v>
      </c>
      <c r="C2105" s="1">
        <v>14.6121408917649</v>
      </c>
    </row>
    <row r="2106" spans="1:3" x14ac:dyDescent="0.25">
      <c r="A2106" s="1">
        <v>4.2099999999997504</v>
      </c>
      <c r="B2106" s="1">
        <v>14.8363273423656</v>
      </c>
      <c r="C2106" s="1">
        <v>14.8166665208698</v>
      </c>
    </row>
    <row r="2107" spans="1:3" x14ac:dyDescent="0.25">
      <c r="A2107" s="1">
        <v>4.2119999999997502</v>
      </c>
      <c r="B2107" s="1">
        <v>14.786031047718801</v>
      </c>
      <c r="C2107" s="1">
        <v>14.611024363860899</v>
      </c>
    </row>
    <row r="2108" spans="1:3" x14ac:dyDescent="0.25">
      <c r="A2108" s="1">
        <v>4.2139999999997499</v>
      </c>
      <c r="B2108" s="1">
        <v>14.8210653796085</v>
      </c>
      <c r="C2108" s="1">
        <v>14.8187284707505</v>
      </c>
    </row>
    <row r="2109" spans="1:3" x14ac:dyDescent="0.25">
      <c r="A2109" s="1">
        <v>4.2159999999997497</v>
      </c>
      <c r="B2109" s="1">
        <v>14.63390461657</v>
      </c>
      <c r="C2109" s="1">
        <v>15.359285938344801</v>
      </c>
    </row>
    <row r="2110" spans="1:3" x14ac:dyDescent="0.25">
      <c r="A2110" s="1">
        <v>4.2179999999997504</v>
      </c>
      <c r="B2110" s="1">
        <v>14.7834795803848</v>
      </c>
      <c r="C2110" s="1">
        <v>15.349548409538199</v>
      </c>
    </row>
    <row r="2111" spans="1:3" x14ac:dyDescent="0.25">
      <c r="A2111" s="1">
        <v>4.2199999999997502</v>
      </c>
      <c r="B2111" s="1">
        <v>14.644849816461701</v>
      </c>
      <c r="C2111" s="1">
        <v>15.3409299476921</v>
      </c>
    </row>
    <row r="2112" spans="1:3" x14ac:dyDescent="0.25">
      <c r="A2112" s="1">
        <v>4.22199999999975</v>
      </c>
      <c r="B2112" s="1">
        <v>15.5635276192858</v>
      </c>
      <c r="C2112" s="1">
        <v>15.3332492219212</v>
      </c>
    </row>
    <row r="2113" spans="1:3" x14ac:dyDescent="0.25">
      <c r="A2113" s="1">
        <v>4.2239999999997497</v>
      </c>
      <c r="B2113" s="1">
        <v>14.7137464962269</v>
      </c>
      <c r="C2113" s="1">
        <v>14.6248068433729</v>
      </c>
    </row>
    <row r="2114" spans="1:3" x14ac:dyDescent="0.25">
      <c r="A2114" s="1">
        <v>4.2259999999997504</v>
      </c>
      <c r="B2114" s="1">
        <v>15.463616498681199</v>
      </c>
      <c r="C2114" s="1">
        <v>14.6101852821653</v>
      </c>
    </row>
    <row r="2115" spans="1:3" x14ac:dyDescent="0.25">
      <c r="A2115" s="1">
        <v>4.2279999999997502</v>
      </c>
      <c r="B2115" s="1">
        <v>14.7712068435956</v>
      </c>
      <c r="C2115" s="1">
        <v>14.5981741586181</v>
      </c>
    </row>
    <row r="2116" spans="1:3" x14ac:dyDescent="0.25">
      <c r="A2116" s="1">
        <v>4.22999999999975</v>
      </c>
      <c r="B2116" s="1">
        <v>14.848407819502199</v>
      </c>
      <c r="C2116" s="1">
        <v>15.3611138097394</v>
      </c>
    </row>
    <row r="2117" spans="1:3" x14ac:dyDescent="0.25">
      <c r="A2117" s="1">
        <v>4.2319999999997497</v>
      </c>
      <c r="B2117" s="1">
        <v>14.771279559878201</v>
      </c>
      <c r="C2117" s="1">
        <v>15.350924438453299</v>
      </c>
    </row>
    <row r="2118" spans="1:3" x14ac:dyDescent="0.25">
      <c r="A2118" s="1">
        <v>4.2339999999997504</v>
      </c>
      <c r="B2118" s="1">
        <v>15.401163982839201</v>
      </c>
      <c r="C2118" s="1">
        <v>15.341904782544299</v>
      </c>
    </row>
    <row r="2119" spans="1:3" x14ac:dyDescent="0.25">
      <c r="A2119" s="1">
        <v>4.2359999999997502</v>
      </c>
      <c r="B2119" s="1">
        <v>14.128005283449699</v>
      </c>
      <c r="C2119" s="1">
        <v>14.8227440480202</v>
      </c>
    </row>
    <row r="2120" spans="1:3" x14ac:dyDescent="0.25">
      <c r="A2120" s="1">
        <v>4.23799999999975</v>
      </c>
      <c r="B2120" s="1">
        <v>15.2183479947801</v>
      </c>
      <c r="C2120" s="1">
        <v>14.8085729735309</v>
      </c>
    </row>
    <row r="2121" spans="1:3" x14ac:dyDescent="0.25">
      <c r="A2121" s="1">
        <v>4.2399999999997497</v>
      </c>
      <c r="B2121" s="1">
        <v>14.265826791576901</v>
      </c>
      <c r="C2121" s="1">
        <v>14.796723200739301</v>
      </c>
    </row>
    <row r="2122" spans="1:3" x14ac:dyDescent="0.25">
      <c r="A2122" s="1">
        <v>4.2419999999997504</v>
      </c>
      <c r="B2122" s="1">
        <v>15.8984803182161</v>
      </c>
      <c r="C2122" s="1">
        <v>14.6320753240964</v>
      </c>
    </row>
    <row r="2123" spans="1:3" x14ac:dyDescent="0.25">
      <c r="A2123" s="1">
        <v>4.2439999999997502</v>
      </c>
      <c r="B2123" s="1">
        <v>14.404939641418601</v>
      </c>
      <c r="C2123" s="1">
        <v>15.3505737901364</v>
      </c>
    </row>
    <row r="2124" spans="1:3" x14ac:dyDescent="0.25">
      <c r="A2124" s="1">
        <v>4.24599999999975</v>
      </c>
      <c r="B2124" s="1">
        <v>15.736974968193699</v>
      </c>
      <c r="C2124" s="1">
        <v>14.6196414997069</v>
      </c>
    </row>
    <row r="2125" spans="1:3" x14ac:dyDescent="0.25">
      <c r="A2125" s="1">
        <v>4.2479999999997498</v>
      </c>
      <c r="B2125" s="1">
        <v>14.009315582629601</v>
      </c>
      <c r="C2125" s="1">
        <v>15.352359476191401</v>
      </c>
    </row>
    <row r="2126" spans="1:3" x14ac:dyDescent="0.25">
      <c r="A2126" s="1">
        <v>4.2499999999997504</v>
      </c>
      <c r="B2126" s="1">
        <v>15.511681822648301</v>
      </c>
      <c r="C2126" s="1">
        <v>15.3434393195518</v>
      </c>
    </row>
    <row r="2127" spans="1:3" x14ac:dyDescent="0.25">
      <c r="A2127" s="1">
        <v>4.2519999999997502</v>
      </c>
      <c r="B2127" s="1">
        <v>14.7398733815336</v>
      </c>
      <c r="C2127" s="1">
        <v>14.6124958862508</v>
      </c>
    </row>
    <row r="2128" spans="1:3" x14ac:dyDescent="0.25">
      <c r="A2128" s="1">
        <v>4.25399999999975</v>
      </c>
      <c r="B2128" s="1">
        <v>15.4215141370872</v>
      </c>
      <c r="C2128" s="1">
        <v>15.3468970506686</v>
      </c>
    </row>
    <row r="2129" spans="1:3" x14ac:dyDescent="0.25">
      <c r="A2129" s="1">
        <v>4.2559999999997498</v>
      </c>
      <c r="B2129" s="1">
        <v>14.1097236214666</v>
      </c>
      <c r="C2129" s="1">
        <v>15.338496013530699</v>
      </c>
    </row>
    <row r="2130" spans="1:3" x14ac:dyDescent="0.25">
      <c r="A2130" s="1">
        <v>4.2579999999997504</v>
      </c>
      <c r="B2130" s="1">
        <v>15.2333979355154</v>
      </c>
      <c r="C2130" s="1">
        <v>14.607374001242</v>
      </c>
    </row>
    <row r="2131" spans="1:3" x14ac:dyDescent="0.25">
      <c r="A2131" s="1">
        <v>4.2599999999997502</v>
      </c>
      <c r="B2131" s="1">
        <v>14.251922503789901</v>
      </c>
      <c r="C2131" s="1">
        <v>15.342856255330499</v>
      </c>
    </row>
    <row r="2132" spans="1:3" x14ac:dyDescent="0.25">
      <c r="A2132" s="1">
        <v>4.26199999999975</v>
      </c>
      <c r="B2132" s="1">
        <v>15.0947822992102</v>
      </c>
      <c r="C2132" s="1">
        <v>15.334723395018701</v>
      </c>
    </row>
    <row r="2133" spans="1:3" x14ac:dyDescent="0.25">
      <c r="A2133" s="1">
        <v>4.2639999999997498</v>
      </c>
      <c r="B2133" s="1">
        <v>15.1672945355</v>
      </c>
      <c r="C2133" s="1">
        <v>14.8167319607159</v>
      </c>
    </row>
    <row r="2134" spans="1:3" x14ac:dyDescent="0.25">
      <c r="A2134" s="1">
        <v>4.2659999999997504</v>
      </c>
      <c r="B2134" s="1">
        <v>15.080291768664299</v>
      </c>
      <c r="C2134" s="1">
        <v>14.6142850075471</v>
      </c>
    </row>
    <row r="2135" spans="1:3" x14ac:dyDescent="0.25">
      <c r="A2135" s="1">
        <v>4.2679999999997502</v>
      </c>
      <c r="B2135" s="1">
        <v>15.1402033033661</v>
      </c>
      <c r="C2135" s="1">
        <v>14.816702136917501</v>
      </c>
    </row>
    <row r="2136" spans="1:3" x14ac:dyDescent="0.25">
      <c r="A2136" s="1">
        <v>4.26999999999975</v>
      </c>
      <c r="B2136" s="1">
        <v>14.549877593877801</v>
      </c>
      <c r="C2136" s="1">
        <v>14.6125256678343</v>
      </c>
    </row>
    <row r="2137" spans="1:3" x14ac:dyDescent="0.25">
      <c r="A2137" s="1">
        <v>4.2719999999997498</v>
      </c>
      <c r="B2137" s="1">
        <v>15.0538256088391</v>
      </c>
      <c r="C2137" s="1">
        <v>14.8180556819075</v>
      </c>
    </row>
    <row r="2138" spans="1:3" x14ac:dyDescent="0.25">
      <c r="A2138" s="1">
        <v>4.2739999999997504</v>
      </c>
      <c r="B2138" s="1">
        <v>15.1597153103847</v>
      </c>
      <c r="C2138" s="1">
        <v>14.805353264001999</v>
      </c>
    </row>
    <row r="2139" spans="1:3" x14ac:dyDescent="0.25">
      <c r="A2139" s="1">
        <v>4.2759999999997502</v>
      </c>
      <c r="B2139" s="1">
        <v>15.048229225299099</v>
      </c>
      <c r="C2139" s="1">
        <v>15.359604094305199</v>
      </c>
    </row>
    <row r="2140" spans="1:3" x14ac:dyDescent="0.25">
      <c r="A2140" s="1">
        <v>4.27799999999975</v>
      </c>
      <c r="B2140" s="1">
        <v>15.1354183681379</v>
      </c>
      <c r="C2140" s="1">
        <v>14.627747716662199</v>
      </c>
    </row>
    <row r="2141" spans="1:3" x14ac:dyDescent="0.25">
      <c r="A2141" s="1">
        <v>4.2799999999997498</v>
      </c>
      <c r="B2141" s="1">
        <v>15.044828513203999</v>
      </c>
      <c r="C2141" s="1">
        <v>15.359422701570599</v>
      </c>
    </row>
    <row r="2142" spans="1:3" x14ac:dyDescent="0.25">
      <c r="A2142" s="1">
        <v>4.2819999999997496</v>
      </c>
      <c r="B2142" s="1">
        <v>14.575911764962401</v>
      </c>
      <c r="C2142" s="1">
        <v>15.3497761808683</v>
      </c>
    </row>
    <row r="2143" spans="1:3" x14ac:dyDescent="0.25">
      <c r="A2143" s="1">
        <v>4.2839999999997502</v>
      </c>
      <c r="B2143" s="1">
        <v>14.8506810154406</v>
      </c>
      <c r="C2143" s="1">
        <v>15.3412203109981</v>
      </c>
    </row>
    <row r="2144" spans="1:3" x14ac:dyDescent="0.25">
      <c r="A2144" s="1">
        <v>4.28599999999975</v>
      </c>
      <c r="B2144" s="1">
        <v>14.598950278850699</v>
      </c>
      <c r="C2144" s="1">
        <v>14.622387184519001</v>
      </c>
    </row>
    <row r="2145" spans="1:3" x14ac:dyDescent="0.25">
      <c r="A2145" s="1">
        <v>4.28799999999974</v>
      </c>
      <c r="B2145" s="1">
        <v>14.806338630527801</v>
      </c>
      <c r="C2145" s="1">
        <v>14.608528522679901</v>
      </c>
    </row>
    <row r="2146" spans="1:3" x14ac:dyDescent="0.25">
      <c r="A2146" s="1">
        <v>4.2899999999997398</v>
      </c>
      <c r="B2146" s="1">
        <v>14.618949935741201</v>
      </c>
      <c r="C2146" s="1">
        <v>15.3557633379754</v>
      </c>
    </row>
    <row r="2147" spans="1:3" x14ac:dyDescent="0.25">
      <c r="A2147" s="1">
        <v>4.2919999999997396</v>
      </c>
      <c r="B2147" s="1">
        <v>15.585229193567301</v>
      </c>
      <c r="C2147" s="1">
        <v>15.3464059276494</v>
      </c>
    </row>
    <row r="2148" spans="1:3" x14ac:dyDescent="0.25">
      <c r="A2148" s="1">
        <v>4.2939999999997402</v>
      </c>
      <c r="B2148" s="1">
        <v>14.692750118983801</v>
      </c>
      <c r="C2148" s="1">
        <v>15.338084684145301</v>
      </c>
    </row>
    <row r="2149" spans="1:3" x14ac:dyDescent="0.25">
      <c r="A2149" s="1">
        <v>4.29599999999974</v>
      </c>
      <c r="B2149" s="1">
        <v>14.9434487173428</v>
      </c>
      <c r="C2149" s="1">
        <v>15.3306364176656</v>
      </c>
    </row>
    <row r="2150" spans="1:3" x14ac:dyDescent="0.25">
      <c r="A2150" s="1">
        <v>4.2979999999997398</v>
      </c>
      <c r="B2150" s="1">
        <v>14.711105001669599</v>
      </c>
      <c r="C2150" s="1">
        <v>14.611366778131201</v>
      </c>
    </row>
    <row r="2151" spans="1:3" x14ac:dyDescent="0.25">
      <c r="A2151" s="1">
        <v>4.2999999999997396</v>
      </c>
      <c r="B2151" s="1">
        <v>15.4771562497471</v>
      </c>
      <c r="C2151" s="1">
        <v>14.598737174362</v>
      </c>
    </row>
    <row r="2152" spans="1:3" x14ac:dyDescent="0.25">
      <c r="A2152" s="1">
        <v>4.3019999999997403</v>
      </c>
      <c r="B2152" s="1">
        <v>14.7685687106686</v>
      </c>
      <c r="C2152" s="1">
        <v>14.5884012300706</v>
      </c>
    </row>
    <row r="2153" spans="1:3" x14ac:dyDescent="0.25">
      <c r="A2153" s="1">
        <v>4.30399999999974</v>
      </c>
      <c r="B2153" s="1">
        <v>15.394149204206</v>
      </c>
      <c r="C2153" s="1">
        <v>15.364424246298899</v>
      </c>
    </row>
    <row r="2154" spans="1:3" x14ac:dyDescent="0.25">
      <c r="A2154" s="1">
        <v>4.3059999999997398</v>
      </c>
      <c r="B2154" s="1">
        <v>14.1225607439352</v>
      </c>
      <c r="C2154" s="1">
        <v>14.848140444149699</v>
      </c>
    </row>
    <row r="2155" spans="1:3" x14ac:dyDescent="0.25">
      <c r="A2155" s="1">
        <v>4.3079999999997396</v>
      </c>
      <c r="B2155" s="1">
        <v>15.2136278618758</v>
      </c>
      <c r="C2155" s="1">
        <v>14.830380971260601</v>
      </c>
    </row>
    <row r="2156" spans="1:3" x14ac:dyDescent="0.25">
      <c r="A2156" s="1">
        <v>4.3099999999997403</v>
      </c>
      <c r="B2156" s="1">
        <v>15.0173589510042</v>
      </c>
      <c r="C2156" s="1">
        <v>14.815523792030399</v>
      </c>
    </row>
    <row r="2157" spans="1:3" x14ac:dyDescent="0.25">
      <c r="A2157" s="1">
        <v>4.31199999999974</v>
      </c>
      <c r="B2157" s="1">
        <v>15.178855023071501</v>
      </c>
      <c r="C2157" s="1">
        <v>15.3527850931341</v>
      </c>
    </row>
    <row r="2158" spans="1:3" x14ac:dyDescent="0.25">
      <c r="A2158" s="1">
        <v>4.3139999999997398</v>
      </c>
      <c r="B2158" s="1">
        <v>14.287470011750701</v>
      </c>
      <c r="C2158" s="1">
        <v>15.343749551398099</v>
      </c>
    </row>
    <row r="2159" spans="1:3" x14ac:dyDescent="0.25">
      <c r="A2159" s="1">
        <v>4.3159999999997396</v>
      </c>
      <c r="B2159" s="1">
        <v>15.2984908243756</v>
      </c>
      <c r="C2159" s="1">
        <v>15.335727282634901</v>
      </c>
    </row>
    <row r="2160" spans="1:3" x14ac:dyDescent="0.25">
      <c r="A2160" s="1">
        <v>4.3179999999997403</v>
      </c>
      <c r="B2160" s="1">
        <v>14.4003008287367</v>
      </c>
      <c r="C2160" s="1">
        <v>15.3285541915137</v>
      </c>
    </row>
    <row r="2161" spans="1:3" x14ac:dyDescent="0.25">
      <c r="A2161" s="1">
        <v>4.31999999999974</v>
      </c>
      <c r="B2161" s="1">
        <v>15.7559548786489</v>
      </c>
      <c r="C2161" s="1">
        <v>15.322093976013401</v>
      </c>
    </row>
    <row r="2162" spans="1:3" x14ac:dyDescent="0.25">
      <c r="A2162" s="1">
        <v>4.3219999999997398</v>
      </c>
      <c r="B2162" s="1">
        <v>13.8157449937062</v>
      </c>
      <c r="C2162" s="1">
        <v>14.6304580864771</v>
      </c>
    </row>
    <row r="2163" spans="1:3" x14ac:dyDescent="0.25">
      <c r="A2163" s="1">
        <v>4.3239999999997396</v>
      </c>
      <c r="B2163" s="1">
        <v>16.284147946714899</v>
      </c>
      <c r="C2163" s="1">
        <v>14.6144424451203</v>
      </c>
    </row>
    <row r="2164" spans="1:3" x14ac:dyDescent="0.25">
      <c r="A2164" s="1">
        <v>4.3259999999997403</v>
      </c>
      <c r="B2164" s="1">
        <v>14.038811929852701</v>
      </c>
      <c r="C2164" s="1">
        <v>14.6012076742283</v>
      </c>
    </row>
    <row r="2165" spans="1:3" x14ac:dyDescent="0.25">
      <c r="A2165" s="1">
        <v>4.3279999999997401</v>
      </c>
      <c r="B2165" s="1">
        <v>15.2870099170147</v>
      </c>
      <c r="C2165" s="1">
        <v>14.828869305805</v>
      </c>
    </row>
    <row r="2166" spans="1:3" x14ac:dyDescent="0.25">
      <c r="A2166" s="1">
        <v>4.3299999999997398</v>
      </c>
      <c r="B2166" s="1">
        <v>14.199243130355001</v>
      </c>
      <c r="C2166" s="1">
        <v>14.8140892252637</v>
      </c>
    </row>
    <row r="2167" spans="1:3" x14ac:dyDescent="0.25">
      <c r="A2167" s="1">
        <v>4.3319999999997396</v>
      </c>
      <c r="B2167" s="1">
        <v>15.9501614765455</v>
      </c>
      <c r="C2167" s="1">
        <v>14.8017947194301</v>
      </c>
    </row>
    <row r="2168" spans="1:3" x14ac:dyDescent="0.25">
      <c r="A2168" s="1">
        <v>4.3339999999997403</v>
      </c>
      <c r="B2168" s="1">
        <v>14.350983594862299</v>
      </c>
      <c r="C2168" s="1">
        <v>14.626019696204301</v>
      </c>
    </row>
    <row r="2169" spans="1:3" x14ac:dyDescent="0.25">
      <c r="A2169" s="1">
        <v>4.3359999999997401</v>
      </c>
      <c r="B2169" s="1">
        <v>15.2355954929752</v>
      </c>
      <c r="C2169" s="1">
        <v>15.363652043278901</v>
      </c>
    </row>
    <row r="2170" spans="1:3" x14ac:dyDescent="0.25">
      <c r="A2170" s="1">
        <v>4.3379999999997398</v>
      </c>
      <c r="B2170" s="1">
        <v>14.449035440400699</v>
      </c>
      <c r="C2170" s="1">
        <v>15.3535207320009</v>
      </c>
    </row>
    <row r="2171" spans="1:3" x14ac:dyDescent="0.25">
      <c r="A2171" s="1">
        <v>4.3399999999997396</v>
      </c>
      <c r="B2171" s="1">
        <v>15.1276791430166</v>
      </c>
      <c r="C2171" s="1">
        <v>15.34456799693</v>
      </c>
    </row>
    <row r="2172" spans="1:3" x14ac:dyDescent="0.25">
      <c r="A2172" s="1">
        <v>4.3419999999997403</v>
      </c>
      <c r="B2172" s="1">
        <v>15.1021216134003</v>
      </c>
      <c r="C2172" s="1">
        <v>14.6193168141091</v>
      </c>
    </row>
    <row r="2173" spans="1:3" x14ac:dyDescent="0.25">
      <c r="A2173" s="1">
        <v>4.3439999999997401</v>
      </c>
      <c r="B2173" s="1">
        <v>14.401487991566601</v>
      </c>
      <c r="C2173" s="1">
        <v>15.346883887307399</v>
      </c>
    </row>
    <row r="2174" spans="1:3" x14ac:dyDescent="0.25">
      <c r="A2174" s="1">
        <v>4.3459999999997398</v>
      </c>
      <c r="B2174" s="1">
        <v>14.994867592100899</v>
      </c>
      <c r="C2174" s="1">
        <v>15.3386319142516</v>
      </c>
    </row>
    <row r="2175" spans="1:3" x14ac:dyDescent="0.25">
      <c r="A2175" s="1">
        <v>4.3479999999997396</v>
      </c>
      <c r="B2175" s="1">
        <v>15.236496238873899</v>
      </c>
      <c r="C2175" s="1">
        <v>14.6136624889582</v>
      </c>
    </row>
    <row r="2176" spans="1:3" x14ac:dyDescent="0.25">
      <c r="A2176" s="1">
        <v>4.3499999999997403</v>
      </c>
      <c r="B2176" s="1">
        <v>15.000067685751301</v>
      </c>
      <c r="C2176" s="1">
        <v>14.601090733274599</v>
      </c>
    </row>
    <row r="2177" spans="1:3" x14ac:dyDescent="0.25">
      <c r="A2177" s="1">
        <v>4.3519999999997401</v>
      </c>
      <c r="B2177" s="1">
        <v>15.197706026459899</v>
      </c>
      <c r="C2177" s="1">
        <v>15.356099743074701</v>
      </c>
    </row>
    <row r="2178" spans="1:3" x14ac:dyDescent="0.25">
      <c r="A2178" s="1">
        <v>4.3539999999997399</v>
      </c>
      <c r="B2178" s="1">
        <v>15.005367868940599</v>
      </c>
      <c r="C2178" s="1">
        <v>15.3465433856578</v>
      </c>
    </row>
    <row r="2179" spans="1:3" x14ac:dyDescent="0.25">
      <c r="A2179" s="1">
        <v>4.3559999999997396</v>
      </c>
      <c r="B2179" s="1">
        <v>14.4519596397041</v>
      </c>
      <c r="C2179" s="1">
        <v>15.3380541342237</v>
      </c>
    </row>
    <row r="2180" spans="1:3" x14ac:dyDescent="0.25">
      <c r="A2180" s="1">
        <v>4.3579999999997403</v>
      </c>
      <c r="B2180" s="1">
        <v>14.9228168538344</v>
      </c>
      <c r="C2180" s="1">
        <v>15.3304639162253</v>
      </c>
    </row>
    <row r="2181" spans="1:3" x14ac:dyDescent="0.25">
      <c r="A2181" s="1">
        <v>4.3599999999997401</v>
      </c>
      <c r="B2181" s="1">
        <v>14.509334995756801</v>
      </c>
      <c r="C2181" s="1">
        <v>14.8153943785113</v>
      </c>
    </row>
    <row r="2182" spans="1:3" x14ac:dyDescent="0.25">
      <c r="A2182" s="1">
        <v>4.3619999999997399</v>
      </c>
      <c r="B2182" s="1">
        <v>15.679771943536499</v>
      </c>
      <c r="C2182" s="1">
        <v>14.6149789132465</v>
      </c>
    </row>
    <row r="2183" spans="1:3" x14ac:dyDescent="0.25">
      <c r="A2183" s="1">
        <v>4.3639999999997396</v>
      </c>
      <c r="B2183" s="1">
        <v>14.6035648659426</v>
      </c>
      <c r="C2183" s="1">
        <v>14.815081874868101</v>
      </c>
    </row>
    <row r="2184" spans="1:3" x14ac:dyDescent="0.25">
      <c r="A2184" s="1">
        <v>4.3659999999997403</v>
      </c>
      <c r="B2184" s="1">
        <v>15.558656767248999</v>
      </c>
      <c r="C2184" s="1">
        <v>14.613065001356899</v>
      </c>
    </row>
    <row r="2185" spans="1:3" x14ac:dyDescent="0.25">
      <c r="A2185" s="1">
        <v>4.3679999999997401</v>
      </c>
      <c r="B2185" s="1">
        <v>14.6815648360681</v>
      </c>
      <c r="C2185" s="1">
        <v>14.816167096789499</v>
      </c>
    </row>
    <row r="2186" spans="1:3" x14ac:dyDescent="0.25">
      <c r="A2186" s="1">
        <v>4.3699999999997399</v>
      </c>
      <c r="B2186" s="1">
        <v>14.9372423565343</v>
      </c>
      <c r="C2186" s="1">
        <v>14.612219313258301</v>
      </c>
    </row>
    <row r="2187" spans="1:3" x14ac:dyDescent="0.25">
      <c r="A2187" s="1">
        <v>4.3719999999997397</v>
      </c>
      <c r="B2187" s="1">
        <v>14.702036081073</v>
      </c>
      <c r="C2187" s="1">
        <v>15.3618294443349</v>
      </c>
    </row>
    <row r="2188" spans="1:3" x14ac:dyDescent="0.25">
      <c r="A2188" s="1">
        <v>4.3739999999997403</v>
      </c>
      <c r="B2188" s="1">
        <v>14.8985159097354</v>
      </c>
      <c r="C2188" s="1">
        <v>15.3517569955638</v>
      </c>
    </row>
    <row r="2189" spans="1:3" x14ac:dyDescent="0.25">
      <c r="A2189" s="1">
        <v>4.3759999999997401</v>
      </c>
      <c r="B2189" s="1">
        <v>15.289263137662299</v>
      </c>
      <c r="C2189" s="1">
        <v>15.342854254947801</v>
      </c>
    </row>
    <row r="2190" spans="1:3" x14ac:dyDescent="0.25">
      <c r="A2190" s="1">
        <v>4.3779999999997301</v>
      </c>
      <c r="B2190" s="1">
        <v>14.234197461365399</v>
      </c>
      <c r="C2190" s="1">
        <v>15.3349319629107</v>
      </c>
    </row>
    <row r="2191" spans="1:3" x14ac:dyDescent="0.25">
      <c r="A2191" s="1">
        <v>4.3799999999997299</v>
      </c>
      <c r="B2191" s="1">
        <v>15.1344549096679</v>
      </c>
      <c r="C2191" s="1">
        <v>14.803225174394401</v>
      </c>
    </row>
    <row r="2192" spans="1:3" x14ac:dyDescent="0.25">
      <c r="A2192" s="1">
        <v>4.3819999999997297</v>
      </c>
      <c r="B2192" s="1">
        <v>14.3453648067006</v>
      </c>
      <c r="C2192" s="1">
        <v>14.6255430421465</v>
      </c>
    </row>
    <row r="2193" spans="1:3" x14ac:dyDescent="0.25">
      <c r="A2193" s="1">
        <v>4.3839999999997303</v>
      </c>
      <c r="B2193" s="1">
        <v>15.8253163226662</v>
      </c>
      <c r="C2193" s="1">
        <v>14.610952503885899</v>
      </c>
    </row>
    <row r="2194" spans="1:3" x14ac:dyDescent="0.25">
      <c r="A2194" s="1">
        <v>4.3859999999997301</v>
      </c>
      <c r="B2194" s="1">
        <v>14.470189751508601</v>
      </c>
      <c r="C2194" s="1">
        <v>14.599004484445899</v>
      </c>
    </row>
    <row r="2195" spans="1:3" x14ac:dyDescent="0.25">
      <c r="A2195" s="1">
        <v>4.3879999999997299</v>
      </c>
      <c r="B2195" s="1">
        <v>15.67765364581</v>
      </c>
      <c r="C2195" s="1">
        <v>15.3668452293794</v>
      </c>
    </row>
    <row r="2196" spans="1:3" x14ac:dyDescent="0.25">
      <c r="A2196" s="1">
        <v>4.3899999999997297</v>
      </c>
      <c r="B2196" s="1">
        <v>14.573096217509001</v>
      </c>
      <c r="C2196" s="1">
        <v>15.3560351731893</v>
      </c>
    </row>
    <row r="2197" spans="1:3" x14ac:dyDescent="0.25">
      <c r="A2197" s="1">
        <v>4.3919999999997303</v>
      </c>
      <c r="B2197" s="1">
        <v>15.016536706295501</v>
      </c>
      <c r="C2197" s="1">
        <v>14.8252783742887</v>
      </c>
    </row>
    <row r="2198" spans="1:3" x14ac:dyDescent="0.25">
      <c r="A2198" s="1">
        <v>4.3939999999997301</v>
      </c>
      <c r="B2198" s="1">
        <v>14.449617335197299</v>
      </c>
      <c r="C2198" s="1">
        <v>14.8112798032406</v>
      </c>
    </row>
    <row r="2199" spans="1:3" x14ac:dyDescent="0.25">
      <c r="A2199" s="1">
        <v>4.3959999999997299</v>
      </c>
      <c r="B2199" s="1">
        <v>14.9308208069299</v>
      </c>
      <c r="C2199" s="1">
        <v>15.3508022478499</v>
      </c>
    </row>
    <row r="2200" spans="1:3" x14ac:dyDescent="0.25">
      <c r="A2200" s="1">
        <v>4.3979999999997297</v>
      </c>
      <c r="B2200" s="1">
        <v>14.743369073534099</v>
      </c>
      <c r="C2200" s="1">
        <v>15.3420044160834</v>
      </c>
    </row>
    <row r="2201" spans="1:3" x14ac:dyDescent="0.25">
      <c r="A2201" s="1">
        <v>4.3999999999997303</v>
      </c>
      <c r="B2201" s="1">
        <v>15.4563439899344</v>
      </c>
      <c r="C2201" s="1">
        <v>15.3341720266772</v>
      </c>
    </row>
    <row r="2202" spans="1:3" x14ac:dyDescent="0.25">
      <c r="A2202" s="1">
        <v>4.4019999999997301</v>
      </c>
      <c r="B2202" s="1">
        <v>14.794705055966</v>
      </c>
      <c r="C2202" s="1">
        <v>15.3271504586647</v>
      </c>
    </row>
    <row r="2203" spans="1:3" x14ac:dyDescent="0.25">
      <c r="A2203" s="1">
        <v>4.4039999999997299</v>
      </c>
      <c r="B2203" s="1">
        <v>15.3770618654397</v>
      </c>
      <c r="C2203" s="1">
        <v>14.6316366648241</v>
      </c>
    </row>
    <row r="2204" spans="1:3" x14ac:dyDescent="0.25">
      <c r="A2204" s="1">
        <v>4.4059999999997297</v>
      </c>
      <c r="B2204" s="1">
        <v>14.129452351788901</v>
      </c>
      <c r="C2204" s="1">
        <v>14.615658857483901</v>
      </c>
    </row>
    <row r="2205" spans="1:3" x14ac:dyDescent="0.25">
      <c r="A2205" s="1">
        <v>4.4079999999997304</v>
      </c>
      <c r="B2205" s="1">
        <v>15.201559774187499</v>
      </c>
      <c r="C2205" s="1">
        <v>14.602469377732101</v>
      </c>
    </row>
    <row r="2206" spans="1:3" x14ac:dyDescent="0.25">
      <c r="A2206" s="1">
        <v>4.4099999999997301</v>
      </c>
      <c r="B2206" s="1">
        <v>14.511841278085299</v>
      </c>
      <c r="C2206" s="1">
        <v>14.591708714347799</v>
      </c>
    </row>
    <row r="2207" spans="1:3" x14ac:dyDescent="0.25">
      <c r="A2207" s="1">
        <v>4.4119999999997299</v>
      </c>
      <c r="B2207" s="1">
        <v>15.1012064920836</v>
      </c>
      <c r="C2207" s="1">
        <v>14.846030433406399</v>
      </c>
    </row>
    <row r="2208" spans="1:3" x14ac:dyDescent="0.25">
      <c r="A2208" s="1">
        <v>4.4139999999997297</v>
      </c>
      <c r="B2208" s="1">
        <v>15.1380714060709</v>
      </c>
      <c r="C2208" s="1">
        <v>15.364830556704799</v>
      </c>
    </row>
    <row r="2209" spans="1:3" x14ac:dyDescent="0.25">
      <c r="A2209" s="1">
        <v>4.4159999999997304</v>
      </c>
      <c r="B2209" s="1">
        <v>15.086440064051001</v>
      </c>
      <c r="C2209" s="1">
        <v>15.3543512300323</v>
      </c>
    </row>
    <row r="2210" spans="1:3" x14ac:dyDescent="0.25">
      <c r="A2210" s="1">
        <v>4.4179999999997301</v>
      </c>
      <c r="B2210" s="1">
        <v>15.1174945787205</v>
      </c>
      <c r="C2210" s="1">
        <v>15.345093319820799</v>
      </c>
    </row>
    <row r="2211" spans="1:3" x14ac:dyDescent="0.25">
      <c r="A2211" s="1">
        <v>4.4199999999997299</v>
      </c>
      <c r="B2211" s="1">
        <v>14.364491183969401</v>
      </c>
      <c r="C2211" s="1">
        <v>14.815595732139601</v>
      </c>
    </row>
    <row r="2212" spans="1:3" x14ac:dyDescent="0.25">
      <c r="A2212" s="1">
        <v>4.4219999999997297</v>
      </c>
      <c r="B2212" s="1">
        <v>15.0069707522406</v>
      </c>
      <c r="C2212" s="1">
        <v>14.802811607544999</v>
      </c>
    </row>
    <row r="2213" spans="1:3" x14ac:dyDescent="0.25">
      <c r="A2213" s="1">
        <v>4.4239999999997304</v>
      </c>
      <c r="B2213" s="1">
        <v>15.214189750894</v>
      </c>
      <c r="C2213" s="1">
        <v>15.343281848696799</v>
      </c>
    </row>
    <row r="2214" spans="1:3" x14ac:dyDescent="0.25">
      <c r="A2214" s="1">
        <v>4.4259999999997302</v>
      </c>
      <c r="B2214" s="1">
        <v>15.0102711046415</v>
      </c>
      <c r="C2214" s="1">
        <v>15.335265042719101</v>
      </c>
    </row>
    <row r="2215" spans="1:3" x14ac:dyDescent="0.25">
      <c r="A2215" s="1">
        <v>4.4279999999997299</v>
      </c>
      <c r="B2215" s="1">
        <v>15.1797501646549</v>
      </c>
      <c r="C2215" s="1">
        <v>15.3281010757422</v>
      </c>
    </row>
    <row r="2216" spans="1:3" x14ac:dyDescent="0.25">
      <c r="A2216" s="1">
        <v>4.4299999999997297</v>
      </c>
      <c r="B2216" s="1">
        <v>14.2872248915148</v>
      </c>
      <c r="C2216" s="1">
        <v>14.635613157972699</v>
      </c>
    </row>
    <row r="2217" spans="1:3" x14ac:dyDescent="0.25">
      <c r="A2217" s="1">
        <v>4.4319999999997304</v>
      </c>
      <c r="B2217" s="1">
        <v>15.2955458194941</v>
      </c>
      <c r="C2217" s="1">
        <v>14.619024080770499</v>
      </c>
    </row>
    <row r="2218" spans="1:3" x14ac:dyDescent="0.25">
      <c r="A2218" s="1">
        <v>4.4339999999997302</v>
      </c>
      <c r="B2218" s="1">
        <v>14.4003395449077</v>
      </c>
      <c r="C2218" s="1">
        <v>14.6053259150475</v>
      </c>
    </row>
    <row r="2219" spans="1:3" x14ac:dyDescent="0.25">
      <c r="A2219" s="1">
        <v>4.4359999999997299</v>
      </c>
      <c r="B2219" s="1">
        <v>15.7518740149973</v>
      </c>
      <c r="C2219" s="1">
        <v>14.594141496995</v>
      </c>
    </row>
    <row r="2220" spans="1:3" x14ac:dyDescent="0.25">
      <c r="A2220" s="1">
        <v>4.4379999999997297</v>
      </c>
      <c r="B2220" s="1">
        <v>13.821494422012201</v>
      </c>
      <c r="C2220" s="1">
        <v>15.3654320996867</v>
      </c>
    </row>
    <row r="2221" spans="1:3" x14ac:dyDescent="0.25">
      <c r="A2221" s="1">
        <v>4.4399999999997304</v>
      </c>
      <c r="B2221" s="1">
        <v>15.4822846693401</v>
      </c>
      <c r="C2221" s="1">
        <v>15.354743349218699</v>
      </c>
    </row>
    <row r="2222" spans="1:3" x14ac:dyDescent="0.25">
      <c r="A2222" s="1">
        <v>4.4419999999997302</v>
      </c>
      <c r="B2222" s="1">
        <v>14.796511780685799</v>
      </c>
      <c r="C2222" s="1">
        <v>14.8297034638444</v>
      </c>
    </row>
    <row r="2223" spans="1:3" x14ac:dyDescent="0.25">
      <c r="A2223" s="1">
        <v>4.4439999999997299</v>
      </c>
      <c r="B2223" s="1">
        <v>15.39747089992</v>
      </c>
      <c r="C2223" s="1">
        <v>14.814919914485801</v>
      </c>
    </row>
    <row r="2224" spans="1:3" x14ac:dyDescent="0.25">
      <c r="A2224" s="1">
        <v>4.4459999999997297</v>
      </c>
      <c r="B2224" s="1">
        <v>14.838852523639799</v>
      </c>
      <c r="C2224" s="1">
        <v>14.8025842547168</v>
      </c>
    </row>
    <row r="2225" spans="1:3" x14ac:dyDescent="0.25">
      <c r="A2225" s="1">
        <v>4.4479999999997304</v>
      </c>
      <c r="B2225" s="1">
        <v>15.329376907553399</v>
      </c>
      <c r="C2225" s="1">
        <v>15.353150402229399</v>
      </c>
    </row>
    <row r="2226" spans="1:3" x14ac:dyDescent="0.25">
      <c r="A2226" s="1">
        <v>4.4499999999997302</v>
      </c>
      <c r="B2226" s="1">
        <v>14.354628974573201</v>
      </c>
      <c r="C2226" s="1">
        <v>15.3441058391019</v>
      </c>
    </row>
    <row r="2227" spans="1:3" x14ac:dyDescent="0.25">
      <c r="A2227" s="1">
        <v>4.45199999999973</v>
      </c>
      <c r="B2227" s="1">
        <v>15.0233365912301</v>
      </c>
      <c r="C2227" s="1">
        <v>15.336071825782501</v>
      </c>
    </row>
    <row r="2228" spans="1:3" x14ac:dyDescent="0.25">
      <c r="A2228" s="1">
        <v>4.4539999999997297</v>
      </c>
      <c r="B2228" s="1">
        <v>14.435035893817901</v>
      </c>
      <c r="C2228" s="1">
        <v>14.633577259161401</v>
      </c>
    </row>
    <row r="2229" spans="1:3" x14ac:dyDescent="0.25">
      <c r="A2229" s="1">
        <v>4.4559999999997304</v>
      </c>
      <c r="B2229" s="1">
        <v>15.1774065954558</v>
      </c>
      <c r="C2229" s="1">
        <v>14.6177189384779</v>
      </c>
    </row>
    <row r="2230" spans="1:3" x14ac:dyDescent="0.25">
      <c r="A2230" s="1">
        <v>4.4579999999997302</v>
      </c>
      <c r="B2230" s="1">
        <v>14.5139499302401</v>
      </c>
      <c r="C2230" s="1">
        <v>14.604667610103499</v>
      </c>
    </row>
    <row r="2231" spans="1:3" x14ac:dyDescent="0.25">
      <c r="A2231" s="1">
        <v>4.45999999999973</v>
      </c>
      <c r="B2231" s="1">
        <v>15.6689021290012</v>
      </c>
      <c r="C2231" s="1">
        <v>15.359915684924699</v>
      </c>
    </row>
    <row r="2232" spans="1:3" x14ac:dyDescent="0.25">
      <c r="A2232" s="1">
        <v>4.4619999999997297</v>
      </c>
      <c r="B2232" s="1">
        <v>14.607561913769599</v>
      </c>
      <c r="C2232" s="1">
        <v>15.3500887029656</v>
      </c>
    </row>
    <row r="2233" spans="1:3" x14ac:dyDescent="0.25">
      <c r="A2233" s="1">
        <v>4.4639999999997304</v>
      </c>
      <c r="B2233" s="1">
        <v>14.814777228006401</v>
      </c>
      <c r="C2233" s="1">
        <v>15.341376326610799</v>
      </c>
    </row>
    <row r="2234" spans="1:3" x14ac:dyDescent="0.25">
      <c r="A2234" s="1">
        <v>4.4659999999997302</v>
      </c>
      <c r="B2234" s="1">
        <v>14.625275215000499</v>
      </c>
      <c r="C2234" s="1">
        <v>15.333601583419499</v>
      </c>
    </row>
    <row r="2235" spans="1:3" x14ac:dyDescent="0.25">
      <c r="A2235" s="1">
        <v>4.4679999999997202</v>
      </c>
      <c r="B2235" s="1">
        <v>15.571751739806301</v>
      </c>
      <c r="C2235" s="1">
        <v>15.3266169198752</v>
      </c>
    </row>
    <row r="2236" spans="1:3" x14ac:dyDescent="0.25">
      <c r="A2236" s="1">
        <v>4.46999999999972</v>
      </c>
      <c r="B2236" s="1">
        <v>14.6987879349567</v>
      </c>
      <c r="C2236" s="1">
        <v>14.6119065719573</v>
      </c>
    </row>
    <row r="2237" spans="1:3" x14ac:dyDescent="0.25">
      <c r="A2237" s="1">
        <v>4.4719999999997198</v>
      </c>
      <c r="B2237" s="1">
        <v>15.4711859270703</v>
      </c>
      <c r="C2237" s="1">
        <v>14.599051183932</v>
      </c>
    </row>
    <row r="2238" spans="1:3" x14ac:dyDescent="0.25">
      <c r="A2238" s="1">
        <v>4.4739999999997204</v>
      </c>
      <c r="B2238" s="1">
        <v>14.759785647835299</v>
      </c>
      <c r="C2238" s="1">
        <v>14.8354858896357</v>
      </c>
    </row>
    <row r="2239" spans="1:3" x14ac:dyDescent="0.25">
      <c r="A2239" s="1">
        <v>4.4759999999997202</v>
      </c>
      <c r="B2239" s="1">
        <v>15.389976108720299</v>
      </c>
      <c r="C2239" s="1">
        <v>14.819473906246699</v>
      </c>
    </row>
    <row r="2240" spans="1:3" x14ac:dyDescent="0.25">
      <c r="A2240" s="1">
        <v>4.47799999999972</v>
      </c>
      <c r="B2240" s="1">
        <v>14.1113044732946</v>
      </c>
      <c r="C2240" s="1">
        <v>14.806102337826699</v>
      </c>
    </row>
    <row r="2241" spans="1:3" x14ac:dyDescent="0.25">
      <c r="A2241" s="1">
        <v>4.4799999999997198</v>
      </c>
      <c r="B2241" s="1">
        <v>15.210928820327601</v>
      </c>
      <c r="C2241" s="1">
        <v>14.795004243804501</v>
      </c>
    </row>
    <row r="2242" spans="1:3" x14ac:dyDescent="0.25">
      <c r="A2242" s="1">
        <v>4.4819999999997204</v>
      </c>
      <c r="B2242" s="1">
        <v>14.254131161782</v>
      </c>
      <c r="C2242" s="1">
        <v>14.6363296353623</v>
      </c>
    </row>
    <row r="2243" spans="1:3" x14ac:dyDescent="0.25">
      <c r="A2243" s="1">
        <v>4.4839999999997202</v>
      </c>
      <c r="B2243" s="1">
        <v>15.366006421402799</v>
      </c>
      <c r="C2243" s="1">
        <v>15.362133669014799</v>
      </c>
    </row>
    <row r="2244" spans="1:3" x14ac:dyDescent="0.25">
      <c r="A2244" s="1">
        <v>4.48599999999972</v>
      </c>
      <c r="B2244" s="1">
        <v>14.373823139800701</v>
      </c>
      <c r="C2244" s="1">
        <v>15.352131474267701</v>
      </c>
    </row>
    <row r="2245" spans="1:3" x14ac:dyDescent="0.25">
      <c r="A2245" s="1">
        <v>4.4879999999997198</v>
      </c>
      <c r="B2245" s="1">
        <v>15.2269124502238</v>
      </c>
      <c r="C2245" s="1">
        <v>14.6249372201512</v>
      </c>
    </row>
    <row r="2246" spans="1:3" x14ac:dyDescent="0.25">
      <c r="A2246" s="1">
        <v>4.4899999999997204</v>
      </c>
      <c r="B2246" s="1">
        <v>14.467477989936601</v>
      </c>
      <c r="C2246" s="1">
        <v>15.353008983946699</v>
      </c>
    </row>
    <row r="2247" spans="1:3" x14ac:dyDescent="0.25">
      <c r="A2247" s="1">
        <v>4.4919999999997202</v>
      </c>
      <c r="B2247" s="1">
        <v>15.724874157124299</v>
      </c>
      <c r="C2247" s="1">
        <v>15.3441247071014</v>
      </c>
    </row>
    <row r="2248" spans="1:3" x14ac:dyDescent="0.25">
      <c r="A2248" s="1">
        <v>4.49399999999972</v>
      </c>
      <c r="B2248" s="1">
        <v>14.569333881729399</v>
      </c>
      <c r="C2248" s="1">
        <v>14.6172579185255</v>
      </c>
    </row>
    <row r="2249" spans="1:3" x14ac:dyDescent="0.25">
      <c r="A2249" s="1">
        <v>4.4959999999997198</v>
      </c>
      <c r="B2249" s="1">
        <v>15.595767369471201</v>
      </c>
      <c r="C2249" s="1">
        <v>15.3468320329376</v>
      </c>
    </row>
    <row r="2250" spans="1:3" x14ac:dyDescent="0.25">
      <c r="A2250" s="1">
        <v>4.4979999999997204</v>
      </c>
      <c r="B2250" s="1">
        <v>14.654020654217099</v>
      </c>
      <c r="C2250" s="1">
        <v>14.607474210290199</v>
      </c>
    </row>
    <row r="2251" spans="1:3" x14ac:dyDescent="0.25">
      <c r="A2251" s="1">
        <v>4.4999999999997202</v>
      </c>
      <c r="B2251" s="1">
        <v>14.7821554000378</v>
      </c>
      <c r="C2251" s="1">
        <v>15.351167493591801</v>
      </c>
    </row>
    <row r="2252" spans="1:3" x14ac:dyDescent="0.25">
      <c r="A2252" s="1">
        <v>4.50199999999972</v>
      </c>
      <c r="B2252" s="1">
        <v>14.659195987400199</v>
      </c>
      <c r="C2252" s="1">
        <v>15.34228251</v>
      </c>
    </row>
    <row r="2253" spans="1:3" x14ac:dyDescent="0.25">
      <c r="A2253" s="1">
        <v>4.5039999999997198</v>
      </c>
      <c r="B2253" s="1">
        <v>14.756357653080499</v>
      </c>
      <c r="C2253" s="1">
        <v>15.334359309150701</v>
      </c>
    </row>
    <row r="2254" spans="1:3" x14ac:dyDescent="0.25">
      <c r="A2254" s="1">
        <v>4.5059999999997196</v>
      </c>
      <c r="B2254" s="1">
        <v>15.4525219213917</v>
      </c>
      <c r="C2254" s="1">
        <v>15.327247057377701</v>
      </c>
    </row>
    <row r="2255" spans="1:3" x14ac:dyDescent="0.25">
      <c r="A2255" s="1">
        <v>4.5079999999997202</v>
      </c>
      <c r="B2255" s="1">
        <v>14.8059219698738</v>
      </c>
      <c r="C2255" s="1">
        <v>14.612441955295701</v>
      </c>
    </row>
    <row r="2256" spans="1:3" x14ac:dyDescent="0.25">
      <c r="A2256" s="1">
        <v>4.50999999999972</v>
      </c>
      <c r="B2256" s="1">
        <v>15.374178781495001</v>
      </c>
      <c r="C2256" s="1">
        <v>14.599467203816801</v>
      </c>
    </row>
    <row r="2257" spans="1:3" x14ac:dyDescent="0.25">
      <c r="A2257" s="1">
        <v>4.5119999999997198</v>
      </c>
      <c r="B2257" s="1">
        <v>14.847350974661399</v>
      </c>
      <c r="C2257" s="1">
        <v>14.588824589160501</v>
      </c>
    </row>
    <row r="2258" spans="1:3" x14ac:dyDescent="0.25">
      <c r="A2258" s="1">
        <v>4.5139999999997196</v>
      </c>
      <c r="B2258" s="1">
        <v>15.311058760317099</v>
      </c>
      <c r="C2258" s="1">
        <v>15.3597501212151</v>
      </c>
    </row>
    <row r="2259" spans="1:3" x14ac:dyDescent="0.25">
      <c r="A2259" s="1">
        <v>4.5159999999997202</v>
      </c>
      <c r="B2259" s="1">
        <v>14.177318438169101</v>
      </c>
      <c r="C2259" s="1">
        <v>14.849011784095699</v>
      </c>
    </row>
    <row r="2260" spans="1:3" x14ac:dyDescent="0.25">
      <c r="A2260" s="1">
        <v>4.51799999999972</v>
      </c>
      <c r="B2260" s="1">
        <v>15.152097578781399</v>
      </c>
      <c r="C2260" s="1">
        <v>14.8308998883915</v>
      </c>
    </row>
    <row r="2261" spans="1:3" x14ac:dyDescent="0.25">
      <c r="A2261" s="1">
        <v>4.5199999999997198</v>
      </c>
      <c r="B2261" s="1">
        <v>14.3038546783818</v>
      </c>
      <c r="C2261" s="1">
        <v>14.815739090930601</v>
      </c>
    </row>
    <row r="2262" spans="1:3" x14ac:dyDescent="0.25">
      <c r="A2262" s="1">
        <v>4.5219999999997196</v>
      </c>
      <c r="B2262" s="1">
        <v>15.859518152315999</v>
      </c>
      <c r="C2262" s="1">
        <v>14.8031165866336</v>
      </c>
    </row>
    <row r="2263" spans="1:3" x14ac:dyDescent="0.25">
      <c r="A2263" s="1">
        <v>4.5239999999997202</v>
      </c>
      <c r="B2263" s="1">
        <v>14.436146703503301</v>
      </c>
      <c r="C2263" s="1">
        <v>15.352197420458801</v>
      </c>
    </row>
    <row r="2264" spans="1:3" x14ac:dyDescent="0.25">
      <c r="A2264" s="1">
        <v>4.52599999999972</v>
      </c>
      <c r="B2264" s="1">
        <v>15.1806021997473</v>
      </c>
      <c r="C2264" s="1">
        <v>15.343233257894299</v>
      </c>
    </row>
    <row r="2265" spans="1:3" x14ac:dyDescent="0.25">
      <c r="A2265" s="1">
        <v>4.5279999999997198</v>
      </c>
      <c r="B2265" s="1">
        <v>14.5135812386804</v>
      </c>
      <c r="C2265" s="1">
        <v>15.335281575666899</v>
      </c>
    </row>
    <row r="2266" spans="1:3" x14ac:dyDescent="0.25">
      <c r="A2266" s="1">
        <v>4.5299999999997196</v>
      </c>
      <c r="B2266" s="1">
        <v>15.0848896687188</v>
      </c>
      <c r="C2266" s="1">
        <v>14.632641662586501</v>
      </c>
    </row>
    <row r="2267" spans="1:3" x14ac:dyDescent="0.25">
      <c r="A2267" s="1">
        <v>4.5319999999997203</v>
      </c>
      <c r="B2267" s="1">
        <v>15.1336782948917</v>
      </c>
      <c r="C2267" s="1">
        <v>14.6169059184987</v>
      </c>
    </row>
    <row r="2268" spans="1:3" x14ac:dyDescent="0.25">
      <c r="A2268" s="1">
        <v>4.53399999999972</v>
      </c>
      <c r="B2268" s="1">
        <v>15.0737705327653</v>
      </c>
      <c r="C2268" s="1">
        <v>14.603965069814</v>
      </c>
    </row>
    <row r="2269" spans="1:3" x14ac:dyDescent="0.25">
      <c r="A2269" s="1">
        <v>4.5359999999997198</v>
      </c>
      <c r="B2269" s="1">
        <v>15.114405735993</v>
      </c>
      <c r="C2269" s="1">
        <v>15.3595416258183</v>
      </c>
    </row>
    <row r="2270" spans="1:3" x14ac:dyDescent="0.25">
      <c r="A2270" s="1">
        <v>4.5379999999997196</v>
      </c>
      <c r="B2270" s="1">
        <v>14.3721443674683</v>
      </c>
      <c r="C2270" s="1">
        <v>15.349760003942</v>
      </c>
    </row>
    <row r="2271" spans="1:3" x14ac:dyDescent="0.25">
      <c r="A2271" s="1">
        <v>4.5399999999997203</v>
      </c>
      <c r="B2271" s="1">
        <v>15.0039498236311</v>
      </c>
      <c r="C2271" s="1">
        <v>15.3410899043177</v>
      </c>
    </row>
    <row r="2272" spans="1:3" x14ac:dyDescent="0.25">
      <c r="A2272" s="1">
        <v>4.54199999999972</v>
      </c>
      <c r="B2272" s="1">
        <v>14.449082507438099</v>
      </c>
      <c r="C2272" s="1">
        <v>15.3333540058469</v>
      </c>
    </row>
    <row r="2273" spans="1:3" x14ac:dyDescent="0.25">
      <c r="A2273" s="1">
        <v>4.5439999999997198</v>
      </c>
      <c r="B2273" s="1">
        <v>14.9234240772579</v>
      </c>
      <c r="C2273" s="1">
        <v>15.3264046073696</v>
      </c>
    </row>
    <row r="2274" spans="1:3" x14ac:dyDescent="0.25">
      <c r="A2274" s="1">
        <v>4.5459999999997196</v>
      </c>
      <c r="B2274" s="1">
        <v>14.788923233820499</v>
      </c>
      <c r="C2274" s="1">
        <v>14.611492087441601</v>
      </c>
    </row>
    <row r="2275" spans="1:3" x14ac:dyDescent="0.25">
      <c r="A2275" s="1">
        <v>4.5479999999997203</v>
      </c>
      <c r="B2275" s="1">
        <v>14.8876515665452</v>
      </c>
      <c r="C2275" s="1">
        <v>14.8201829151211</v>
      </c>
    </row>
    <row r="2276" spans="1:3" x14ac:dyDescent="0.25">
      <c r="A2276" s="1">
        <v>4.54999999999972</v>
      </c>
      <c r="B2276" s="1">
        <v>15.3530502109189</v>
      </c>
      <c r="C2276" s="1">
        <v>14.8062432512383</v>
      </c>
    </row>
    <row r="2277" spans="1:3" x14ac:dyDescent="0.25">
      <c r="A2277" s="1">
        <v>4.5519999999997198</v>
      </c>
      <c r="B2277" s="1">
        <v>14.9119739930318</v>
      </c>
      <c r="C2277" s="1">
        <v>14.621758223258601</v>
      </c>
    </row>
    <row r="2278" spans="1:3" x14ac:dyDescent="0.25">
      <c r="A2278" s="1">
        <v>4.5539999999997196</v>
      </c>
      <c r="B2278" s="1">
        <v>15.292619124129301</v>
      </c>
      <c r="C2278" s="1">
        <v>14.607797895664101</v>
      </c>
    </row>
    <row r="2279" spans="1:3" x14ac:dyDescent="0.25">
      <c r="A2279" s="1">
        <v>4.5559999999997203</v>
      </c>
      <c r="B2279" s="1">
        <v>14.9335171763649</v>
      </c>
      <c r="C2279" s="1">
        <v>14.596425059211301</v>
      </c>
    </row>
    <row r="2280" spans="1:3" x14ac:dyDescent="0.25">
      <c r="A2280" s="1">
        <v>4.5579999999997201</v>
      </c>
      <c r="B2280" s="1">
        <v>15.2443432237196</v>
      </c>
      <c r="C2280" s="1">
        <v>14.8406552487541</v>
      </c>
    </row>
    <row r="2281" spans="1:3" x14ac:dyDescent="0.25">
      <c r="A2281" s="1">
        <v>4.5599999999997101</v>
      </c>
      <c r="B2281" s="1">
        <v>14.9518226696644</v>
      </c>
      <c r="C2281" s="1">
        <v>15.3711746629036</v>
      </c>
    </row>
    <row r="2282" spans="1:3" x14ac:dyDescent="0.25">
      <c r="A2282" s="1">
        <v>4.5619999999997098</v>
      </c>
      <c r="B2282" s="1">
        <v>15.205492559188</v>
      </c>
      <c r="C2282" s="1">
        <v>15.360076299927</v>
      </c>
    </row>
    <row r="2283" spans="1:3" x14ac:dyDescent="0.25">
      <c r="A2283" s="1">
        <v>4.5639999999997096</v>
      </c>
      <c r="B2283" s="1">
        <v>14.967082042375401</v>
      </c>
      <c r="C2283" s="1">
        <v>15.350292154497501</v>
      </c>
    </row>
    <row r="2284" spans="1:3" x14ac:dyDescent="0.25">
      <c r="A2284" s="1">
        <v>4.5659999999997103</v>
      </c>
      <c r="B2284" s="1">
        <v>14.489497486515999</v>
      </c>
      <c r="C2284" s="1">
        <v>15.3416124929061</v>
      </c>
    </row>
    <row r="2285" spans="1:3" x14ac:dyDescent="0.25">
      <c r="A2285" s="1">
        <v>4.5679999999997101</v>
      </c>
      <c r="B2285" s="1">
        <v>14.8928418546815</v>
      </c>
      <c r="C2285" s="1">
        <v>15.3338625907951</v>
      </c>
    </row>
    <row r="2286" spans="1:3" x14ac:dyDescent="0.25">
      <c r="A2286" s="1">
        <v>4.5699999999997098</v>
      </c>
      <c r="B2286" s="1">
        <v>14.5361499729802</v>
      </c>
      <c r="C2286" s="1">
        <v>15.326896667582201</v>
      </c>
    </row>
    <row r="2287" spans="1:3" x14ac:dyDescent="0.25">
      <c r="A2287" s="1">
        <v>4.5719999999997096</v>
      </c>
      <c r="B2287" s="1">
        <v>15.0948433313532</v>
      </c>
      <c r="C2287" s="1">
        <v>14.8028696180198</v>
      </c>
    </row>
    <row r="2288" spans="1:3" x14ac:dyDescent="0.25">
      <c r="A2288" s="1">
        <v>4.5739999999997103</v>
      </c>
      <c r="B2288" s="1">
        <v>14.590265724033101</v>
      </c>
      <c r="C2288" s="1">
        <v>14.7913978665448</v>
      </c>
    </row>
    <row r="2289" spans="1:3" x14ac:dyDescent="0.25">
      <c r="A2289" s="1">
        <v>4.5759999999997101</v>
      </c>
      <c r="B2289" s="1">
        <v>15.0191870230296</v>
      </c>
      <c r="C2289" s="1">
        <v>14.6420292522835</v>
      </c>
    </row>
    <row r="2290" spans="1:3" x14ac:dyDescent="0.25">
      <c r="A2290" s="1">
        <v>4.5779999999997099</v>
      </c>
      <c r="B2290" s="1">
        <v>14.472649868457999</v>
      </c>
      <c r="C2290" s="1">
        <v>14.624560690383101</v>
      </c>
    </row>
    <row r="2291" spans="1:3" x14ac:dyDescent="0.25">
      <c r="A2291" s="1">
        <v>4.5799999999997096</v>
      </c>
      <c r="B2291" s="1">
        <v>14.9333648235119</v>
      </c>
      <c r="C2291" s="1">
        <v>14.6101680363047</v>
      </c>
    </row>
    <row r="2292" spans="1:3" x14ac:dyDescent="0.25">
      <c r="A2292" s="1">
        <v>4.5819999999997103</v>
      </c>
      <c r="B2292" s="1">
        <v>14.751656119029599</v>
      </c>
      <c r="C2292" s="1">
        <v>14.598435427520901</v>
      </c>
    </row>
    <row r="2293" spans="1:3" x14ac:dyDescent="0.25">
      <c r="A2293" s="1">
        <v>4.5839999999997101</v>
      </c>
      <c r="B2293" s="1">
        <v>14.897149658321499</v>
      </c>
      <c r="C2293" s="1">
        <v>15.3704505421818</v>
      </c>
    </row>
    <row r="2294" spans="1:3" x14ac:dyDescent="0.25">
      <c r="A2294" s="1">
        <v>4.5859999999997099</v>
      </c>
      <c r="B2294" s="1">
        <v>15.3539683739391</v>
      </c>
      <c r="C2294" s="1">
        <v>15.359329800425099</v>
      </c>
    </row>
    <row r="2295" spans="1:3" x14ac:dyDescent="0.25">
      <c r="A2295" s="1">
        <v>4.5879999999997096</v>
      </c>
      <c r="B2295" s="1">
        <v>14.9196015428202</v>
      </c>
      <c r="C2295" s="1">
        <v>15.3495273182848</v>
      </c>
    </row>
    <row r="2296" spans="1:3" x14ac:dyDescent="0.25">
      <c r="A2296" s="1">
        <v>4.5899999999997103</v>
      </c>
      <c r="B2296" s="1">
        <v>15.293303989750299</v>
      </c>
      <c r="C2296" s="1">
        <v>15.340832597700899</v>
      </c>
    </row>
    <row r="2297" spans="1:3" x14ac:dyDescent="0.25">
      <c r="A2297" s="1">
        <v>4.5919999999997101</v>
      </c>
      <c r="B2297" s="1">
        <v>14.9397287490105</v>
      </c>
      <c r="C2297" s="1">
        <v>14.8166722176073</v>
      </c>
    </row>
    <row r="2298" spans="1:3" x14ac:dyDescent="0.25">
      <c r="A2298" s="1">
        <v>4.5939999999997099</v>
      </c>
      <c r="B2298" s="1">
        <v>14.5346165971623</v>
      </c>
      <c r="C2298" s="1">
        <v>14.803582759863</v>
      </c>
    </row>
    <row r="2299" spans="1:3" x14ac:dyDescent="0.25">
      <c r="A2299" s="1">
        <v>4.5959999999997097</v>
      </c>
      <c r="B2299" s="1">
        <v>14.874148815645899</v>
      </c>
      <c r="C2299" s="1">
        <v>14.792652722109001</v>
      </c>
    </row>
    <row r="2300" spans="1:3" x14ac:dyDescent="0.25">
      <c r="A2300" s="1">
        <v>4.5979999999997103</v>
      </c>
      <c r="B2300" s="1">
        <v>14.5718743276081</v>
      </c>
      <c r="C2300" s="1">
        <v>15.344863146478399</v>
      </c>
    </row>
    <row r="2301" spans="1:3" x14ac:dyDescent="0.25">
      <c r="A2301" s="1">
        <v>4.5999999999997101</v>
      </c>
      <c r="B2301" s="1">
        <v>15.6342653469399</v>
      </c>
      <c r="C2301" s="1">
        <v>14.6399785525663</v>
      </c>
    </row>
    <row r="2302" spans="1:3" x14ac:dyDescent="0.25">
      <c r="A2302" s="1">
        <v>4.6019999999997099</v>
      </c>
      <c r="B2302" s="1">
        <v>14.6553981065745</v>
      </c>
      <c r="C2302" s="1">
        <v>14.6233002346366</v>
      </c>
    </row>
    <row r="2303" spans="1:3" x14ac:dyDescent="0.25">
      <c r="A2303" s="1">
        <v>4.6039999999997097</v>
      </c>
      <c r="B2303" s="1">
        <v>15.5223676675748</v>
      </c>
      <c r="C2303" s="1">
        <v>15.352615095543101</v>
      </c>
    </row>
    <row r="2304" spans="1:3" x14ac:dyDescent="0.25">
      <c r="A2304" s="1">
        <v>4.6059999999997103</v>
      </c>
      <c r="B2304" s="1">
        <v>14.7246653590826</v>
      </c>
      <c r="C2304" s="1">
        <v>15.3437484577272</v>
      </c>
    </row>
    <row r="2305" spans="1:3" x14ac:dyDescent="0.25">
      <c r="A2305" s="1">
        <v>4.6079999999997101</v>
      </c>
      <c r="B2305" s="1">
        <v>15.4320134036754</v>
      </c>
      <c r="C2305" s="1">
        <v>14.6157645764723</v>
      </c>
    </row>
    <row r="2306" spans="1:3" x14ac:dyDescent="0.25">
      <c r="A2306" s="1">
        <v>4.6099999999997099</v>
      </c>
      <c r="B2306" s="1">
        <v>14.781799045026499</v>
      </c>
      <c r="C2306" s="1">
        <v>15.3467298057381</v>
      </c>
    </row>
    <row r="2307" spans="1:3" x14ac:dyDescent="0.25">
      <c r="A2307" s="1">
        <v>4.6119999999997097</v>
      </c>
      <c r="B2307" s="1">
        <v>15.3587778153854</v>
      </c>
      <c r="C2307" s="1">
        <v>14.6061640498336</v>
      </c>
    </row>
    <row r="2308" spans="1:3" x14ac:dyDescent="0.25">
      <c r="A2308" s="1">
        <v>4.6139999999997103</v>
      </c>
      <c r="B2308" s="1">
        <v>14.137769353542399</v>
      </c>
      <c r="C2308" s="1">
        <v>15.351300469345899</v>
      </c>
    </row>
    <row r="2309" spans="1:3" x14ac:dyDescent="0.25">
      <c r="A2309" s="1">
        <v>4.6159999999997101</v>
      </c>
      <c r="B2309" s="1">
        <v>15.1875144291252</v>
      </c>
      <c r="C2309" s="1">
        <v>15.3423929923466</v>
      </c>
    </row>
    <row r="2310" spans="1:3" x14ac:dyDescent="0.25">
      <c r="A2310" s="1">
        <v>4.6179999999997099</v>
      </c>
      <c r="B2310" s="1">
        <v>14.2739061565879</v>
      </c>
      <c r="C2310" s="1">
        <v>15.3344545531235</v>
      </c>
    </row>
    <row r="2311" spans="1:3" x14ac:dyDescent="0.25">
      <c r="A2311" s="1">
        <v>4.6199999999997097</v>
      </c>
      <c r="B2311" s="1">
        <v>15.061167639446801</v>
      </c>
      <c r="C2311" s="1">
        <v>15.3273322311095</v>
      </c>
    </row>
    <row r="2312" spans="1:3" x14ac:dyDescent="0.25">
      <c r="A2312" s="1">
        <v>4.6219999999997103</v>
      </c>
      <c r="B2312" s="1">
        <v>15.189840946547699</v>
      </c>
      <c r="C2312" s="1">
        <v>14.6111957480986</v>
      </c>
    </row>
    <row r="2313" spans="1:3" x14ac:dyDescent="0.25">
      <c r="A2313" s="1">
        <v>4.6239999999997101</v>
      </c>
      <c r="B2313" s="1">
        <v>15.053138865813001</v>
      </c>
      <c r="C2313" s="1">
        <v>14.5984399360342</v>
      </c>
    </row>
    <row r="2314" spans="1:3" x14ac:dyDescent="0.25">
      <c r="A2314" s="1">
        <v>4.6259999999997099</v>
      </c>
      <c r="B2314" s="1">
        <v>14.6596527394237</v>
      </c>
      <c r="C2314" s="1">
        <v>14.8391170487235</v>
      </c>
    </row>
    <row r="2315" spans="1:3" x14ac:dyDescent="0.25">
      <c r="A2315" s="1">
        <v>4.6279999999997097</v>
      </c>
      <c r="B2315" s="1">
        <v>14.9859803929418</v>
      </c>
      <c r="C2315" s="1">
        <v>14.8225075090347</v>
      </c>
    </row>
    <row r="2316" spans="1:3" x14ac:dyDescent="0.25">
      <c r="A2316" s="1">
        <v>4.6299999999997103</v>
      </c>
      <c r="B2316" s="1">
        <v>14.685151199833101</v>
      </c>
      <c r="C2316" s="1">
        <v>14.8086290284397</v>
      </c>
    </row>
    <row r="2317" spans="1:3" x14ac:dyDescent="0.25">
      <c r="A2317" s="1">
        <v>4.6319999999997101</v>
      </c>
      <c r="B2317" s="1">
        <v>14.936331609346301</v>
      </c>
      <c r="C2317" s="1">
        <v>14.7971008660035</v>
      </c>
    </row>
    <row r="2318" spans="1:3" x14ac:dyDescent="0.25">
      <c r="A2318" s="1">
        <v>4.6339999999997099</v>
      </c>
      <c r="B2318" s="1">
        <v>14.706698019263801</v>
      </c>
      <c r="C2318" s="1">
        <v>14.6335934769444</v>
      </c>
    </row>
    <row r="2319" spans="1:3" x14ac:dyDescent="0.25">
      <c r="A2319" s="1">
        <v>4.6359999999997097</v>
      </c>
      <c r="B2319" s="1">
        <v>15.496945375895899</v>
      </c>
      <c r="C2319" s="1">
        <v>15.36120896313</v>
      </c>
    </row>
    <row r="2320" spans="1:3" x14ac:dyDescent="0.25">
      <c r="A2320" s="1">
        <v>4.6379999999997104</v>
      </c>
      <c r="B2320" s="1">
        <v>14.7649081438565</v>
      </c>
      <c r="C2320" s="1">
        <v>15.351340762924</v>
      </c>
    </row>
    <row r="2321" spans="1:3" x14ac:dyDescent="0.25">
      <c r="A2321" s="1">
        <v>4.6399999999997101</v>
      </c>
      <c r="B2321" s="1">
        <v>15.410302823485299</v>
      </c>
      <c r="C2321" s="1">
        <v>14.6228158219078</v>
      </c>
    </row>
    <row r="2322" spans="1:3" x14ac:dyDescent="0.25">
      <c r="A2322" s="1">
        <v>4.6419999999997099</v>
      </c>
      <c r="B2322" s="1">
        <v>14.813838898654099</v>
      </c>
      <c r="C2322" s="1">
        <v>15.3527011951528</v>
      </c>
    </row>
    <row r="2323" spans="1:3" x14ac:dyDescent="0.25">
      <c r="A2323" s="1">
        <v>4.6439999999997097</v>
      </c>
      <c r="B2323" s="1">
        <v>14.6560294606378</v>
      </c>
      <c r="C2323" s="1">
        <v>15.3438594914837</v>
      </c>
    </row>
    <row r="2324" spans="1:3" x14ac:dyDescent="0.25">
      <c r="A2324" s="1">
        <v>4.6459999999997104</v>
      </c>
      <c r="B2324" s="1">
        <v>14.778250836642499</v>
      </c>
      <c r="C2324" s="1">
        <v>14.615505272186599</v>
      </c>
    </row>
    <row r="2325" spans="1:3" x14ac:dyDescent="0.25">
      <c r="A2325" s="1">
        <v>4.6479999999997101</v>
      </c>
      <c r="B2325" s="1">
        <v>14.661272433846101</v>
      </c>
      <c r="C2325" s="1">
        <v>15.346915890613399</v>
      </c>
    </row>
    <row r="2326" spans="1:3" x14ac:dyDescent="0.25">
      <c r="A2326" s="1">
        <v>4.6499999999997002</v>
      </c>
      <c r="B2326" s="1">
        <v>14.7540110467537</v>
      </c>
      <c r="C2326" s="1">
        <v>14.6059721225733</v>
      </c>
    </row>
    <row r="2327" spans="1:3" x14ac:dyDescent="0.25">
      <c r="A2327" s="1">
        <v>4.6519999999996999</v>
      </c>
      <c r="B2327" s="1">
        <v>14.6675317800584</v>
      </c>
      <c r="C2327" s="1">
        <v>15.3515070596239</v>
      </c>
    </row>
    <row r="2328" spans="1:3" x14ac:dyDescent="0.25">
      <c r="A2328" s="1">
        <v>4.6539999999996997</v>
      </c>
      <c r="B2328" s="1">
        <v>15.5650192184031</v>
      </c>
      <c r="C2328" s="1">
        <v>15.342565006463399</v>
      </c>
    </row>
    <row r="2329" spans="1:3" x14ac:dyDescent="0.25">
      <c r="A2329" s="1">
        <v>4.6559999999997004</v>
      </c>
      <c r="B2329" s="1">
        <v>14.7325737051126</v>
      </c>
      <c r="C2329" s="1">
        <v>15.334593363454999</v>
      </c>
    </row>
    <row r="2330" spans="1:3" x14ac:dyDescent="0.25">
      <c r="A2330" s="1">
        <v>4.6579999999997002</v>
      </c>
      <c r="B2330" s="1">
        <v>15.4652187281858</v>
      </c>
      <c r="C2330" s="1">
        <v>15.3274398460839</v>
      </c>
    </row>
    <row r="2331" spans="1:3" x14ac:dyDescent="0.25">
      <c r="A2331" s="1">
        <v>4.6599999999996999</v>
      </c>
      <c r="B2331" s="1">
        <v>14.787057257856</v>
      </c>
      <c r="C2331" s="1">
        <v>14.610935719514901</v>
      </c>
    </row>
    <row r="2332" spans="1:3" x14ac:dyDescent="0.25">
      <c r="A2332" s="1">
        <v>4.6619999999996997</v>
      </c>
      <c r="B2332" s="1">
        <v>15.3849805637612</v>
      </c>
      <c r="C2332" s="1">
        <v>14.5982172653856</v>
      </c>
    </row>
    <row r="2333" spans="1:3" x14ac:dyDescent="0.25">
      <c r="A2333" s="1">
        <v>4.6639999999997004</v>
      </c>
      <c r="B2333" s="1">
        <v>14.832343826305101</v>
      </c>
      <c r="C2333" s="1">
        <v>14.839144803414399</v>
      </c>
    </row>
    <row r="2334" spans="1:3" x14ac:dyDescent="0.25">
      <c r="A2334" s="1">
        <v>4.6659999999997002</v>
      </c>
      <c r="B2334" s="1">
        <v>15.320169747301399</v>
      </c>
      <c r="C2334" s="1">
        <v>14.8225400001095</v>
      </c>
    </row>
    <row r="2335" spans="1:3" x14ac:dyDescent="0.25">
      <c r="A2335" s="1">
        <v>4.6679999999996999</v>
      </c>
      <c r="B2335" s="1">
        <v>14.869693552255701</v>
      </c>
      <c r="C2335" s="1">
        <v>14.8086648419465</v>
      </c>
    </row>
    <row r="2336" spans="1:3" x14ac:dyDescent="0.25">
      <c r="A2336" s="1">
        <v>4.6699999999996997</v>
      </c>
      <c r="B2336" s="1">
        <v>14.753816307289</v>
      </c>
      <c r="C2336" s="1">
        <v>14.797138784437299</v>
      </c>
    </row>
    <row r="2337" spans="1:3" x14ac:dyDescent="0.25">
      <c r="A2337" s="1">
        <v>4.6719999999997004</v>
      </c>
      <c r="B2337" s="1">
        <v>14.8467547110228</v>
      </c>
      <c r="C2337" s="1">
        <v>14.633304943950799</v>
      </c>
    </row>
    <row r="2338" spans="1:3" x14ac:dyDescent="0.25">
      <c r="A2338" s="1">
        <v>4.6739999999997002</v>
      </c>
      <c r="B2338" s="1">
        <v>14.758274159656001</v>
      </c>
      <c r="C2338" s="1">
        <v>15.361307372480599</v>
      </c>
    </row>
    <row r="2339" spans="1:3" x14ac:dyDescent="0.25">
      <c r="A2339" s="1">
        <v>4.6759999999997</v>
      </c>
      <c r="B2339" s="1">
        <v>14.710860917725499</v>
      </c>
      <c r="C2339" s="1">
        <v>15.3514067617515</v>
      </c>
    </row>
    <row r="2340" spans="1:3" x14ac:dyDescent="0.25">
      <c r="A2340" s="1">
        <v>4.6779999999996997</v>
      </c>
      <c r="B2340" s="1">
        <v>14.7358149745801</v>
      </c>
      <c r="C2340" s="1">
        <v>14.622503976986</v>
      </c>
    </row>
    <row r="2341" spans="1:3" x14ac:dyDescent="0.25">
      <c r="A2341" s="1">
        <v>4.6799999999997004</v>
      </c>
      <c r="B2341" s="1">
        <v>14.7019539305471</v>
      </c>
      <c r="C2341" s="1">
        <v>15.3527798631862</v>
      </c>
    </row>
    <row r="2342" spans="1:3" x14ac:dyDescent="0.25">
      <c r="A2342" s="1">
        <v>4.6819999999997002</v>
      </c>
      <c r="B2342" s="1">
        <v>14.721896973335999</v>
      </c>
      <c r="C2342" s="1">
        <v>15.343908106016</v>
      </c>
    </row>
    <row r="2343" spans="1:3" x14ac:dyDescent="0.25">
      <c r="A2343" s="1">
        <v>4.6839999999997</v>
      </c>
      <c r="B2343" s="1">
        <v>14.6977243716</v>
      </c>
      <c r="C2343" s="1">
        <v>14.6151764503153</v>
      </c>
    </row>
    <row r="2344" spans="1:3" x14ac:dyDescent="0.25">
      <c r="A2344" s="1">
        <v>4.6859999999996997</v>
      </c>
      <c r="B2344" s="1">
        <v>15.540301323735299</v>
      </c>
      <c r="C2344" s="1">
        <v>15.3469824863233</v>
      </c>
    </row>
    <row r="2345" spans="1:3" x14ac:dyDescent="0.25">
      <c r="A2345" s="1">
        <v>4.6879999999997004</v>
      </c>
      <c r="B2345" s="1">
        <v>14.2391899326841</v>
      </c>
      <c r="C2345" s="1">
        <v>15.338663042194201</v>
      </c>
    </row>
    <row r="2346" spans="1:3" x14ac:dyDescent="0.25">
      <c r="A2346" s="1">
        <v>4.6899999999997002</v>
      </c>
      <c r="B2346" s="1">
        <v>15.9322013216245</v>
      </c>
      <c r="C2346" s="1">
        <v>14.609917613779</v>
      </c>
    </row>
    <row r="2347" spans="1:3" x14ac:dyDescent="0.25">
      <c r="A2347" s="1">
        <v>4.6919999999997</v>
      </c>
      <c r="B2347" s="1">
        <v>14.383708982945899</v>
      </c>
      <c r="C2347" s="1">
        <v>14.5979288147833</v>
      </c>
    </row>
    <row r="2348" spans="1:3" x14ac:dyDescent="0.25">
      <c r="A2348" s="1">
        <v>4.6939999999996997</v>
      </c>
      <c r="B2348" s="1">
        <v>15.7652950462174</v>
      </c>
      <c r="C2348" s="1">
        <v>15.3572291549828</v>
      </c>
    </row>
    <row r="2349" spans="1:3" x14ac:dyDescent="0.25">
      <c r="A2349" s="1">
        <v>4.6959999999997004</v>
      </c>
      <c r="B2349" s="1">
        <v>13.9883902823318</v>
      </c>
      <c r="C2349" s="1">
        <v>15.347433656899399</v>
      </c>
    </row>
    <row r="2350" spans="1:3" x14ac:dyDescent="0.25">
      <c r="A2350" s="1">
        <v>4.6979999999997002</v>
      </c>
      <c r="B2350" s="1">
        <v>16.115593643057998</v>
      </c>
      <c r="C2350" s="1">
        <v>15.338741149539199</v>
      </c>
    </row>
    <row r="2351" spans="1:3" x14ac:dyDescent="0.25">
      <c r="A2351" s="1">
        <v>4.6999999999997</v>
      </c>
      <c r="B2351" s="1">
        <v>14.1805124722791</v>
      </c>
      <c r="C2351" s="1">
        <v>15.3309783203728</v>
      </c>
    </row>
    <row r="2352" spans="1:3" x14ac:dyDescent="0.25">
      <c r="A2352" s="1">
        <v>4.7019999999996998</v>
      </c>
      <c r="B2352" s="1">
        <v>15.349417533626299</v>
      </c>
      <c r="C2352" s="1">
        <v>14.820593076863</v>
      </c>
    </row>
    <row r="2353" spans="1:3" x14ac:dyDescent="0.25">
      <c r="A2353" s="1">
        <v>4.7039999999997004</v>
      </c>
      <c r="B2353" s="1">
        <v>14.8726165994893</v>
      </c>
      <c r="C2353" s="1">
        <v>14.806286014130601</v>
      </c>
    </row>
    <row r="2354" spans="1:3" x14ac:dyDescent="0.25">
      <c r="A2354" s="1">
        <v>4.7059999999997002</v>
      </c>
      <c r="B2354" s="1">
        <v>15.2903785517013</v>
      </c>
      <c r="C2354" s="1">
        <v>14.6229300669089</v>
      </c>
    </row>
    <row r="2355" spans="1:3" x14ac:dyDescent="0.25">
      <c r="A2355" s="1">
        <v>4.7079999999997</v>
      </c>
      <c r="B2355" s="1">
        <v>14.234086978197499</v>
      </c>
      <c r="C2355" s="1">
        <v>14.6084797488574</v>
      </c>
    </row>
    <row r="2356" spans="1:3" x14ac:dyDescent="0.25">
      <c r="A2356" s="1">
        <v>4.7099999999996998</v>
      </c>
      <c r="B2356" s="1">
        <v>15.1352283330724</v>
      </c>
      <c r="C2356" s="1">
        <v>14.8207261108168</v>
      </c>
    </row>
    <row r="2357" spans="1:3" x14ac:dyDescent="0.25">
      <c r="A2357" s="1">
        <v>4.7119999999997004</v>
      </c>
      <c r="B2357" s="1">
        <v>14.345206805878</v>
      </c>
      <c r="C2357" s="1">
        <v>14.8073588007029</v>
      </c>
    </row>
    <row r="2358" spans="1:3" x14ac:dyDescent="0.25">
      <c r="A2358" s="1">
        <v>4.7139999999997002</v>
      </c>
      <c r="B2358" s="1">
        <v>15.021320416900901</v>
      </c>
      <c r="C2358" s="1">
        <v>14.620744306732799</v>
      </c>
    </row>
    <row r="2359" spans="1:3" x14ac:dyDescent="0.25">
      <c r="A2359" s="1">
        <v>4.7159999999997</v>
      </c>
      <c r="B2359" s="1">
        <v>14.4306716396292</v>
      </c>
      <c r="C2359" s="1">
        <v>15.363305923394799</v>
      </c>
    </row>
    <row r="2360" spans="1:3" x14ac:dyDescent="0.25">
      <c r="A2360" s="1">
        <v>4.7179999999996998</v>
      </c>
      <c r="B2360" s="1">
        <v>15.230197985756099</v>
      </c>
      <c r="C2360" s="1">
        <v>15.3531728753211</v>
      </c>
    </row>
    <row r="2361" spans="1:3" x14ac:dyDescent="0.25">
      <c r="A2361" s="1">
        <v>4.7199999999997004</v>
      </c>
      <c r="B2361" s="1">
        <v>14.510292130602799</v>
      </c>
      <c r="C2361" s="1">
        <v>15.344220429568599</v>
      </c>
    </row>
    <row r="2362" spans="1:3" x14ac:dyDescent="0.25">
      <c r="A2362" s="1">
        <v>4.7219999999997002</v>
      </c>
      <c r="B2362" s="1">
        <v>15.702013702550101</v>
      </c>
      <c r="C2362" s="1">
        <v>15.336257142607201</v>
      </c>
    </row>
    <row r="2363" spans="1:3" x14ac:dyDescent="0.25">
      <c r="A2363" s="1">
        <v>4.7239999999997</v>
      </c>
      <c r="B2363" s="1">
        <v>14.604439681725299</v>
      </c>
      <c r="C2363" s="1">
        <v>14.6195542608138</v>
      </c>
    </row>
    <row r="2364" spans="1:3" x14ac:dyDescent="0.25">
      <c r="A2364" s="1">
        <v>4.7259999999996998</v>
      </c>
      <c r="B2364" s="1">
        <v>15.5773681085007</v>
      </c>
      <c r="C2364" s="1">
        <v>14.605994383274499</v>
      </c>
    </row>
    <row r="2365" spans="1:3" x14ac:dyDescent="0.25">
      <c r="A2365" s="1">
        <v>4.7279999999997004</v>
      </c>
      <c r="B2365" s="1">
        <v>14.682970519363</v>
      </c>
      <c r="C2365" s="1">
        <v>15.351472088521</v>
      </c>
    </row>
    <row r="2366" spans="1:3" x14ac:dyDescent="0.25">
      <c r="A2366" s="1">
        <v>4.7299999999997002</v>
      </c>
      <c r="B2366" s="1">
        <v>15.4767811218491</v>
      </c>
      <c r="C2366" s="1">
        <v>15.342516200856901</v>
      </c>
    </row>
    <row r="2367" spans="1:3" x14ac:dyDescent="0.25">
      <c r="A2367" s="1">
        <v>4.7319999999997</v>
      </c>
      <c r="B2367" s="1">
        <v>14.7477882991603</v>
      </c>
      <c r="C2367" s="1">
        <v>15.3345421080212</v>
      </c>
    </row>
    <row r="2368" spans="1:3" x14ac:dyDescent="0.25">
      <c r="A2368" s="1">
        <v>4.7339999999996998</v>
      </c>
      <c r="B2368" s="1">
        <v>15.3953104015302</v>
      </c>
      <c r="C2368" s="1">
        <v>14.605169373568099</v>
      </c>
    </row>
    <row r="2369" spans="1:3" x14ac:dyDescent="0.25">
      <c r="A2369" s="1">
        <v>4.7359999999996996</v>
      </c>
      <c r="B2369" s="1">
        <v>14.801006347016999</v>
      </c>
      <c r="C2369" s="1">
        <v>14.8278199376033</v>
      </c>
    </row>
    <row r="2370" spans="1:3" x14ac:dyDescent="0.25">
      <c r="A2370" s="1">
        <v>4.7379999999997002</v>
      </c>
      <c r="B2370" s="1">
        <v>14.795609831715799</v>
      </c>
      <c r="C2370" s="1">
        <v>14.813014219595599</v>
      </c>
    </row>
    <row r="2371" spans="1:3" x14ac:dyDescent="0.25">
      <c r="A2371" s="1">
        <v>4.7399999999997</v>
      </c>
      <c r="B2371" s="1">
        <v>14.6590564508016</v>
      </c>
      <c r="C2371" s="1">
        <v>14.800650549865299</v>
      </c>
    </row>
    <row r="2372" spans="1:3" x14ac:dyDescent="0.25">
      <c r="A2372" s="1">
        <v>4.74199999999969</v>
      </c>
      <c r="B2372" s="1">
        <v>14.764199385149199</v>
      </c>
      <c r="C2372" s="1">
        <v>14.629135657582999</v>
      </c>
    </row>
    <row r="2373" spans="1:3" x14ac:dyDescent="0.25">
      <c r="A2373" s="1">
        <v>4.7439999999996898</v>
      </c>
      <c r="B2373" s="1">
        <v>14.6634263525966</v>
      </c>
      <c r="C2373" s="1">
        <v>14.614526907844001</v>
      </c>
    </row>
    <row r="2374" spans="1:3" x14ac:dyDescent="0.25">
      <c r="A2374" s="1">
        <v>4.7459999999996896</v>
      </c>
      <c r="B2374" s="1">
        <v>14.7433079427273</v>
      </c>
      <c r="C2374" s="1">
        <v>15.3678643836737</v>
      </c>
    </row>
    <row r="2375" spans="1:3" x14ac:dyDescent="0.25">
      <c r="A2375" s="1">
        <v>4.7479999999996902</v>
      </c>
      <c r="B2375" s="1">
        <v>14.9330883882736</v>
      </c>
      <c r="C2375" s="1">
        <v>15.3571930193879</v>
      </c>
    </row>
    <row r="2376" spans="1:3" x14ac:dyDescent="0.25">
      <c r="A2376" s="1">
        <v>4.74999999999969</v>
      </c>
      <c r="B2376" s="1">
        <v>14.750029874101299</v>
      </c>
      <c r="C2376" s="1">
        <v>15.3477715050137</v>
      </c>
    </row>
    <row r="2377" spans="1:3" x14ac:dyDescent="0.25">
      <c r="A2377" s="1">
        <v>4.7519999999996898</v>
      </c>
      <c r="B2377" s="1">
        <v>14.896251028017</v>
      </c>
      <c r="C2377" s="1">
        <v>15.3394000211751</v>
      </c>
    </row>
    <row r="2378" spans="1:3" x14ac:dyDescent="0.25">
      <c r="A2378" s="1">
        <v>4.7539999999996896</v>
      </c>
      <c r="B2378" s="1">
        <v>15.338245478647099</v>
      </c>
      <c r="C2378" s="1">
        <v>15.3319121755595</v>
      </c>
    </row>
    <row r="2379" spans="1:3" x14ac:dyDescent="0.25">
      <c r="A2379" s="1">
        <v>4.7559999999996903</v>
      </c>
      <c r="B2379" s="1">
        <v>14.9195946452187</v>
      </c>
      <c r="C2379" s="1">
        <v>15.3251692008433</v>
      </c>
    </row>
    <row r="2380" spans="1:3" x14ac:dyDescent="0.25">
      <c r="A2380" s="1">
        <v>4.75799999999969</v>
      </c>
      <c r="B2380" s="1">
        <v>15.2810684752355</v>
      </c>
      <c r="C2380" s="1">
        <v>14.623520329405499</v>
      </c>
    </row>
    <row r="2381" spans="1:3" x14ac:dyDescent="0.25">
      <c r="A2381" s="1">
        <v>4.7599999999996898</v>
      </c>
      <c r="B2381" s="1">
        <v>14.2373544006213</v>
      </c>
      <c r="C2381" s="1">
        <v>14.6087871560143</v>
      </c>
    </row>
    <row r="2382" spans="1:3" x14ac:dyDescent="0.25">
      <c r="A2382" s="1">
        <v>4.7619999999996896</v>
      </c>
      <c r="B2382" s="1">
        <v>15.130270278603501</v>
      </c>
      <c r="C2382" s="1">
        <v>14.5966425498258</v>
      </c>
    </row>
    <row r="2383" spans="1:3" x14ac:dyDescent="0.25">
      <c r="A2383" s="1">
        <v>4.7639999999996903</v>
      </c>
      <c r="B2383" s="1">
        <v>14.349664522014599</v>
      </c>
      <c r="C2383" s="1">
        <v>14.586759879537199</v>
      </c>
    </row>
    <row r="2384" spans="1:3" x14ac:dyDescent="0.25">
      <c r="A2384" s="1">
        <v>4.76599999999969</v>
      </c>
      <c r="B2384" s="1">
        <v>15.8399979350043</v>
      </c>
      <c r="C2384" s="1">
        <v>14.8589446802774</v>
      </c>
    </row>
    <row r="2385" spans="1:3" x14ac:dyDescent="0.25">
      <c r="A2385" s="1">
        <v>4.7679999999996898</v>
      </c>
      <c r="B2385" s="1">
        <v>14.474110707763099</v>
      </c>
      <c r="C2385" s="1">
        <v>14.8399927521302</v>
      </c>
    </row>
    <row r="2386" spans="1:3" x14ac:dyDescent="0.25">
      <c r="A2386" s="1">
        <v>4.7699999999996896</v>
      </c>
      <c r="B2386" s="1">
        <v>15.690052956996</v>
      </c>
      <c r="C2386" s="1">
        <v>14.8241686508324</v>
      </c>
    </row>
    <row r="2387" spans="1:3" x14ac:dyDescent="0.25">
      <c r="A2387" s="1">
        <v>4.7719999999996903</v>
      </c>
      <c r="B2387" s="1">
        <v>14.576816858696001</v>
      </c>
      <c r="C2387" s="1">
        <v>15.3664849424195</v>
      </c>
    </row>
    <row r="2388" spans="1:3" x14ac:dyDescent="0.25">
      <c r="A2388" s="1">
        <v>4.77399999999969</v>
      </c>
      <c r="B2388" s="1">
        <v>15.5687375015473</v>
      </c>
      <c r="C2388" s="1">
        <v>15.3560209580909</v>
      </c>
    </row>
    <row r="2389" spans="1:3" x14ac:dyDescent="0.25">
      <c r="A2389" s="1">
        <v>4.7759999999996898</v>
      </c>
      <c r="B2389" s="1">
        <v>14.661266602881501</v>
      </c>
      <c r="C2389" s="1">
        <v>15.346778886234199</v>
      </c>
    </row>
    <row r="2390" spans="1:3" x14ac:dyDescent="0.25">
      <c r="A2390" s="1">
        <v>4.7779999999996896</v>
      </c>
      <c r="B2390" s="1">
        <v>15.4702977912064</v>
      </c>
      <c r="C2390" s="1">
        <v>15.3385630755631</v>
      </c>
    </row>
    <row r="2391" spans="1:3" x14ac:dyDescent="0.25">
      <c r="A2391" s="1">
        <v>4.7799999999996903</v>
      </c>
      <c r="B2391" s="1">
        <v>14.2240657719186</v>
      </c>
      <c r="C2391" s="1">
        <v>15.3312106287606</v>
      </c>
    </row>
    <row r="2392" spans="1:3" x14ac:dyDescent="0.25">
      <c r="A2392" s="1">
        <v>4.7819999999996901</v>
      </c>
      <c r="B2392" s="1">
        <v>15.138981672875</v>
      </c>
      <c r="C2392" s="1">
        <v>15.3245857151941</v>
      </c>
    </row>
    <row r="2393" spans="1:3" x14ac:dyDescent="0.25">
      <c r="A2393" s="1">
        <v>4.7839999999996898</v>
      </c>
      <c r="B2393" s="1">
        <v>14.337081931439901</v>
      </c>
      <c r="C2393" s="1">
        <v>15.3185749030884</v>
      </c>
    </row>
    <row r="2394" spans="1:3" x14ac:dyDescent="0.25">
      <c r="A2394" s="1">
        <v>4.7859999999996896</v>
      </c>
      <c r="B2394" s="1">
        <v>15.0237891574654</v>
      </c>
      <c r="C2394" s="1">
        <v>14.631776805910601</v>
      </c>
    </row>
    <row r="2395" spans="1:3" x14ac:dyDescent="0.25">
      <c r="A2395" s="1">
        <v>4.7879999999996903</v>
      </c>
      <c r="B2395" s="1">
        <v>14.681348746342399</v>
      </c>
      <c r="C2395" s="1">
        <v>14.6154611081424</v>
      </c>
    </row>
    <row r="2396" spans="1:3" x14ac:dyDescent="0.25">
      <c r="A2396" s="1">
        <v>4.7899999999996901</v>
      </c>
      <c r="B2396" s="1">
        <v>14.9648818703286</v>
      </c>
      <c r="C2396" s="1">
        <v>14.601950353262</v>
      </c>
    </row>
    <row r="2397" spans="1:3" x14ac:dyDescent="0.25">
      <c r="A2397" s="1">
        <v>4.7919999999996898</v>
      </c>
      <c r="B2397" s="1">
        <v>14.7031245956357</v>
      </c>
      <c r="C2397" s="1">
        <v>14.5908896519419</v>
      </c>
    </row>
    <row r="2398" spans="1:3" x14ac:dyDescent="0.25">
      <c r="A2398" s="1">
        <v>4.7939999999996896</v>
      </c>
      <c r="B2398" s="1">
        <v>14.9214582879567</v>
      </c>
      <c r="C2398" s="1">
        <v>14.846243795619101</v>
      </c>
    </row>
    <row r="2399" spans="1:3" x14ac:dyDescent="0.25">
      <c r="A2399" s="1">
        <v>4.7959999999996903</v>
      </c>
      <c r="B2399" s="1">
        <v>15.316092497371599</v>
      </c>
      <c r="C2399" s="1">
        <v>14.8289469412061</v>
      </c>
    </row>
    <row r="2400" spans="1:3" x14ac:dyDescent="0.25">
      <c r="A2400" s="1">
        <v>4.7979999999996901</v>
      </c>
      <c r="B2400" s="1">
        <v>14.2341565126051</v>
      </c>
      <c r="C2400" s="1">
        <v>14.814525914234499</v>
      </c>
    </row>
    <row r="2401" spans="1:3" x14ac:dyDescent="0.25">
      <c r="A2401" s="1">
        <v>4.7999999999996898</v>
      </c>
      <c r="B2401" s="1">
        <v>15.156513095326201</v>
      </c>
      <c r="C2401" s="1">
        <v>14.8025694587272</v>
      </c>
    </row>
    <row r="2402" spans="1:3" x14ac:dyDescent="0.25">
      <c r="A2402" s="1">
        <v>4.8019999999996896</v>
      </c>
      <c r="B2402" s="1">
        <v>15.1140564768691</v>
      </c>
      <c r="C2402" s="1">
        <v>15.3633981560479</v>
      </c>
    </row>
    <row r="2403" spans="1:3" x14ac:dyDescent="0.25">
      <c r="A2403" s="1">
        <v>4.8039999999996903</v>
      </c>
      <c r="B2403" s="1">
        <v>15.132240824918901</v>
      </c>
      <c r="C2403" s="1">
        <v>15.3532843901151</v>
      </c>
    </row>
    <row r="2404" spans="1:3" x14ac:dyDescent="0.25">
      <c r="A2404" s="1">
        <v>4.8059999999996901</v>
      </c>
      <c r="B2404" s="1">
        <v>15.0983285817309</v>
      </c>
      <c r="C2404" s="1">
        <v>15.344350687164599</v>
      </c>
    </row>
    <row r="2405" spans="1:3" x14ac:dyDescent="0.25">
      <c r="A2405" s="1">
        <v>4.8079999999996899</v>
      </c>
      <c r="B2405" s="1">
        <v>15.113706027286799</v>
      </c>
      <c r="C2405" s="1">
        <v>15.336405412414599</v>
      </c>
    </row>
    <row r="2406" spans="1:3" x14ac:dyDescent="0.25">
      <c r="A2406" s="1">
        <v>4.8099999999996896</v>
      </c>
      <c r="B2406" s="1">
        <v>15.0864625506916</v>
      </c>
      <c r="C2406" s="1">
        <v>14.638177756469901</v>
      </c>
    </row>
    <row r="2407" spans="1:3" x14ac:dyDescent="0.25">
      <c r="A2407" s="1">
        <v>4.8119999999996903</v>
      </c>
      <c r="B2407" s="1">
        <v>14.3914485264223</v>
      </c>
      <c r="C2407" s="1">
        <v>14.621677488096401</v>
      </c>
    </row>
    <row r="2408" spans="1:3" x14ac:dyDescent="0.25">
      <c r="A2408" s="1">
        <v>4.8139999999996901</v>
      </c>
      <c r="B2408" s="1">
        <v>14.9846370390463</v>
      </c>
      <c r="C2408" s="1">
        <v>14.608079024636099</v>
      </c>
    </row>
    <row r="2409" spans="1:3" x14ac:dyDescent="0.25">
      <c r="A2409" s="1">
        <v>4.8159999999996899</v>
      </c>
      <c r="B2409" s="1">
        <v>15.230732764061401</v>
      </c>
      <c r="C2409" s="1">
        <v>15.358325225384499</v>
      </c>
    </row>
    <row r="2410" spans="1:3" x14ac:dyDescent="0.25">
      <c r="A2410" s="1">
        <v>4.8179999999996896</v>
      </c>
      <c r="B2410" s="1">
        <v>14.993082015468801</v>
      </c>
      <c r="C2410" s="1">
        <v>15.348860251789599</v>
      </c>
    </row>
    <row r="2411" spans="1:3" x14ac:dyDescent="0.25">
      <c r="A2411" s="1">
        <v>4.8199999999996903</v>
      </c>
      <c r="B2411" s="1">
        <v>15.1941653118181</v>
      </c>
      <c r="C2411" s="1">
        <v>15.340453467299501</v>
      </c>
    </row>
    <row r="2412" spans="1:3" x14ac:dyDescent="0.25">
      <c r="A2412" s="1">
        <v>4.8219999999996901</v>
      </c>
      <c r="B2412" s="1">
        <v>14.279988529578301</v>
      </c>
      <c r="C2412" s="1">
        <v>15.332936631865699</v>
      </c>
    </row>
    <row r="2413" spans="1:3" x14ac:dyDescent="0.25">
      <c r="A2413" s="1">
        <v>4.8239999999996899</v>
      </c>
      <c r="B2413" s="1">
        <v>15.065766902710299</v>
      </c>
      <c r="C2413" s="1">
        <v>14.610193384208801</v>
      </c>
    </row>
    <row r="2414" spans="1:3" x14ac:dyDescent="0.25">
      <c r="A2414" s="1">
        <v>4.8259999999996896</v>
      </c>
      <c r="B2414" s="1">
        <v>15.1622467549901</v>
      </c>
      <c r="C2414" s="1">
        <v>14.5980178523606</v>
      </c>
    </row>
    <row r="2415" spans="1:3" x14ac:dyDescent="0.25">
      <c r="A2415" s="1">
        <v>4.8279999999996903</v>
      </c>
      <c r="B2415" s="1">
        <v>15.0585473632587</v>
      </c>
      <c r="C2415" s="1">
        <v>15.351324301884601</v>
      </c>
    </row>
    <row r="2416" spans="1:3" x14ac:dyDescent="0.25">
      <c r="A2416" s="1">
        <v>4.8299999999996901</v>
      </c>
      <c r="B2416" s="1">
        <v>15.1376988872537</v>
      </c>
      <c r="C2416" s="1">
        <v>15.3422139206612</v>
      </c>
    </row>
    <row r="2417" spans="1:3" x14ac:dyDescent="0.25">
      <c r="A2417" s="1">
        <v>4.8319999999996801</v>
      </c>
      <c r="B2417" s="1">
        <v>15.0535202289319</v>
      </c>
      <c r="C2417" s="1">
        <v>15.3341053594344</v>
      </c>
    </row>
    <row r="2418" spans="1:3" x14ac:dyDescent="0.25">
      <c r="A2418" s="1">
        <v>4.8339999999996799</v>
      </c>
      <c r="B2418" s="1">
        <v>14.615264194562201</v>
      </c>
      <c r="C2418" s="1">
        <v>15.326840488749999</v>
      </c>
    </row>
    <row r="2419" spans="1:3" x14ac:dyDescent="0.25">
      <c r="A2419" s="1">
        <v>4.8359999999996797</v>
      </c>
      <c r="B2419" s="1">
        <v>14.9874490746899</v>
      </c>
      <c r="C2419" s="1">
        <v>14.820941464380001</v>
      </c>
    </row>
    <row r="2420" spans="1:3" x14ac:dyDescent="0.25">
      <c r="A2420" s="1">
        <v>4.8379999999996803</v>
      </c>
      <c r="B2420" s="1">
        <v>14.4820236686214</v>
      </c>
      <c r="C2420" s="1">
        <v>14.806391873646</v>
      </c>
    </row>
    <row r="2421" spans="1:3" x14ac:dyDescent="0.25">
      <c r="A2421" s="1">
        <v>4.8399999999996801</v>
      </c>
      <c r="B2421" s="1">
        <v>14.909323974875001</v>
      </c>
      <c r="C2421" s="1">
        <v>14.6252083615248</v>
      </c>
    </row>
    <row r="2422" spans="1:3" x14ac:dyDescent="0.25">
      <c r="A2422" s="1">
        <v>4.8419999999996799</v>
      </c>
      <c r="B2422" s="1">
        <v>14.7665232706295</v>
      </c>
      <c r="C2422" s="1">
        <v>14.6101766631852</v>
      </c>
    </row>
    <row r="2423" spans="1:3" x14ac:dyDescent="0.25">
      <c r="A2423" s="1">
        <v>4.8439999999996797</v>
      </c>
      <c r="B2423" s="1">
        <v>14.8777859412032</v>
      </c>
      <c r="C2423" s="1">
        <v>14.597850078011399</v>
      </c>
    </row>
    <row r="2424" spans="1:3" x14ac:dyDescent="0.25">
      <c r="A2424" s="1">
        <v>4.8459999999996803</v>
      </c>
      <c r="B2424" s="1">
        <v>14.593550999663099</v>
      </c>
      <c r="C2424" s="1">
        <v>14.8366208791447</v>
      </c>
    </row>
    <row r="2425" spans="1:3" x14ac:dyDescent="0.25">
      <c r="A2425" s="1">
        <v>4.8479999999996801</v>
      </c>
      <c r="B2425" s="1">
        <v>15.038595246664199</v>
      </c>
      <c r="C2425" s="1">
        <v>14.8209337665019</v>
      </c>
    </row>
    <row r="2426" spans="1:3" x14ac:dyDescent="0.25">
      <c r="A2426" s="1">
        <v>4.8499999999996799</v>
      </c>
      <c r="B2426" s="1">
        <v>14.4619490816303</v>
      </c>
      <c r="C2426" s="1">
        <v>14.807901307366199</v>
      </c>
    </row>
    <row r="2427" spans="1:3" x14ac:dyDescent="0.25">
      <c r="A2427" s="1">
        <v>4.8519999999996797</v>
      </c>
      <c r="B2427" s="1">
        <v>15.750948325686</v>
      </c>
      <c r="C2427" s="1">
        <v>14.7971414102105</v>
      </c>
    </row>
    <row r="2428" spans="1:3" x14ac:dyDescent="0.25">
      <c r="A2428" s="1">
        <v>4.8539999999996803</v>
      </c>
      <c r="B2428" s="1">
        <v>14.565436324695</v>
      </c>
      <c r="C2428" s="1">
        <v>15.3684316508715</v>
      </c>
    </row>
    <row r="2429" spans="1:3" x14ac:dyDescent="0.25">
      <c r="A2429" s="1">
        <v>4.8559999999996801</v>
      </c>
      <c r="B2429" s="1">
        <v>15.6173069992312</v>
      </c>
      <c r="C2429" s="1">
        <v>15.357724698856099</v>
      </c>
    </row>
    <row r="2430" spans="1:3" x14ac:dyDescent="0.25">
      <c r="A2430" s="1">
        <v>4.8579999999996799</v>
      </c>
      <c r="B2430" s="1">
        <v>14.6512472204278</v>
      </c>
      <c r="C2430" s="1">
        <v>14.6398789696355</v>
      </c>
    </row>
    <row r="2431" spans="1:3" x14ac:dyDescent="0.25">
      <c r="A2431" s="1">
        <v>4.8599999999996797</v>
      </c>
      <c r="B2431" s="1">
        <v>15.5094370540313</v>
      </c>
      <c r="C2431" s="1">
        <v>14.6238518249446</v>
      </c>
    </row>
    <row r="2432" spans="1:3" x14ac:dyDescent="0.25">
      <c r="A2432" s="1">
        <v>4.8619999999996804</v>
      </c>
      <c r="B2432" s="1">
        <v>14.7220408793504</v>
      </c>
      <c r="C2432" s="1">
        <v>15.366634315368801</v>
      </c>
    </row>
    <row r="2433" spans="1:3" x14ac:dyDescent="0.25">
      <c r="A2433" s="1">
        <v>4.8639999999996801</v>
      </c>
      <c r="B2433" s="1">
        <v>14.704988292753599</v>
      </c>
      <c r="C2433" s="1">
        <v>15.3564157807696</v>
      </c>
    </row>
    <row r="2434" spans="1:3" x14ac:dyDescent="0.25">
      <c r="A2434" s="1">
        <v>4.8659999999996799</v>
      </c>
      <c r="B2434" s="1">
        <v>14.7114536301124</v>
      </c>
      <c r="C2434" s="1">
        <v>15.347358184945501</v>
      </c>
    </row>
    <row r="2435" spans="1:3" x14ac:dyDescent="0.25">
      <c r="A2435" s="1">
        <v>4.8679999999996797</v>
      </c>
      <c r="B2435" s="1">
        <v>14.6997241190751</v>
      </c>
      <c r="C2435" s="1">
        <v>15.3392791867236</v>
      </c>
    </row>
    <row r="2436" spans="1:3" x14ac:dyDescent="0.25">
      <c r="A2436" s="1">
        <v>4.8699999999996804</v>
      </c>
      <c r="B2436" s="1">
        <v>15.5050163443328</v>
      </c>
      <c r="C2436" s="1">
        <v>15.332026440240799</v>
      </c>
    </row>
    <row r="2437" spans="1:3" x14ac:dyDescent="0.25">
      <c r="A2437" s="1">
        <v>4.8719999999996801</v>
      </c>
      <c r="B2437" s="1">
        <v>14.759947225104099</v>
      </c>
      <c r="C2437" s="1">
        <v>14.627271678388601</v>
      </c>
    </row>
    <row r="2438" spans="1:3" x14ac:dyDescent="0.25">
      <c r="A2438" s="1">
        <v>4.8739999999996799</v>
      </c>
      <c r="B2438" s="1">
        <v>15.417152808784101</v>
      </c>
      <c r="C2438" s="1">
        <v>14.612413994692</v>
      </c>
    </row>
    <row r="2439" spans="1:3" x14ac:dyDescent="0.25">
      <c r="A2439" s="1">
        <v>4.8759999999996797</v>
      </c>
      <c r="B2439" s="1">
        <v>14.8100568741622</v>
      </c>
      <c r="C2439" s="1">
        <v>14.6001866343289</v>
      </c>
    </row>
    <row r="2440" spans="1:3" x14ac:dyDescent="0.25">
      <c r="A2440" s="1">
        <v>4.8779999999996804</v>
      </c>
      <c r="B2440" s="1">
        <v>14.8283625183473</v>
      </c>
      <c r="C2440" s="1">
        <v>15.359126711888401</v>
      </c>
    </row>
    <row r="2441" spans="1:3" x14ac:dyDescent="0.25">
      <c r="A2441" s="1">
        <v>4.8799999999996801</v>
      </c>
      <c r="B2441" s="1">
        <v>14.8014961773235</v>
      </c>
      <c r="C2441" s="1">
        <v>15.349351686808699</v>
      </c>
    </row>
    <row r="2442" spans="1:3" x14ac:dyDescent="0.25">
      <c r="A2442" s="1">
        <v>4.8819999999996799</v>
      </c>
      <c r="B2442" s="1">
        <v>14.815985862165601</v>
      </c>
      <c r="C2442" s="1">
        <v>15.3406770164056</v>
      </c>
    </row>
    <row r="2443" spans="1:3" x14ac:dyDescent="0.25">
      <c r="A2443" s="1">
        <v>4.8839999999996797</v>
      </c>
      <c r="B2443" s="1">
        <v>14.656642186875001</v>
      </c>
      <c r="C2443" s="1">
        <v>15.3329293937151</v>
      </c>
    </row>
    <row r="2444" spans="1:3" x14ac:dyDescent="0.25">
      <c r="A2444" s="1">
        <v>4.8859999999996804</v>
      </c>
      <c r="B2444" s="1">
        <v>14.7808186611406</v>
      </c>
      <c r="C2444" s="1">
        <v>15.32596408411</v>
      </c>
    </row>
    <row r="2445" spans="1:3" x14ac:dyDescent="0.25">
      <c r="A2445" s="1">
        <v>4.8879999999996802</v>
      </c>
      <c r="B2445" s="1">
        <v>14.6630791971455</v>
      </c>
      <c r="C2445" s="1">
        <v>14.6079509017164</v>
      </c>
    </row>
    <row r="2446" spans="1:3" x14ac:dyDescent="0.25">
      <c r="A2446" s="1">
        <v>4.8899999999996799</v>
      </c>
      <c r="B2446" s="1">
        <v>15.553344501534401</v>
      </c>
      <c r="C2446" s="1">
        <v>14.5956787647363</v>
      </c>
    </row>
    <row r="2447" spans="1:3" x14ac:dyDescent="0.25">
      <c r="A2447" s="1">
        <v>4.8919999999996797</v>
      </c>
      <c r="B2447" s="1">
        <v>14.729825175755799</v>
      </c>
      <c r="C2447" s="1">
        <v>14.585628018914701</v>
      </c>
    </row>
    <row r="2448" spans="1:3" x14ac:dyDescent="0.25">
      <c r="A2448" s="1">
        <v>4.8939999999996804</v>
      </c>
      <c r="B2448" s="1">
        <v>15.456435849263601</v>
      </c>
      <c r="C2448" s="1">
        <v>15.360420414014801</v>
      </c>
    </row>
    <row r="2449" spans="1:3" x14ac:dyDescent="0.25">
      <c r="A2449" s="1">
        <v>4.8959999999996802</v>
      </c>
      <c r="B2449" s="1">
        <v>14.7854666169245</v>
      </c>
      <c r="C2449" s="1">
        <v>15.349733218460299</v>
      </c>
    </row>
    <row r="2450" spans="1:3" x14ac:dyDescent="0.25">
      <c r="A2450" s="1">
        <v>4.8979999999996799</v>
      </c>
      <c r="B2450" s="1">
        <v>14.8404020345523</v>
      </c>
      <c r="C2450" s="1">
        <v>14.8495586586649</v>
      </c>
    </row>
    <row r="2451" spans="1:3" x14ac:dyDescent="0.25">
      <c r="A2451" s="1">
        <v>4.8999999999996797</v>
      </c>
      <c r="B2451" s="1">
        <v>14.783915601673099</v>
      </c>
      <c r="C2451" s="1">
        <v>14.8309707140925</v>
      </c>
    </row>
    <row r="2452" spans="1:3" x14ac:dyDescent="0.25">
      <c r="A2452" s="1">
        <v>4.9019999999996804</v>
      </c>
      <c r="B2452" s="1">
        <v>14.6807825631396</v>
      </c>
      <c r="C2452" s="1">
        <v>14.8153751781898</v>
      </c>
    </row>
    <row r="2453" spans="1:3" x14ac:dyDescent="0.25">
      <c r="A2453" s="1">
        <v>4.9039999999996802</v>
      </c>
      <c r="B2453" s="1">
        <v>14.7574113477375</v>
      </c>
      <c r="C2453" s="1">
        <v>14.8023596996247</v>
      </c>
    </row>
    <row r="2454" spans="1:3" x14ac:dyDescent="0.25">
      <c r="A2454" s="1">
        <v>4.90599999999968</v>
      </c>
      <c r="B2454" s="1">
        <v>14.6817407443218</v>
      </c>
      <c r="C2454" s="1">
        <v>14.791567255064599</v>
      </c>
    </row>
    <row r="2455" spans="1:3" x14ac:dyDescent="0.25">
      <c r="A2455" s="1">
        <v>4.9079999999996797</v>
      </c>
      <c r="B2455" s="1">
        <v>15.545172726348699</v>
      </c>
      <c r="C2455" s="1">
        <v>14.7826887194464</v>
      </c>
    </row>
    <row r="2456" spans="1:3" x14ac:dyDescent="0.25">
      <c r="A2456" s="1">
        <v>4.9099999999996804</v>
      </c>
      <c r="B2456" s="1">
        <v>14.7448704534283</v>
      </c>
      <c r="C2456" s="1">
        <v>15.355575240339601</v>
      </c>
    </row>
    <row r="2457" spans="1:3" x14ac:dyDescent="0.25">
      <c r="A2457" s="1">
        <v>4.9119999999996802</v>
      </c>
      <c r="B2457" s="1">
        <v>15.4496517179512</v>
      </c>
      <c r="C2457" s="1">
        <v>14.6544815586283</v>
      </c>
    </row>
    <row r="2458" spans="1:3" x14ac:dyDescent="0.25">
      <c r="A2458" s="1">
        <v>4.91399999999968</v>
      </c>
      <c r="B2458" s="1">
        <v>14.7976535764333</v>
      </c>
      <c r="C2458" s="1">
        <v>14.6357868112374</v>
      </c>
    </row>
    <row r="2459" spans="1:3" x14ac:dyDescent="0.25">
      <c r="A2459" s="1">
        <v>4.9159999999996797</v>
      </c>
      <c r="B2459" s="1">
        <v>15.372776026183301</v>
      </c>
      <c r="C2459" s="1">
        <v>14.620405318152301</v>
      </c>
    </row>
    <row r="2460" spans="1:3" x14ac:dyDescent="0.25">
      <c r="A2460" s="1">
        <v>4.9179999999996804</v>
      </c>
      <c r="B2460" s="1">
        <v>14.841441751869899</v>
      </c>
      <c r="C2460" s="1">
        <v>15.3702238361283</v>
      </c>
    </row>
    <row r="2461" spans="1:3" x14ac:dyDescent="0.25">
      <c r="A2461" s="1">
        <v>4.9199999999996802</v>
      </c>
      <c r="B2461" s="1">
        <v>14.7805401374145</v>
      </c>
      <c r="C2461" s="1">
        <v>15.359606217599</v>
      </c>
    </row>
    <row r="2462" spans="1:3" x14ac:dyDescent="0.25">
      <c r="A2462" s="1">
        <v>4.9219999999996702</v>
      </c>
      <c r="B2462" s="1">
        <v>14.826547705862399</v>
      </c>
      <c r="C2462" s="1">
        <v>15.3502214950718</v>
      </c>
    </row>
    <row r="2463" spans="1:3" x14ac:dyDescent="0.25">
      <c r="A2463" s="1">
        <v>4.92399999999967</v>
      </c>
      <c r="B2463" s="1">
        <v>14.6440989321292</v>
      </c>
      <c r="C2463" s="1">
        <v>15.341873815966601</v>
      </c>
    </row>
    <row r="2464" spans="1:3" x14ac:dyDescent="0.25">
      <c r="A2464" s="1">
        <v>4.9259999999996698</v>
      </c>
      <c r="B2464" s="1">
        <v>14.788526614384701</v>
      </c>
      <c r="C2464" s="1">
        <v>15.3343998932607</v>
      </c>
    </row>
    <row r="2465" spans="1:3" x14ac:dyDescent="0.25">
      <c r="A2465" s="1">
        <v>4.9279999999996704</v>
      </c>
      <c r="B2465" s="1">
        <v>14.653445340570199</v>
      </c>
      <c r="C2465" s="1">
        <v>15.3276633827592</v>
      </c>
    </row>
    <row r="2466" spans="1:3" x14ac:dyDescent="0.25">
      <c r="A2466" s="1">
        <v>4.9299999999996702</v>
      </c>
      <c r="B2466" s="1">
        <v>14.7627985146369</v>
      </c>
      <c r="C2466" s="1">
        <v>14.6283220806255</v>
      </c>
    </row>
    <row r="2467" spans="1:3" x14ac:dyDescent="0.25">
      <c r="A2467" s="1">
        <v>4.93199999999967</v>
      </c>
      <c r="B2467" s="1">
        <v>15.4753096829089</v>
      </c>
      <c r="C2467" s="1">
        <v>14.613121738201199</v>
      </c>
    </row>
    <row r="2468" spans="1:3" x14ac:dyDescent="0.25">
      <c r="A2468" s="1">
        <v>4.9339999999996698</v>
      </c>
      <c r="B2468" s="1">
        <v>14.810666994968701</v>
      </c>
      <c r="C2468" s="1">
        <v>14.600592816535499</v>
      </c>
    </row>
    <row r="2469" spans="1:3" x14ac:dyDescent="0.25">
      <c r="A2469" s="1">
        <v>4.9359999999996704</v>
      </c>
      <c r="B2469" s="1">
        <v>15.3924218834537</v>
      </c>
      <c r="C2469" s="1">
        <v>14.5903934406125</v>
      </c>
    </row>
    <row r="2470" spans="1:3" x14ac:dyDescent="0.25">
      <c r="A2470" s="1">
        <v>4.9379999999996702</v>
      </c>
      <c r="B2470" s="1">
        <v>14.3343953658669</v>
      </c>
      <c r="C2470" s="1">
        <v>15.370523281735601</v>
      </c>
    </row>
    <row r="2471" spans="1:3" x14ac:dyDescent="0.25">
      <c r="A2471" s="1">
        <v>4.93999999999967</v>
      </c>
      <c r="B2471" s="1">
        <v>15.248803972907499</v>
      </c>
      <c r="C2471" s="1">
        <v>15.3592475562274</v>
      </c>
    </row>
    <row r="2472" spans="1:3" x14ac:dyDescent="0.25">
      <c r="A2472" s="1">
        <v>4.9419999999996698</v>
      </c>
      <c r="B2472" s="1">
        <v>14.993974330735201</v>
      </c>
      <c r="C2472" s="1">
        <v>15.349298880857001</v>
      </c>
    </row>
    <row r="2473" spans="1:3" x14ac:dyDescent="0.25">
      <c r="A2473" s="1">
        <v>4.9439999999996704</v>
      </c>
      <c r="B2473" s="1">
        <v>15.2081504605256</v>
      </c>
      <c r="C2473" s="1">
        <v>15.340468789579599</v>
      </c>
    </row>
    <row r="2474" spans="1:3" x14ac:dyDescent="0.25">
      <c r="A2474" s="1">
        <v>4.9459999999996702</v>
      </c>
      <c r="B2474" s="1">
        <v>15.0012021557274</v>
      </c>
      <c r="C2474" s="1">
        <v>15.3325830510086</v>
      </c>
    </row>
    <row r="2475" spans="1:3" x14ac:dyDescent="0.25">
      <c r="A2475" s="1">
        <v>4.94799999999967</v>
      </c>
      <c r="B2475" s="1">
        <v>15.176166111507801</v>
      </c>
      <c r="C2475" s="1">
        <v>15.3254958227086</v>
      </c>
    </row>
    <row r="2476" spans="1:3" x14ac:dyDescent="0.25">
      <c r="A2476" s="1">
        <v>4.9499999999996698</v>
      </c>
      <c r="B2476" s="1">
        <v>14.3211950243552</v>
      </c>
      <c r="C2476" s="1">
        <v>15.3190848394095</v>
      </c>
    </row>
    <row r="2477" spans="1:3" x14ac:dyDescent="0.25">
      <c r="A2477" s="1">
        <v>4.9519999999996704</v>
      </c>
      <c r="B2477" s="1">
        <v>15.050980454286901</v>
      </c>
      <c r="C2477" s="1">
        <v>15.3132474469743</v>
      </c>
    </row>
    <row r="2478" spans="1:3" x14ac:dyDescent="0.25">
      <c r="A2478" s="1">
        <v>4.9539999999996702</v>
      </c>
      <c r="B2478" s="1">
        <v>14.4116929247702</v>
      </c>
      <c r="C2478" s="1">
        <v>14.819886581572</v>
      </c>
    </row>
    <row r="2479" spans="1:3" x14ac:dyDescent="0.25">
      <c r="A2479" s="1">
        <v>4.95599999999967</v>
      </c>
      <c r="B2479" s="1">
        <v>14.9593535759043</v>
      </c>
      <c r="C2479" s="1">
        <v>14.6213673751923</v>
      </c>
    </row>
    <row r="2480" spans="1:3" x14ac:dyDescent="0.25">
      <c r="A2480" s="1">
        <v>4.9579999999996698</v>
      </c>
      <c r="B2480" s="1">
        <v>14.757662313986399</v>
      </c>
      <c r="C2480" s="1">
        <v>14.6061737981818</v>
      </c>
    </row>
    <row r="2481" spans="1:3" x14ac:dyDescent="0.25">
      <c r="A2481" s="1">
        <v>4.9599999999996696</v>
      </c>
      <c r="B2481" s="1">
        <v>14.915987499609001</v>
      </c>
      <c r="C2481" s="1">
        <v>14.829637483012</v>
      </c>
    </row>
    <row r="2482" spans="1:3" x14ac:dyDescent="0.25">
      <c r="A2482" s="1">
        <v>4.9619999999996702</v>
      </c>
      <c r="B2482" s="1">
        <v>15.325177644302601</v>
      </c>
      <c r="C2482" s="1">
        <v>14.813566462156899</v>
      </c>
    </row>
    <row r="2483" spans="1:3" x14ac:dyDescent="0.25">
      <c r="A2483" s="1">
        <v>4.96399999999967</v>
      </c>
      <c r="B2483" s="1">
        <v>14.935899567448899</v>
      </c>
      <c r="C2483" s="1">
        <v>14.800156923786901</v>
      </c>
    </row>
    <row r="2484" spans="1:3" x14ac:dyDescent="0.25">
      <c r="A2484" s="1">
        <v>4.9659999999996698</v>
      </c>
      <c r="B2484" s="1">
        <v>15.2706301517025</v>
      </c>
      <c r="C2484" s="1">
        <v>14.6261629394739</v>
      </c>
    </row>
    <row r="2485" spans="1:3" x14ac:dyDescent="0.25">
      <c r="A2485" s="1">
        <v>4.9679999999996696</v>
      </c>
      <c r="B2485" s="1">
        <v>14.9537299923453</v>
      </c>
      <c r="C2485" s="1">
        <v>14.611173725359199</v>
      </c>
    </row>
    <row r="2486" spans="1:3" x14ac:dyDescent="0.25">
      <c r="A2486" s="1">
        <v>4.9699999999996702</v>
      </c>
      <c r="B2486" s="1">
        <v>15.227056085978999</v>
      </c>
      <c r="C2486" s="1">
        <v>14.598967403207901</v>
      </c>
    </row>
    <row r="2487" spans="1:3" x14ac:dyDescent="0.25">
      <c r="A2487" s="1">
        <v>4.97199999999967</v>
      </c>
      <c r="B2487" s="1">
        <v>14.968923729417799</v>
      </c>
      <c r="C2487" s="1">
        <v>14.831816178185401</v>
      </c>
    </row>
    <row r="2488" spans="1:3" x14ac:dyDescent="0.25">
      <c r="A2488" s="1">
        <v>4.9739999999996698</v>
      </c>
      <c r="B2488" s="1">
        <v>14.657780375109001</v>
      </c>
      <c r="C2488" s="1">
        <v>14.8173405410061</v>
      </c>
    </row>
    <row r="2489" spans="1:3" x14ac:dyDescent="0.25">
      <c r="A2489" s="1">
        <v>4.9759999999996696</v>
      </c>
      <c r="B2489" s="1">
        <v>14.781038319939499</v>
      </c>
      <c r="C2489" s="1">
        <v>14.8053756983048</v>
      </c>
    </row>
    <row r="2490" spans="1:3" x14ac:dyDescent="0.25">
      <c r="A2490" s="1">
        <v>4.9779999999996702</v>
      </c>
      <c r="B2490" s="1">
        <v>14.662155009171</v>
      </c>
      <c r="C2490" s="1">
        <v>14.795552977514999</v>
      </c>
    </row>
    <row r="2491" spans="1:3" x14ac:dyDescent="0.25">
      <c r="A2491" s="1">
        <v>4.97999999999967</v>
      </c>
      <c r="B2491" s="1">
        <v>14.7559737499181</v>
      </c>
      <c r="C2491" s="1">
        <v>15.3797256135552</v>
      </c>
    </row>
    <row r="2492" spans="1:3" x14ac:dyDescent="0.25">
      <c r="A2492" s="1">
        <v>4.9819999999996698</v>
      </c>
      <c r="B2492" s="1">
        <v>14.6680518482443</v>
      </c>
      <c r="C2492" s="1">
        <v>15.367951865312399</v>
      </c>
    </row>
    <row r="2493" spans="1:3" x14ac:dyDescent="0.25">
      <c r="A2493" s="1">
        <v>4.9839999999996696</v>
      </c>
      <c r="B2493" s="1">
        <v>15.010009755254</v>
      </c>
      <c r="C2493" s="1">
        <v>14.642850222459</v>
      </c>
    </row>
    <row r="2494" spans="1:3" x14ac:dyDescent="0.25">
      <c r="A2494" s="1">
        <v>4.9859999999996703</v>
      </c>
      <c r="B2494" s="1">
        <v>14.693141914558</v>
      </c>
      <c r="C2494" s="1">
        <v>15.365256158859101</v>
      </c>
    </row>
    <row r="2495" spans="1:3" x14ac:dyDescent="0.25">
      <c r="A2495" s="1">
        <v>4.98799999999967</v>
      </c>
      <c r="B2495" s="1">
        <v>15.5315569613576</v>
      </c>
      <c r="C2495" s="1">
        <v>15.355396315027701</v>
      </c>
    </row>
    <row r="2496" spans="1:3" x14ac:dyDescent="0.25">
      <c r="A2496" s="1">
        <v>4.9899999999996698</v>
      </c>
      <c r="B2496" s="1">
        <v>14.754126151816999</v>
      </c>
      <c r="C2496" s="1">
        <v>14.6310256808099</v>
      </c>
    </row>
    <row r="2497" spans="1:3" x14ac:dyDescent="0.25">
      <c r="A2497" s="1">
        <v>4.9919999999996696</v>
      </c>
      <c r="B2497" s="1">
        <v>15.438874984249299</v>
      </c>
      <c r="C2497" s="1">
        <v>15.3558464235547</v>
      </c>
    </row>
    <row r="2498" spans="1:3" x14ac:dyDescent="0.25">
      <c r="A2498" s="1">
        <v>4.9939999999996703</v>
      </c>
      <c r="B2498" s="1">
        <v>14.8055013395762</v>
      </c>
      <c r="C2498" s="1">
        <v>15.3470608002091</v>
      </c>
    </row>
    <row r="2499" spans="1:3" x14ac:dyDescent="0.25">
      <c r="A2499" s="1">
        <v>4.99599999999967</v>
      </c>
      <c r="B2499" s="1">
        <v>15.3642570910848</v>
      </c>
      <c r="C2499" s="1">
        <v>14.6228188084278</v>
      </c>
    </row>
    <row r="2500" spans="1:3" x14ac:dyDescent="0.25">
      <c r="A2500" s="1">
        <v>4.9979999999996698</v>
      </c>
      <c r="B2500" s="1">
        <v>14.8480908234877</v>
      </c>
      <c r="C2500" s="1">
        <v>14.6094614874672</v>
      </c>
    </row>
    <row r="2501" spans="1:3" x14ac:dyDescent="0.25">
      <c r="A2501" s="1">
        <v>4.9999999999996696</v>
      </c>
      <c r="B2501" s="1">
        <v>15.303893469012401</v>
      </c>
      <c r="C2501" s="1">
        <v>15.7671788182566</v>
      </c>
    </row>
    <row r="2502" spans="1:3" x14ac:dyDescent="0.25">
      <c r="A2502" s="1">
        <v>5.0019999999996703</v>
      </c>
      <c r="B2502" s="1">
        <v>14.2071446263993</v>
      </c>
      <c r="C2502" s="1">
        <v>15.388022927401501</v>
      </c>
    </row>
    <row r="2503" spans="1:3" x14ac:dyDescent="0.25">
      <c r="A2503" s="1">
        <v>5.00399999999967</v>
      </c>
      <c r="B2503" s="1">
        <v>15.1464005367092</v>
      </c>
      <c r="C2503" s="1">
        <v>15.373392882768499</v>
      </c>
    </row>
    <row r="2504" spans="1:3" x14ac:dyDescent="0.25">
      <c r="A2504" s="1">
        <v>5.0059999999996698</v>
      </c>
      <c r="B2504" s="1">
        <v>14.3259968815401</v>
      </c>
      <c r="C2504" s="1">
        <v>15.3604714147269</v>
      </c>
    </row>
    <row r="2505" spans="1:3" x14ac:dyDescent="0.25">
      <c r="A2505" s="1">
        <v>5.0079999999996696</v>
      </c>
      <c r="B2505" s="1">
        <v>15.030517789054599</v>
      </c>
      <c r="C2505" s="1">
        <v>15.349017583950801</v>
      </c>
    </row>
    <row r="2506" spans="1:3" x14ac:dyDescent="0.25">
      <c r="A2506" s="1">
        <v>5.0099999999996703</v>
      </c>
      <c r="B2506" s="1">
        <v>14.695769056682099</v>
      </c>
      <c r="C2506" s="1">
        <v>14.634440950865001</v>
      </c>
    </row>
    <row r="2507" spans="1:3" x14ac:dyDescent="0.25">
      <c r="A2507" s="1">
        <v>5.0119999999996701</v>
      </c>
      <c r="B2507" s="1">
        <v>14.970061004207601</v>
      </c>
      <c r="C2507" s="1">
        <v>14.6176892386418</v>
      </c>
    </row>
    <row r="2508" spans="1:3" x14ac:dyDescent="0.25">
      <c r="A2508" s="1">
        <v>5.0139999999996601</v>
      </c>
      <c r="B2508" s="1">
        <v>14.714298698617201</v>
      </c>
      <c r="C2508" s="1">
        <v>14.6037823377204</v>
      </c>
    </row>
    <row r="2509" spans="1:3" x14ac:dyDescent="0.25">
      <c r="A2509" s="1">
        <v>5.0159999999996598</v>
      </c>
      <c r="B2509" s="1">
        <v>14.925627724486001</v>
      </c>
      <c r="C2509" s="1">
        <v>14.592366496267299</v>
      </c>
    </row>
    <row r="2510" spans="1:3" x14ac:dyDescent="0.25">
      <c r="A2510" s="1">
        <v>5.0179999999996596</v>
      </c>
      <c r="B2510" s="1">
        <v>15.319188877866599</v>
      </c>
      <c r="C2510" s="1">
        <v>15.3823097419909</v>
      </c>
    </row>
    <row r="2511" spans="1:3" x14ac:dyDescent="0.25">
      <c r="A2511" s="1">
        <v>5.0199999999996603</v>
      </c>
      <c r="B2511" s="1">
        <v>14.943796435931899</v>
      </c>
      <c r="C2511" s="1">
        <v>15.368136342910301</v>
      </c>
    </row>
    <row r="2512" spans="1:3" x14ac:dyDescent="0.25">
      <c r="A2512" s="1">
        <v>5.0219999999996601</v>
      </c>
      <c r="B2512" s="1">
        <v>15.2657930700825</v>
      </c>
      <c r="C2512" s="1">
        <v>14.8699294615499</v>
      </c>
    </row>
    <row r="2513" spans="1:3" x14ac:dyDescent="0.25">
      <c r="A2513" s="1">
        <v>5.0239999999996598</v>
      </c>
      <c r="B2513" s="1">
        <v>14.9602334937133</v>
      </c>
      <c r="C2513" s="1">
        <v>14.848019659904301</v>
      </c>
    </row>
    <row r="2514" spans="1:3" x14ac:dyDescent="0.25">
      <c r="A2514" s="1">
        <v>5.0259999999996596</v>
      </c>
      <c r="B2514" s="1">
        <v>14.523902765536899</v>
      </c>
      <c r="C2514" s="1">
        <v>14.829608990152501</v>
      </c>
    </row>
    <row r="2515" spans="1:3" x14ac:dyDescent="0.25">
      <c r="A2515" s="1">
        <v>5.0279999999996603</v>
      </c>
      <c r="B2515" s="1">
        <v>14.889885724496001</v>
      </c>
      <c r="C2515" s="1">
        <v>14.8142093558535</v>
      </c>
    </row>
    <row r="2516" spans="1:3" x14ac:dyDescent="0.25">
      <c r="A2516" s="1">
        <v>5.0299999999996601</v>
      </c>
      <c r="B2516" s="1">
        <v>14.5642440051629</v>
      </c>
      <c r="C2516" s="1">
        <v>14.8013994948119</v>
      </c>
    </row>
    <row r="2517" spans="1:3" x14ac:dyDescent="0.25">
      <c r="A2517" s="1">
        <v>5.0319999999996599</v>
      </c>
      <c r="B2517" s="1">
        <v>15.6344344614724</v>
      </c>
      <c r="C2517" s="1">
        <v>14.7908157387701</v>
      </c>
    </row>
    <row r="2518" spans="1:3" x14ac:dyDescent="0.25">
      <c r="A2518" s="1">
        <v>5.0339999999996596</v>
      </c>
      <c r="B2518" s="1">
        <v>14.6500820807317</v>
      </c>
      <c r="C2518" s="1">
        <v>15.3561476113829</v>
      </c>
    </row>
    <row r="2519" spans="1:3" x14ac:dyDescent="0.25">
      <c r="A2519" s="1">
        <v>5.0359999999996603</v>
      </c>
      <c r="B2519" s="1">
        <v>15.523279751913901</v>
      </c>
      <c r="C2519" s="1">
        <v>15.346375876271599</v>
      </c>
    </row>
    <row r="2520" spans="1:3" x14ac:dyDescent="0.25">
      <c r="A2520" s="1">
        <v>5.0379999999996601</v>
      </c>
      <c r="B2520" s="1">
        <v>14.721075550621199</v>
      </c>
      <c r="C2520" s="1">
        <v>15.337755850444299</v>
      </c>
    </row>
    <row r="2521" spans="1:3" x14ac:dyDescent="0.25">
      <c r="A2521" s="1">
        <v>5.0399999999996599</v>
      </c>
      <c r="B2521" s="1">
        <v>15.433398760419299</v>
      </c>
      <c r="C2521" s="1">
        <v>15.3300992256603</v>
      </c>
    </row>
    <row r="2522" spans="1:3" x14ac:dyDescent="0.25">
      <c r="A2522" s="1">
        <v>5.0419999999996596</v>
      </c>
      <c r="B2522" s="1">
        <v>14.078768730069701</v>
      </c>
      <c r="C2522" s="1">
        <v>14.6519837983731</v>
      </c>
    </row>
    <row r="2523" spans="1:3" x14ac:dyDescent="0.25">
      <c r="A2523" s="1">
        <v>5.0439999999996603</v>
      </c>
      <c r="B2523" s="1">
        <v>15.244973583146599</v>
      </c>
      <c r="C2523" s="1">
        <v>14.6327189754022</v>
      </c>
    </row>
    <row r="2524" spans="1:3" x14ac:dyDescent="0.25">
      <c r="A2524" s="1">
        <v>5.0459999999996601</v>
      </c>
      <c r="B2524" s="1">
        <v>14.231354016764</v>
      </c>
      <c r="C2524" s="1">
        <v>14.6167659817109</v>
      </c>
    </row>
    <row r="2525" spans="1:3" x14ac:dyDescent="0.25">
      <c r="A2525" s="1">
        <v>5.0479999999996599</v>
      </c>
      <c r="B2525" s="1">
        <v>15.9331187972185</v>
      </c>
      <c r="C2525" s="1">
        <v>14.6036819835064</v>
      </c>
    </row>
    <row r="2526" spans="1:3" x14ac:dyDescent="0.25">
      <c r="A2526" s="1">
        <v>5.0499999999996597</v>
      </c>
      <c r="B2526" s="1">
        <v>14.377833428816601</v>
      </c>
      <c r="C2526" s="1">
        <v>14.5930801882299</v>
      </c>
    </row>
    <row r="2527" spans="1:3" x14ac:dyDescent="0.25">
      <c r="A2527" s="1">
        <v>5.0519999999996603</v>
      </c>
      <c r="B2527" s="1">
        <v>15.239655938078901</v>
      </c>
      <c r="C2527" s="1">
        <v>15.373559870795701</v>
      </c>
    </row>
    <row r="2528" spans="1:3" x14ac:dyDescent="0.25">
      <c r="A2528" s="1">
        <v>5.0539999999996601</v>
      </c>
      <c r="B2528" s="1">
        <v>14.470060611686</v>
      </c>
      <c r="C2528" s="1">
        <v>15.362145242974</v>
      </c>
    </row>
    <row r="2529" spans="1:3" x14ac:dyDescent="0.25">
      <c r="A2529" s="1">
        <v>5.0559999999996599</v>
      </c>
      <c r="B2529" s="1">
        <v>15.1312693719339</v>
      </c>
      <c r="C2529" s="1">
        <v>15.352090086714201</v>
      </c>
    </row>
    <row r="2530" spans="1:3" x14ac:dyDescent="0.25">
      <c r="A2530" s="1">
        <v>5.0579999999996597</v>
      </c>
      <c r="B2530" s="1">
        <v>15.099512258059899</v>
      </c>
      <c r="C2530" s="1">
        <v>15.3431793443774</v>
      </c>
    </row>
    <row r="2531" spans="1:3" x14ac:dyDescent="0.25">
      <c r="A2531" s="1">
        <v>5.0599999999996603</v>
      </c>
      <c r="B2531" s="1">
        <v>15.1123659585657</v>
      </c>
      <c r="C2531" s="1">
        <v>15.335233457679999</v>
      </c>
    </row>
    <row r="2532" spans="1:3" x14ac:dyDescent="0.25">
      <c r="A2532" s="1">
        <v>5.0619999999996601</v>
      </c>
      <c r="B2532" s="1">
        <v>15.0873154748139</v>
      </c>
      <c r="C2532" s="1">
        <v>15.3281022824417</v>
      </c>
    </row>
    <row r="2533" spans="1:3" x14ac:dyDescent="0.25">
      <c r="A2533" s="1">
        <v>5.0639999999996599</v>
      </c>
      <c r="B2533" s="1">
        <v>14.4016862060046</v>
      </c>
      <c r="C2533" s="1">
        <v>15.3216600827331</v>
      </c>
    </row>
    <row r="2534" spans="1:3" x14ac:dyDescent="0.25">
      <c r="A2534" s="1">
        <v>5.0659999999996597</v>
      </c>
      <c r="B2534" s="1">
        <v>14.984954954656001</v>
      </c>
      <c r="C2534" s="1">
        <v>15.315801407511699</v>
      </c>
    </row>
    <row r="2535" spans="1:3" x14ac:dyDescent="0.25">
      <c r="A2535" s="1">
        <v>5.0679999999996603</v>
      </c>
      <c r="B2535" s="1">
        <v>14.4725355053431</v>
      </c>
      <c r="C2535" s="1">
        <v>15.3104376898022</v>
      </c>
    </row>
    <row r="2536" spans="1:3" x14ac:dyDescent="0.25">
      <c r="A2536" s="1">
        <v>5.0699999999996601</v>
      </c>
      <c r="B2536" s="1">
        <v>15.162288422409601</v>
      </c>
      <c r="C2536" s="1">
        <v>14.6205113159163</v>
      </c>
    </row>
    <row r="2537" spans="1:3" x14ac:dyDescent="0.25">
      <c r="A2537" s="1">
        <v>5.0719999999996599</v>
      </c>
      <c r="B2537" s="1">
        <v>15.090361971803199</v>
      </c>
      <c r="C2537" s="1">
        <v>14.605425408709401</v>
      </c>
    </row>
    <row r="2538" spans="1:3" x14ac:dyDescent="0.25">
      <c r="A2538" s="1">
        <v>5.0739999999996597</v>
      </c>
      <c r="B2538" s="1">
        <v>15.1371859245849</v>
      </c>
      <c r="C2538" s="1">
        <v>14.833230377280101</v>
      </c>
    </row>
    <row r="2539" spans="1:3" x14ac:dyDescent="0.25">
      <c r="A2539" s="1">
        <v>5.0759999999996603</v>
      </c>
      <c r="B2539" s="1">
        <v>15.0795192426065</v>
      </c>
      <c r="C2539" s="1">
        <v>14.816519782115799</v>
      </c>
    </row>
    <row r="2540" spans="1:3" x14ac:dyDescent="0.25">
      <c r="A2540" s="1">
        <v>5.0779999999996601</v>
      </c>
      <c r="B2540" s="1">
        <v>14.583247778801701</v>
      </c>
      <c r="C2540" s="1">
        <v>14.8025342889998</v>
      </c>
    </row>
    <row r="2541" spans="1:3" x14ac:dyDescent="0.25">
      <c r="A2541" s="1">
        <v>5.0799999999996599</v>
      </c>
      <c r="B2541" s="1">
        <v>15.5756453845152</v>
      </c>
      <c r="C2541" s="1">
        <v>14.6232605806919</v>
      </c>
    </row>
    <row r="2542" spans="1:3" x14ac:dyDescent="0.25">
      <c r="A2542" s="1">
        <v>5.0819999999996597</v>
      </c>
      <c r="B2542" s="1">
        <v>13.9819331883389</v>
      </c>
      <c r="C2542" s="1">
        <v>14.6085650969985</v>
      </c>
    </row>
    <row r="2543" spans="1:3" x14ac:dyDescent="0.25">
      <c r="A2543" s="1">
        <v>5.0839999999996603</v>
      </c>
      <c r="B2543" s="1">
        <v>15.3509638273852</v>
      </c>
      <c r="C2543" s="1">
        <v>14.5965941422753</v>
      </c>
    </row>
    <row r="2544" spans="1:3" x14ac:dyDescent="0.25">
      <c r="A2544" s="1">
        <v>5.0859999999996601</v>
      </c>
      <c r="B2544" s="1">
        <v>14.1584323074129</v>
      </c>
      <c r="C2544" s="1">
        <v>14.8345354762368</v>
      </c>
    </row>
    <row r="2545" spans="1:3" x14ac:dyDescent="0.25">
      <c r="A2545" s="1">
        <v>5.0879999999996599</v>
      </c>
      <c r="B2545" s="1">
        <v>15.443754658741099</v>
      </c>
      <c r="C2545" s="1">
        <v>14.8194189535978</v>
      </c>
    </row>
    <row r="2546" spans="1:3" x14ac:dyDescent="0.25">
      <c r="A2546" s="1">
        <v>5.0899999999996597</v>
      </c>
      <c r="B2546" s="1">
        <v>14.8447522828956</v>
      </c>
      <c r="C2546" s="1">
        <v>14.806903183901699</v>
      </c>
    </row>
    <row r="2547" spans="1:3" x14ac:dyDescent="0.25">
      <c r="A2547" s="1">
        <v>5.0919999999996604</v>
      </c>
      <c r="B2547" s="1">
        <v>15.366501134979901</v>
      </c>
      <c r="C2547" s="1">
        <v>14.7966078704011</v>
      </c>
    </row>
    <row r="2548" spans="1:3" x14ac:dyDescent="0.25">
      <c r="A2548" s="1">
        <v>5.0939999999996601</v>
      </c>
      <c r="B2548" s="1">
        <v>14.8791245534557</v>
      </c>
      <c r="C2548" s="1">
        <v>15.374181947081</v>
      </c>
    </row>
    <row r="2549" spans="1:3" x14ac:dyDescent="0.25">
      <c r="A2549" s="1">
        <v>5.0959999999996599</v>
      </c>
      <c r="B2549" s="1">
        <v>15.305039684821599</v>
      </c>
      <c r="C2549" s="1">
        <v>15.3630127474982</v>
      </c>
    </row>
    <row r="2550" spans="1:3" x14ac:dyDescent="0.25">
      <c r="A2550" s="1">
        <v>5.0979999999996597</v>
      </c>
      <c r="B2550" s="1">
        <v>14.907990056304801</v>
      </c>
      <c r="C2550" s="1">
        <v>14.6394239026582</v>
      </c>
    </row>
    <row r="2551" spans="1:3" x14ac:dyDescent="0.25">
      <c r="A2551" s="1">
        <v>5.0999999999996604</v>
      </c>
      <c r="B2551" s="1">
        <v>14.722517339012001</v>
      </c>
      <c r="C2551" s="1">
        <v>15.361117476492099</v>
      </c>
    </row>
    <row r="2552" spans="1:3" x14ac:dyDescent="0.25">
      <c r="A2552" s="1">
        <v>5.1019999999996601</v>
      </c>
      <c r="B2552" s="1">
        <v>14.7225117232749</v>
      </c>
      <c r="C2552" s="1">
        <v>15.351672082502899</v>
      </c>
    </row>
    <row r="2553" spans="1:3" x14ac:dyDescent="0.25">
      <c r="A2553" s="1">
        <v>5.1039999999996502</v>
      </c>
      <c r="B2553" s="1">
        <v>14.711365619021</v>
      </c>
      <c r="C2553" s="1">
        <v>14.628835286271901</v>
      </c>
    </row>
    <row r="2554" spans="1:3" x14ac:dyDescent="0.25">
      <c r="A2554" s="1">
        <v>5.1059999999996499</v>
      </c>
      <c r="B2554" s="1">
        <v>14.712842685391999</v>
      </c>
      <c r="C2554" s="1">
        <v>14.614644105272699</v>
      </c>
    </row>
    <row r="2555" spans="1:3" x14ac:dyDescent="0.25">
      <c r="A2555" s="1">
        <v>5.1079999999996497</v>
      </c>
      <c r="B2555" s="1">
        <v>14.955893214308899</v>
      </c>
      <c r="C2555" s="1">
        <v>15.365350061545399</v>
      </c>
    </row>
    <row r="2556" spans="1:3" x14ac:dyDescent="0.25">
      <c r="A2556" s="1">
        <v>5.1099999999996504</v>
      </c>
      <c r="B2556" s="1">
        <v>14.728065761822499</v>
      </c>
      <c r="C2556" s="1">
        <v>15.355377794414</v>
      </c>
    </row>
    <row r="2557" spans="1:3" x14ac:dyDescent="0.25">
      <c r="A2557" s="1">
        <v>5.1119999999996502</v>
      </c>
      <c r="B2557" s="1">
        <v>15.4914004928597</v>
      </c>
      <c r="C2557" s="1">
        <v>15.3465158440384</v>
      </c>
    </row>
    <row r="2558" spans="1:3" x14ac:dyDescent="0.25">
      <c r="A2558" s="1">
        <v>5.1139999999996499</v>
      </c>
      <c r="B2558" s="1">
        <v>14.7830429637153</v>
      </c>
      <c r="C2558" s="1">
        <v>15.3385921587317</v>
      </c>
    </row>
    <row r="2559" spans="1:3" x14ac:dyDescent="0.25">
      <c r="A2559" s="1">
        <v>5.1159999999996497</v>
      </c>
      <c r="B2559" s="1">
        <v>15.4064836945912</v>
      </c>
      <c r="C2559" s="1">
        <v>15.3314626187606</v>
      </c>
    </row>
    <row r="2560" spans="1:3" x14ac:dyDescent="0.25">
      <c r="A2560" s="1">
        <v>5.1179999999996504</v>
      </c>
      <c r="B2560" s="1">
        <v>14.1240940684465</v>
      </c>
      <c r="C2560" s="1">
        <v>14.619636592653499</v>
      </c>
    </row>
    <row r="2561" spans="1:3" x14ac:dyDescent="0.25">
      <c r="A2561" s="1">
        <v>5.1199999999996502</v>
      </c>
      <c r="B2561" s="1">
        <v>15.225244202673901</v>
      </c>
      <c r="C2561" s="1">
        <v>14.6060522336587</v>
      </c>
    </row>
    <row r="2562" spans="1:3" x14ac:dyDescent="0.25">
      <c r="A2562" s="1">
        <v>5.1219999999996499</v>
      </c>
      <c r="B2562" s="1">
        <v>15.0321462017959</v>
      </c>
      <c r="C2562" s="1">
        <v>15.346823318245701</v>
      </c>
    </row>
    <row r="2563" spans="1:3" x14ac:dyDescent="0.25">
      <c r="A2563" s="1">
        <v>5.1239999999996497</v>
      </c>
      <c r="B2563" s="1">
        <v>15.1891639133125</v>
      </c>
      <c r="C2563" s="1">
        <v>15.3384648172864</v>
      </c>
    </row>
    <row r="2564" spans="1:3" x14ac:dyDescent="0.25">
      <c r="A2564" s="1">
        <v>5.1259999999996504</v>
      </c>
      <c r="B2564" s="1">
        <v>15.032242853394401</v>
      </c>
      <c r="C2564" s="1">
        <v>14.6018146578113</v>
      </c>
    </row>
    <row r="2565" spans="1:3" x14ac:dyDescent="0.25">
      <c r="A2565" s="1">
        <v>5.1279999999996502</v>
      </c>
      <c r="B2565" s="1">
        <v>15.1606825742628</v>
      </c>
      <c r="C2565" s="1">
        <v>15.3438835535921</v>
      </c>
    </row>
    <row r="2566" spans="1:3" x14ac:dyDescent="0.25">
      <c r="A2566" s="1">
        <v>5.12999999999965</v>
      </c>
      <c r="B2566" s="1">
        <v>15.0330219437131</v>
      </c>
      <c r="C2566" s="1">
        <v>15.335611376658999</v>
      </c>
    </row>
    <row r="2567" spans="1:3" x14ac:dyDescent="0.25">
      <c r="A2567" s="1">
        <v>5.1319999999996497</v>
      </c>
      <c r="B2567" s="1">
        <v>14.426316101069</v>
      </c>
      <c r="C2567" s="1">
        <v>15.328210878609701</v>
      </c>
    </row>
    <row r="2568" spans="1:3" x14ac:dyDescent="0.25">
      <c r="A2568" s="1">
        <v>5.1339999999996504</v>
      </c>
      <c r="B2568" s="1">
        <v>15.171581587709699</v>
      </c>
      <c r="C2568" s="1">
        <v>14.6037565098258</v>
      </c>
    </row>
    <row r="2569" spans="1:3" x14ac:dyDescent="0.25">
      <c r="A2569" s="1">
        <v>5.1359999999996502</v>
      </c>
      <c r="B2569" s="1">
        <v>14.3184396291586</v>
      </c>
      <c r="C2569" s="1">
        <v>14.592147125788101</v>
      </c>
    </row>
    <row r="2570" spans="1:3" x14ac:dyDescent="0.25">
      <c r="A2570" s="1">
        <v>5.13799999999965</v>
      </c>
      <c r="B2570" s="1">
        <v>15.278074270367</v>
      </c>
      <c r="C2570" s="1">
        <v>15.3473697195647</v>
      </c>
    </row>
    <row r="2571" spans="1:3" x14ac:dyDescent="0.25">
      <c r="A2571" s="1">
        <v>5.1399999999996497</v>
      </c>
      <c r="B2571" s="1">
        <v>14.4258237458432</v>
      </c>
      <c r="C2571" s="1">
        <v>15.3382198644646</v>
      </c>
    </row>
    <row r="2572" spans="1:3" x14ac:dyDescent="0.25">
      <c r="A2572" s="1">
        <v>5.1419999999996504</v>
      </c>
      <c r="B2572" s="1">
        <v>14.992496178378399</v>
      </c>
      <c r="C2572" s="1">
        <v>14.842117129345599</v>
      </c>
    </row>
    <row r="2573" spans="1:3" x14ac:dyDescent="0.25">
      <c r="A2573" s="1">
        <v>5.1439999999996502</v>
      </c>
      <c r="B2573" s="1">
        <v>14.490452261256401</v>
      </c>
      <c r="C2573" s="1">
        <v>14.8243445929791</v>
      </c>
    </row>
    <row r="2574" spans="1:3" x14ac:dyDescent="0.25">
      <c r="A2574" s="1">
        <v>5.14599999999965</v>
      </c>
      <c r="B2574" s="1">
        <v>15.7195225542968</v>
      </c>
      <c r="C2574" s="1">
        <v>14.809422206626</v>
      </c>
    </row>
    <row r="2575" spans="1:3" x14ac:dyDescent="0.25">
      <c r="A2575" s="1">
        <v>5.1479999999996497</v>
      </c>
      <c r="B2575" s="1">
        <v>14.589280877986701</v>
      </c>
      <c r="C2575" s="1">
        <v>14.79696321796</v>
      </c>
    </row>
    <row r="2576" spans="1:3" x14ac:dyDescent="0.25">
      <c r="A2576" s="1">
        <v>5.1499999999996504</v>
      </c>
      <c r="B2576" s="1">
        <v>15.5921743009156</v>
      </c>
      <c r="C2576" s="1">
        <v>14.629466892936099</v>
      </c>
    </row>
    <row r="2577" spans="1:3" x14ac:dyDescent="0.25">
      <c r="A2577" s="1">
        <v>5.1519999999996502</v>
      </c>
      <c r="B2577" s="1">
        <v>14.6711610630722</v>
      </c>
      <c r="C2577" s="1">
        <v>14.6142405961732</v>
      </c>
    </row>
    <row r="2578" spans="1:3" x14ac:dyDescent="0.25">
      <c r="A2578" s="1">
        <v>5.15399999999965</v>
      </c>
      <c r="B2578" s="1">
        <v>15.489336602176399</v>
      </c>
      <c r="C2578" s="1">
        <v>14.6018127049882</v>
      </c>
    </row>
    <row r="2579" spans="1:3" x14ac:dyDescent="0.25">
      <c r="A2579" s="1">
        <v>5.1559999999996498</v>
      </c>
      <c r="B2579" s="1">
        <v>14.218434450708701</v>
      </c>
      <c r="C2579" s="1">
        <v>14.8282271340885</v>
      </c>
    </row>
    <row r="2580" spans="1:3" x14ac:dyDescent="0.25">
      <c r="A2580" s="1">
        <v>5.1579999999996504</v>
      </c>
      <c r="B2580" s="1">
        <v>15.1559105965814</v>
      </c>
      <c r="C2580" s="1">
        <v>15.367037935392</v>
      </c>
    </row>
    <row r="2581" spans="1:3" x14ac:dyDescent="0.25">
      <c r="A2581" s="1">
        <v>5.1599999999996502</v>
      </c>
      <c r="B2581" s="1">
        <v>14.334568871268001</v>
      </c>
      <c r="C2581" s="1">
        <v>15.3566254842421</v>
      </c>
    </row>
    <row r="2582" spans="1:3" x14ac:dyDescent="0.25">
      <c r="A2582" s="1">
        <v>5.16199999999965</v>
      </c>
      <c r="B2582" s="1">
        <v>15.038159909157599</v>
      </c>
      <c r="C2582" s="1">
        <v>15.347436054726501</v>
      </c>
    </row>
    <row r="2583" spans="1:3" x14ac:dyDescent="0.25">
      <c r="A2583" s="1">
        <v>5.1639999999996498</v>
      </c>
      <c r="B2583" s="1">
        <v>15.2154720528713</v>
      </c>
      <c r="C2583" s="1">
        <v>15.3392708192989</v>
      </c>
    </row>
    <row r="2584" spans="1:3" x14ac:dyDescent="0.25">
      <c r="A2584" s="1">
        <v>5.1659999999996504</v>
      </c>
      <c r="B2584" s="1">
        <v>14.509632448465</v>
      </c>
      <c r="C2584" s="1">
        <v>15.3319647896859</v>
      </c>
    </row>
    <row r="2585" spans="1:3" x14ac:dyDescent="0.25">
      <c r="A2585" s="1">
        <v>5.1679999999996502</v>
      </c>
      <c r="B2585" s="1">
        <v>15.6765010166203</v>
      </c>
      <c r="C2585" s="1">
        <v>15.3253808547889</v>
      </c>
    </row>
    <row r="2586" spans="1:3" x14ac:dyDescent="0.25">
      <c r="A2586" s="1">
        <v>5.16999999999965</v>
      </c>
      <c r="B2586" s="1">
        <v>14.6053803340683</v>
      </c>
      <c r="C2586" s="1">
        <v>14.6237924925295</v>
      </c>
    </row>
    <row r="2587" spans="1:3" x14ac:dyDescent="0.25">
      <c r="A2587" s="1">
        <v>5.1719999999996498</v>
      </c>
      <c r="B2587" s="1">
        <v>15.006682160704401</v>
      </c>
      <c r="C2587" s="1">
        <v>14.609182171829101</v>
      </c>
    </row>
    <row r="2588" spans="1:3" x14ac:dyDescent="0.25">
      <c r="A2588" s="1">
        <v>5.1739999999996504</v>
      </c>
      <c r="B2588" s="1">
        <v>15.2043811406703</v>
      </c>
      <c r="C2588" s="1">
        <v>14.5971467219114</v>
      </c>
    </row>
    <row r="2589" spans="1:3" x14ac:dyDescent="0.25">
      <c r="A2589" s="1">
        <v>5.1759999999996502</v>
      </c>
      <c r="B2589" s="1">
        <v>15.0113150869843</v>
      </c>
      <c r="C2589" s="1">
        <v>14.837498543743701</v>
      </c>
    </row>
    <row r="2590" spans="1:3" x14ac:dyDescent="0.25">
      <c r="A2590" s="1">
        <v>5.17799999999965</v>
      </c>
      <c r="B2590" s="1">
        <v>15.173261827141401</v>
      </c>
      <c r="C2590" s="1">
        <v>14.821727773068</v>
      </c>
    </row>
    <row r="2591" spans="1:3" x14ac:dyDescent="0.25">
      <c r="A2591" s="1">
        <v>5.1799999999996498</v>
      </c>
      <c r="B2591" s="1">
        <v>14.328070628231901</v>
      </c>
      <c r="C2591" s="1">
        <v>14.808585596055099</v>
      </c>
    </row>
    <row r="2592" spans="1:3" x14ac:dyDescent="0.25">
      <c r="A2592" s="1">
        <v>5.1819999999996504</v>
      </c>
      <c r="B2592" s="1">
        <v>15.0493236815314</v>
      </c>
      <c r="C2592" s="1">
        <v>15.3582744917087</v>
      </c>
    </row>
    <row r="2593" spans="1:3" x14ac:dyDescent="0.25">
      <c r="A2593" s="1">
        <v>5.1839999999996502</v>
      </c>
      <c r="B2593" s="1">
        <v>14.4173901874873</v>
      </c>
      <c r="C2593" s="1">
        <v>15.3487784909181</v>
      </c>
    </row>
    <row r="2594" spans="1:3" x14ac:dyDescent="0.25">
      <c r="A2594" s="1">
        <v>5.18599999999965</v>
      </c>
      <c r="B2594" s="1">
        <v>14.958642396879799</v>
      </c>
      <c r="C2594" s="1">
        <v>15.340364409945799</v>
      </c>
    </row>
    <row r="2595" spans="1:3" x14ac:dyDescent="0.25">
      <c r="A2595" s="1">
        <v>5.1879999999996498</v>
      </c>
      <c r="B2595" s="1">
        <v>14.763770902872301</v>
      </c>
      <c r="C2595" s="1">
        <v>14.6292066012516</v>
      </c>
    </row>
    <row r="2596" spans="1:3" x14ac:dyDescent="0.25">
      <c r="A2596" s="1">
        <v>5.1899999999996496</v>
      </c>
      <c r="B2596" s="1">
        <v>14.915882599902501</v>
      </c>
      <c r="C2596" s="1">
        <v>14.6143309596177</v>
      </c>
    </row>
    <row r="2597" spans="1:3" x14ac:dyDescent="0.25">
      <c r="A2597" s="1">
        <v>5.1919999999996502</v>
      </c>
      <c r="B2597" s="1">
        <v>14.7673280004066</v>
      </c>
      <c r="C2597" s="1">
        <v>14.6021284991206</v>
      </c>
    </row>
    <row r="2598" spans="1:3" x14ac:dyDescent="0.25">
      <c r="A2598" s="1">
        <v>5.19399999999965</v>
      </c>
      <c r="B2598" s="1">
        <v>15.470042473594599</v>
      </c>
      <c r="C2598" s="1">
        <v>15.367240279276499</v>
      </c>
    </row>
    <row r="2599" spans="1:3" x14ac:dyDescent="0.25">
      <c r="A2599" s="1">
        <v>5.19599999999964</v>
      </c>
      <c r="B2599" s="1">
        <v>14.8148736722863</v>
      </c>
      <c r="C2599" s="1">
        <v>15.3566266886085</v>
      </c>
    </row>
    <row r="2600" spans="1:3" x14ac:dyDescent="0.25">
      <c r="A2600" s="1">
        <v>5.1979999999996398</v>
      </c>
      <c r="B2600" s="1">
        <v>15.388973392722001</v>
      </c>
      <c r="C2600" s="1">
        <v>15.3472365358848</v>
      </c>
    </row>
    <row r="2601" spans="1:3" x14ac:dyDescent="0.25">
      <c r="A2601" s="1">
        <v>5.1999999999996396</v>
      </c>
      <c r="B2601" s="1">
        <v>14.855314519647701</v>
      </c>
      <c r="C2601" s="1">
        <v>15.3388773801061</v>
      </c>
    </row>
    <row r="2602" spans="1:3" x14ac:dyDescent="0.25">
      <c r="A2602" s="1">
        <v>5.2019999999996402</v>
      </c>
      <c r="B2602" s="1">
        <v>15.323847819236301</v>
      </c>
      <c r="C2602" s="1">
        <v>15.331388475418001</v>
      </c>
    </row>
    <row r="2603" spans="1:3" x14ac:dyDescent="0.25">
      <c r="A2603" s="1">
        <v>5.20399999999964</v>
      </c>
      <c r="B2603" s="1">
        <v>14.889006466648899</v>
      </c>
      <c r="C2603" s="1">
        <v>15.324635343477</v>
      </c>
    </row>
    <row r="2604" spans="1:3" x14ac:dyDescent="0.25">
      <c r="A2604" s="1">
        <v>5.2059999999996398</v>
      </c>
      <c r="B2604" s="1">
        <v>15.2712422216833</v>
      </c>
      <c r="C2604" s="1">
        <v>15.318505308055</v>
      </c>
    </row>
    <row r="2605" spans="1:3" x14ac:dyDescent="0.25">
      <c r="A2605" s="1">
        <v>5.2079999999996396</v>
      </c>
      <c r="B2605" s="1">
        <v>14.2473625490536</v>
      </c>
      <c r="C2605" s="1">
        <v>14.6191905036892</v>
      </c>
    </row>
    <row r="2606" spans="1:3" x14ac:dyDescent="0.25">
      <c r="A2606" s="1">
        <v>5.2099999999996403</v>
      </c>
      <c r="B2606" s="1">
        <v>15.122128750519201</v>
      </c>
      <c r="C2606" s="1">
        <v>14.820278050912099</v>
      </c>
    </row>
    <row r="2607" spans="1:3" x14ac:dyDescent="0.25">
      <c r="A2607" s="1">
        <v>5.21199999999964</v>
      </c>
      <c r="B2607" s="1">
        <v>14.356369389967</v>
      </c>
      <c r="C2607" s="1">
        <v>14.614457045797201</v>
      </c>
    </row>
    <row r="2608" spans="1:3" x14ac:dyDescent="0.25">
      <c r="A2608" s="1">
        <v>5.2139999999996398</v>
      </c>
      <c r="B2608" s="1">
        <v>15.012609552600001</v>
      </c>
      <c r="C2608" s="1">
        <v>14.818757607161199</v>
      </c>
    </row>
    <row r="2609" spans="1:3" x14ac:dyDescent="0.25">
      <c r="A2609" s="1">
        <v>5.2159999999996396</v>
      </c>
      <c r="B2609" s="1">
        <v>14.4401286881898</v>
      </c>
      <c r="C2609" s="1">
        <v>14.6113924151276</v>
      </c>
    </row>
    <row r="2610" spans="1:3" x14ac:dyDescent="0.25">
      <c r="A2610" s="1">
        <v>5.2179999999996403</v>
      </c>
      <c r="B2610" s="1">
        <v>15.767813077589899</v>
      </c>
      <c r="C2610" s="1">
        <v>14.8190312129524</v>
      </c>
    </row>
    <row r="2611" spans="1:3" x14ac:dyDescent="0.25">
      <c r="A2611" s="1">
        <v>5.21999999999964</v>
      </c>
      <c r="B2611" s="1">
        <v>14.547738106339001</v>
      </c>
      <c r="C2611" s="1">
        <v>14.805768101922901</v>
      </c>
    </row>
    <row r="2612" spans="1:3" x14ac:dyDescent="0.25">
      <c r="A2612" s="1">
        <v>5.2219999999996398</v>
      </c>
      <c r="B2612" s="1">
        <v>15.631065436184199</v>
      </c>
      <c r="C2612" s="1">
        <v>14.6232145414701</v>
      </c>
    </row>
    <row r="2613" spans="1:3" x14ac:dyDescent="0.25">
      <c r="A2613" s="1">
        <v>5.2239999999996396</v>
      </c>
      <c r="B2613" s="1">
        <v>14.1450119482299</v>
      </c>
      <c r="C2613" s="1">
        <v>14.6096489052089</v>
      </c>
    </row>
    <row r="2614" spans="1:3" x14ac:dyDescent="0.25">
      <c r="A2614" s="1">
        <v>5.2259999999996403</v>
      </c>
      <c r="B2614" s="1">
        <v>15.431076141462301</v>
      </c>
      <c r="C2614" s="1">
        <v>14.823352881849299</v>
      </c>
    </row>
    <row r="2615" spans="1:3" x14ac:dyDescent="0.25">
      <c r="A2615" s="1">
        <v>5.22799999999964</v>
      </c>
      <c r="B2615" s="1">
        <v>14.292737113937999</v>
      </c>
      <c r="C2615" s="1">
        <v>15.3745111454934</v>
      </c>
    </row>
    <row r="2616" spans="1:3" x14ac:dyDescent="0.25">
      <c r="A2616" s="1">
        <v>5.2299999999996398</v>
      </c>
      <c r="B2616" s="1">
        <v>15.2793531045142</v>
      </c>
      <c r="C2616" s="1">
        <v>15.363336307684801</v>
      </c>
    </row>
    <row r="2617" spans="1:3" x14ac:dyDescent="0.25">
      <c r="A2617" s="1">
        <v>5.2319999999996396</v>
      </c>
      <c r="B2617" s="1">
        <v>14.9785183680565</v>
      </c>
      <c r="C2617" s="1">
        <v>15.353488493577901</v>
      </c>
    </row>
    <row r="2618" spans="1:3" x14ac:dyDescent="0.25">
      <c r="A2618" s="1">
        <v>5.2339999999996403</v>
      </c>
      <c r="B2618" s="1">
        <v>15.233106648032299</v>
      </c>
      <c r="C2618" s="1">
        <v>15.3447546288137</v>
      </c>
    </row>
    <row r="2619" spans="1:3" x14ac:dyDescent="0.25">
      <c r="A2619" s="1">
        <v>5.2359999999996401</v>
      </c>
      <c r="B2619" s="1">
        <v>14.988729906260801</v>
      </c>
      <c r="C2619" s="1">
        <v>15.336957463313899</v>
      </c>
    </row>
    <row r="2620" spans="1:3" x14ac:dyDescent="0.25">
      <c r="A2620" s="1">
        <v>5.2379999999996398</v>
      </c>
      <c r="B2620" s="1">
        <v>15.1967055959111</v>
      </c>
      <c r="C2620" s="1">
        <v>15.3299493229779</v>
      </c>
    </row>
    <row r="2621" spans="1:3" x14ac:dyDescent="0.25">
      <c r="A2621" s="1">
        <v>5.2399999999996396</v>
      </c>
      <c r="B2621" s="1">
        <v>14.3252979343942</v>
      </c>
      <c r="C2621" s="1">
        <v>14.6281757957971</v>
      </c>
    </row>
    <row r="2622" spans="1:3" x14ac:dyDescent="0.25">
      <c r="A2622" s="1">
        <v>5.2419999999996403</v>
      </c>
      <c r="B2622" s="1">
        <v>15.0664248305696</v>
      </c>
      <c r="C2622" s="1">
        <v>14.613121560738101</v>
      </c>
    </row>
    <row r="2623" spans="1:3" x14ac:dyDescent="0.25">
      <c r="A2623" s="1">
        <v>5.2439999999996401</v>
      </c>
      <c r="B2623" s="1">
        <v>14.414945889667999</v>
      </c>
      <c r="C2623" s="1">
        <v>14.6007192544423</v>
      </c>
    </row>
    <row r="2624" spans="1:3" x14ac:dyDescent="0.25">
      <c r="A2624" s="1">
        <v>5.2459999999996398</v>
      </c>
      <c r="B2624" s="1">
        <v>14.9711586512992</v>
      </c>
      <c r="C2624" s="1">
        <v>14.5906288374344</v>
      </c>
    </row>
    <row r="2625" spans="1:3" x14ac:dyDescent="0.25">
      <c r="A2625" s="1">
        <v>5.2479999999996396</v>
      </c>
      <c r="B2625" s="1">
        <v>14.484328384757999</v>
      </c>
      <c r="C2625" s="1">
        <v>15.373245601213799</v>
      </c>
    </row>
    <row r="2626" spans="1:3" x14ac:dyDescent="0.25">
      <c r="A2626" s="1">
        <v>5.2499999999996403</v>
      </c>
      <c r="B2626" s="1">
        <v>15.7361978039844</v>
      </c>
      <c r="C2626" s="1">
        <v>15.3616720325823</v>
      </c>
    </row>
    <row r="2627" spans="1:3" x14ac:dyDescent="0.25">
      <c r="A2627" s="1">
        <v>5.2519999999996401</v>
      </c>
      <c r="B2627" s="1">
        <v>14.583936484213099</v>
      </c>
      <c r="C2627" s="1">
        <v>15.3514653795339</v>
      </c>
    </row>
    <row r="2628" spans="1:3" x14ac:dyDescent="0.25">
      <c r="A2628" s="1">
        <v>5.2539999999996398</v>
      </c>
      <c r="B2628" s="1">
        <v>15.605476324717401</v>
      </c>
      <c r="C2628" s="1">
        <v>15.342411592282399</v>
      </c>
    </row>
    <row r="2629" spans="1:3" x14ac:dyDescent="0.25">
      <c r="A2629" s="1">
        <v>5.2559999999996396</v>
      </c>
      <c r="B2629" s="1">
        <v>14.6665823428654</v>
      </c>
      <c r="C2629" s="1">
        <v>14.828409139182</v>
      </c>
    </row>
    <row r="2630" spans="1:3" x14ac:dyDescent="0.25">
      <c r="A2630" s="1">
        <v>5.2579999999996403</v>
      </c>
      <c r="B2630" s="1">
        <v>15.5000157782475</v>
      </c>
      <c r="C2630" s="1">
        <v>14.8134310079713</v>
      </c>
    </row>
    <row r="2631" spans="1:3" x14ac:dyDescent="0.25">
      <c r="A2631" s="1">
        <v>5.2599999999996401</v>
      </c>
      <c r="B2631" s="1">
        <v>14.2340941604288</v>
      </c>
      <c r="C2631" s="1">
        <v>14.800880752282501</v>
      </c>
    </row>
    <row r="2632" spans="1:3" x14ac:dyDescent="0.25">
      <c r="A2632" s="1">
        <v>5.2619999999996399</v>
      </c>
      <c r="B2632" s="1">
        <v>15.331374122264201</v>
      </c>
      <c r="C2632" s="1">
        <v>14.790435307764101</v>
      </c>
    </row>
    <row r="2633" spans="1:3" x14ac:dyDescent="0.25">
      <c r="A2633" s="1">
        <v>5.2639999999996396</v>
      </c>
      <c r="B2633" s="1">
        <v>14.361584736684801</v>
      </c>
      <c r="C2633" s="1">
        <v>15.346921730061901</v>
      </c>
    </row>
    <row r="2634" spans="1:3" x14ac:dyDescent="0.25">
      <c r="A2634" s="1">
        <v>5.2659999999996403</v>
      </c>
      <c r="B2634" s="1">
        <v>15.7864518752839</v>
      </c>
      <c r="C2634" s="1">
        <v>15.3384225291831</v>
      </c>
    </row>
    <row r="2635" spans="1:3" x14ac:dyDescent="0.25">
      <c r="A2635" s="1">
        <v>5.2679999999996401</v>
      </c>
      <c r="B2635" s="1">
        <v>14.4853165042255</v>
      </c>
      <c r="C2635" s="1">
        <v>14.6465329153284</v>
      </c>
    </row>
    <row r="2636" spans="1:3" x14ac:dyDescent="0.25">
      <c r="A2636" s="1">
        <v>5.2699999999996399</v>
      </c>
      <c r="B2636" s="1">
        <v>15.647860549787399</v>
      </c>
      <c r="C2636" s="1">
        <v>14.6286289393422</v>
      </c>
    </row>
    <row r="2637" spans="1:3" x14ac:dyDescent="0.25">
      <c r="A2637" s="1">
        <v>5.2719999999996396</v>
      </c>
      <c r="B2637" s="1">
        <v>13.931696687157199</v>
      </c>
      <c r="C2637" s="1">
        <v>14.613853836767801</v>
      </c>
    </row>
    <row r="2638" spans="1:3" x14ac:dyDescent="0.25">
      <c r="A2638" s="1">
        <v>5.2739999999996403</v>
      </c>
      <c r="B2638" s="1">
        <v>15.4042208360895</v>
      </c>
      <c r="C2638" s="1">
        <v>14.6017857152393</v>
      </c>
    </row>
    <row r="2639" spans="1:3" x14ac:dyDescent="0.25">
      <c r="A2639" s="1">
        <v>5.2759999999996401</v>
      </c>
      <c r="B2639" s="1">
        <v>14.120048251180201</v>
      </c>
      <c r="C2639" s="1">
        <v>15.370612106318999</v>
      </c>
    </row>
    <row r="2640" spans="1:3" x14ac:dyDescent="0.25">
      <c r="A2640" s="1">
        <v>5.2779999999996399</v>
      </c>
      <c r="B2640" s="1">
        <v>15.224020221138501</v>
      </c>
      <c r="C2640" s="1">
        <v>15.3596889829142</v>
      </c>
    </row>
    <row r="2641" spans="1:3" x14ac:dyDescent="0.25">
      <c r="A2641" s="1">
        <v>5.2799999999996396</v>
      </c>
      <c r="B2641" s="1">
        <v>14.263324441429599</v>
      </c>
      <c r="C2641" s="1">
        <v>15.350044009259999</v>
      </c>
    </row>
    <row r="2642" spans="1:3" x14ac:dyDescent="0.25">
      <c r="A2642" s="1">
        <v>5.2819999999996403</v>
      </c>
      <c r="B2642" s="1">
        <v>15.383415626006601</v>
      </c>
      <c r="C2642" s="1">
        <v>15.341474754757099</v>
      </c>
    </row>
    <row r="2643" spans="1:3" x14ac:dyDescent="0.25">
      <c r="A2643" s="1">
        <v>5.2839999999996401</v>
      </c>
      <c r="B2643" s="1">
        <v>14.919488739951101</v>
      </c>
      <c r="C2643" s="1">
        <v>15.3338123337172</v>
      </c>
    </row>
    <row r="2644" spans="1:3" x14ac:dyDescent="0.25">
      <c r="A2644" s="1">
        <v>5.2859999999996301</v>
      </c>
      <c r="B2644" s="1">
        <v>15.3169774898351</v>
      </c>
      <c r="C2644" s="1">
        <v>15.3269156308461</v>
      </c>
    </row>
    <row r="2645" spans="1:3" x14ac:dyDescent="0.25">
      <c r="A2645" s="1">
        <v>5.2879999999996299</v>
      </c>
      <c r="B2645" s="1">
        <v>14.939885789673699</v>
      </c>
      <c r="C2645" s="1">
        <v>15.320666554733901</v>
      </c>
    </row>
    <row r="2646" spans="1:3" x14ac:dyDescent="0.25">
      <c r="A2646" s="1">
        <v>5.2899999999996297</v>
      </c>
      <c r="B2646" s="1">
        <v>15.2645885915269</v>
      </c>
      <c r="C2646" s="1">
        <v>14.616619255261099</v>
      </c>
    </row>
    <row r="2647" spans="1:3" x14ac:dyDescent="0.25">
      <c r="A2647" s="1">
        <v>5.2919999999996303</v>
      </c>
      <c r="B2647" s="1">
        <v>14.4369587971394</v>
      </c>
      <c r="C2647" s="1">
        <v>14.602848562514</v>
      </c>
    </row>
    <row r="2648" spans="1:3" x14ac:dyDescent="0.25">
      <c r="A2648" s="1">
        <v>5.2939999999996301</v>
      </c>
      <c r="B2648" s="1">
        <v>15.151747533787599</v>
      </c>
      <c r="C2648" s="1">
        <v>14.8307779754281</v>
      </c>
    </row>
    <row r="2649" spans="1:3" x14ac:dyDescent="0.25">
      <c r="A2649" s="1">
        <v>5.2959999999996299</v>
      </c>
      <c r="B2649" s="1">
        <v>15.0761399276962</v>
      </c>
      <c r="C2649" s="1">
        <v>14.8152855626566</v>
      </c>
    </row>
    <row r="2650" spans="1:3" x14ac:dyDescent="0.25">
      <c r="A2650" s="1">
        <v>5.2979999999996297</v>
      </c>
      <c r="B2650" s="1">
        <v>15.1297417161413</v>
      </c>
      <c r="C2650" s="1">
        <v>14.802344659917299</v>
      </c>
    </row>
    <row r="2651" spans="1:3" x14ac:dyDescent="0.25">
      <c r="A2651" s="1">
        <v>5.2999999999996303</v>
      </c>
      <c r="B2651" s="1">
        <v>15.0688534891702</v>
      </c>
      <c r="C2651" s="1">
        <v>14.624646783140101</v>
      </c>
    </row>
    <row r="2652" spans="1:3" x14ac:dyDescent="0.25">
      <c r="A2652" s="1">
        <v>5.3019999999996301</v>
      </c>
      <c r="B2652" s="1">
        <v>15.112817227589201</v>
      </c>
      <c r="C2652" s="1">
        <v>14.610551133649301</v>
      </c>
    </row>
    <row r="2653" spans="1:3" x14ac:dyDescent="0.25">
      <c r="A2653" s="1">
        <v>5.3039999999996299</v>
      </c>
      <c r="B2653" s="1">
        <v>14.388246803450601</v>
      </c>
      <c r="C2653" s="1">
        <v>15.362041992700799</v>
      </c>
    </row>
    <row r="2654" spans="1:3" x14ac:dyDescent="0.25">
      <c r="A2654" s="1">
        <v>5.3059999999996297</v>
      </c>
      <c r="B2654" s="1">
        <v>15.0035816620553</v>
      </c>
      <c r="C2654" s="1">
        <v>15.352051255833601</v>
      </c>
    </row>
    <row r="2655" spans="1:3" x14ac:dyDescent="0.25">
      <c r="A2655" s="1">
        <v>5.3079999999996303</v>
      </c>
      <c r="B2655" s="1">
        <v>14.4620218409553</v>
      </c>
      <c r="C2655" s="1">
        <v>15.3432219671217</v>
      </c>
    </row>
    <row r="2656" spans="1:3" x14ac:dyDescent="0.25">
      <c r="A2656" s="1">
        <v>5.3099999999996301</v>
      </c>
      <c r="B2656" s="1">
        <v>14.9239584314632</v>
      </c>
      <c r="C2656" s="1">
        <v>15.335364909338599</v>
      </c>
    </row>
    <row r="2657" spans="1:3" x14ac:dyDescent="0.25">
      <c r="A2657" s="1">
        <v>5.3119999999996299</v>
      </c>
      <c r="B2657" s="1">
        <v>14.779907223639199</v>
      </c>
      <c r="C2657" s="1">
        <v>14.610760871524</v>
      </c>
    </row>
    <row r="2658" spans="1:3" x14ac:dyDescent="0.25">
      <c r="A2658" s="1">
        <v>5.3139999999996297</v>
      </c>
      <c r="B2658" s="1">
        <v>14.889814177329001</v>
      </c>
      <c r="C2658" s="1">
        <v>14.8180555859417</v>
      </c>
    </row>
    <row r="2659" spans="1:3" x14ac:dyDescent="0.25">
      <c r="A2659" s="1">
        <v>5.3159999999996304</v>
      </c>
      <c r="B2659" s="1">
        <v>14.780124519667201</v>
      </c>
      <c r="C2659" s="1">
        <v>15.340990901146601</v>
      </c>
    </row>
    <row r="2660" spans="1:3" x14ac:dyDescent="0.25">
      <c r="A2660" s="1">
        <v>5.3179999999996301</v>
      </c>
      <c r="B2660" s="1">
        <v>15.4494654228507</v>
      </c>
      <c r="C2660" s="1">
        <v>14.613615738637799</v>
      </c>
    </row>
    <row r="2661" spans="1:3" x14ac:dyDescent="0.25">
      <c r="A2661" s="1">
        <v>5.3199999999996299</v>
      </c>
      <c r="B2661" s="1">
        <v>14.825763543264699</v>
      </c>
      <c r="C2661" s="1">
        <v>14.815956681536999</v>
      </c>
    </row>
    <row r="2662" spans="1:3" x14ac:dyDescent="0.25">
      <c r="A2662" s="1">
        <v>5.3219999999996297</v>
      </c>
      <c r="B2662" s="1">
        <v>15.3725627022918</v>
      </c>
      <c r="C2662" s="1">
        <v>14.612709024192</v>
      </c>
    </row>
    <row r="2663" spans="1:3" x14ac:dyDescent="0.25">
      <c r="A2663" s="1">
        <v>5.3239999999996304</v>
      </c>
      <c r="B2663" s="1">
        <v>14.165071014724299</v>
      </c>
      <c r="C2663" s="1">
        <v>15.358839550601401</v>
      </c>
    </row>
    <row r="2664" spans="1:3" x14ac:dyDescent="0.25">
      <c r="A2664" s="1">
        <v>5.3259999999996301</v>
      </c>
      <c r="B2664" s="1">
        <v>15.200038883161801</v>
      </c>
      <c r="C2664" s="1">
        <v>15.349173521134601</v>
      </c>
    </row>
    <row r="2665" spans="1:3" x14ac:dyDescent="0.25">
      <c r="A2665" s="1">
        <v>5.3279999999996299</v>
      </c>
      <c r="B2665" s="1">
        <v>15.056363192215899</v>
      </c>
      <c r="C2665" s="1">
        <v>15.3406050386409</v>
      </c>
    </row>
    <row r="2666" spans="1:3" x14ac:dyDescent="0.25">
      <c r="A2666" s="1">
        <v>5.3299999999996297</v>
      </c>
      <c r="B2666" s="1">
        <v>15.169132116477501</v>
      </c>
      <c r="C2666" s="1">
        <v>15.332957868946099</v>
      </c>
    </row>
    <row r="2667" spans="1:3" x14ac:dyDescent="0.25">
      <c r="A2667" s="1">
        <v>5.3319999999996304</v>
      </c>
      <c r="B2667" s="1">
        <v>15.052489579183399</v>
      </c>
      <c r="C2667" s="1">
        <v>14.614251045468199</v>
      </c>
    </row>
    <row r="2668" spans="1:3" x14ac:dyDescent="0.25">
      <c r="A2668" s="1">
        <v>5.3339999999996301</v>
      </c>
      <c r="B2668" s="1">
        <v>15.1448229609381</v>
      </c>
      <c r="C2668" s="1">
        <v>14.8180099438875</v>
      </c>
    </row>
    <row r="2669" spans="1:3" x14ac:dyDescent="0.25">
      <c r="A2669" s="1">
        <v>5.3359999999996299</v>
      </c>
      <c r="B2669" s="1">
        <v>14.337534321616401</v>
      </c>
      <c r="C2669" s="1">
        <v>14.804816015945899</v>
      </c>
    </row>
    <row r="2670" spans="1:3" x14ac:dyDescent="0.25">
      <c r="A2670" s="1">
        <v>5.3379999999996297</v>
      </c>
      <c r="B2670" s="1">
        <v>15.029566197380399</v>
      </c>
      <c r="C2670" s="1">
        <v>14.625631780153499</v>
      </c>
    </row>
    <row r="2671" spans="1:3" x14ac:dyDescent="0.25">
      <c r="A2671" s="1">
        <v>5.3399999999996304</v>
      </c>
      <c r="B2671" s="1">
        <v>15.196270619546899</v>
      </c>
      <c r="C2671" s="1">
        <v>14.611471985888601</v>
      </c>
    </row>
    <row r="2672" spans="1:3" x14ac:dyDescent="0.25">
      <c r="A2672" s="1">
        <v>5.3419999999996302</v>
      </c>
      <c r="B2672" s="1">
        <v>15.030092051331801</v>
      </c>
      <c r="C2672" s="1">
        <v>15.363469399882799</v>
      </c>
    </row>
    <row r="2673" spans="1:3" x14ac:dyDescent="0.25">
      <c r="A2673" s="1">
        <v>5.3439999999996299</v>
      </c>
      <c r="B2673" s="1">
        <v>15.166440491907</v>
      </c>
      <c r="C2673" s="1">
        <v>15.3532866870611</v>
      </c>
    </row>
    <row r="2674" spans="1:3" x14ac:dyDescent="0.25">
      <c r="A2674" s="1">
        <v>5.3459999999996297</v>
      </c>
      <c r="B2674" s="1">
        <v>14.5220594492215</v>
      </c>
      <c r="C2674" s="1">
        <v>15.344280897346099</v>
      </c>
    </row>
    <row r="2675" spans="1:3" x14ac:dyDescent="0.25">
      <c r="A2675" s="1">
        <v>5.3479999999996304</v>
      </c>
      <c r="B2675" s="1">
        <v>14.8784549787099</v>
      </c>
      <c r="C2675" s="1">
        <v>15.3362631745419</v>
      </c>
    </row>
    <row r="2676" spans="1:3" x14ac:dyDescent="0.25">
      <c r="A2676" s="1">
        <v>5.3499999999996302</v>
      </c>
      <c r="B2676" s="1">
        <v>14.787794205077899</v>
      </c>
      <c r="C2676" s="1">
        <v>15.3290763958017</v>
      </c>
    </row>
    <row r="2677" spans="1:3" x14ac:dyDescent="0.25">
      <c r="A2677" s="1">
        <v>5.3519999999996299</v>
      </c>
      <c r="B2677" s="1">
        <v>14.8552931870236</v>
      </c>
      <c r="C2677" s="1">
        <v>14.616632435103201</v>
      </c>
    </row>
    <row r="2678" spans="1:3" x14ac:dyDescent="0.25">
      <c r="A2678" s="1">
        <v>5.3539999999996297</v>
      </c>
      <c r="B2678" s="1">
        <v>14.6191568262755</v>
      </c>
      <c r="C2678" s="1">
        <v>14.603218605629699</v>
      </c>
    </row>
    <row r="2679" spans="1:3" x14ac:dyDescent="0.25">
      <c r="A2679" s="1">
        <v>5.3559999999996304</v>
      </c>
      <c r="B2679" s="1">
        <v>14.812410094390399</v>
      </c>
      <c r="C2679" s="1">
        <v>14.832541454037701</v>
      </c>
    </row>
    <row r="2680" spans="1:3" x14ac:dyDescent="0.25">
      <c r="A2680" s="1">
        <v>5.3579999999996302</v>
      </c>
      <c r="B2680" s="1">
        <v>14.8674969785814</v>
      </c>
      <c r="C2680" s="1">
        <v>14.8171920434431</v>
      </c>
    </row>
    <row r="2681" spans="1:3" x14ac:dyDescent="0.25">
      <c r="A2681" s="1">
        <v>5.3599999999996299</v>
      </c>
      <c r="B2681" s="1">
        <v>15.378760183889</v>
      </c>
      <c r="C2681" s="1">
        <v>14.8043866753936</v>
      </c>
    </row>
    <row r="2682" spans="1:3" x14ac:dyDescent="0.25">
      <c r="A2682" s="1">
        <v>5.3619999999996297</v>
      </c>
      <c r="B2682" s="1">
        <v>14.896802944481999</v>
      </c>
      <c r="C2682" s="1">
        <v>14.7937722606703</v>
      </c>
    </row>
    <row r="2683" spans="1:3" x14ac:dyDescent="0.25">
      <c r="A2683" s="1">
        <v>5.3639999999996304</v>
      </c>
      <c r="B2683" s="1">
        <v>15.3147697420907</v>
      </c>
      <c r="C2683" s="1">
        <v>14.641762704539399</v>
      </c>
    </row>
    <row r="2684" spans="1:3" x14ac:dyDescent="0.25">
      <c r="A2684" s="1">
        <v>5.3659999999996302</v>
      </c>
      <c r="B2684" s="1">
        <v>14.922339345185399</v>
      </c>
      <c r="C2684" s="1">
        <v>14.625557375782099</v>
      </c>
    </row>
    <row r="2685" spans="1:3" x14ac:dyDescent="0.25">
      <c r="A2685" s="1">
        <v>5.36799999999963</v>
      </c>
      <c r="B2685" s="1">
        <v>15.263539143698001</v>
      </c>
      <c r="C2685" s="1">
        <v>15.376108972451201</v>
      </c>
    </row>
    <row r="2686" spans="1:3" x14ac:dyDescent="0.25">
      <c r="A2686" s="1">
        <v>5.3699999999996297</v>
      </c>
      <c r="B2686" s="1">
        <v>14.2471814509551</v>
      </c>
      <c r="C2686" s="1">
        <v>15.3646843220574</v>
      </c>
    </row>
    <row r="2687" spans="1:3" x14ac:dyDescent="0.25">
      <c r="A2687" s="1">
        <v>5.3719999999996304</v>
      </c>
      <c r="B2687" s="1">
        <v>15.1180522688213</v>
      </c>
      <c r="C2687" s="1">
        <v>15.354614471775999</v>
      </c>
    </row>
    <row r="2688" spans="1:3" x14ac:dyDescent="0.25">
      <c r="A2688" s="1">
        <v>5.3739999999996302</v>
      </c>
      <c r="B2688" s="1">
        <v>14.3579147034021</v>
      </c>
      <c r="C2688" s="1">
        <v>15.3456846982456</v>
      </c>
    </row>
    <row r="2689" spans="1:3" x14ac:dyDescent="0.25">
      <c r="A2689" s="1">
        <v>5.3759999999996202</v>
      </c>
      <c r="B2689" s="1">
        <v>15.8222047117273</v>
      </c>
      <c r="C2689" s="1">
        <v>15.3377158779321</v>
      </c>
    </row>
    <row r="2690" spans="1:3" x14ac:dyDescent="0.25">
      <c r="A2690" s="1">
        <v>5.37799999999962</v>
      </c>
      <c r="B2690" s="1">
        <v>14.481925447957799</v>
      </c>
      <c r="C2690" s="1">
        <v>15.330558355073199</v>
      </c>
    </row>
    <row r="2691" spans="1:3" x14ac:dyDescent="0.25">
      <c r="A2691" s="1">
        <v>5.3799999999996198</v>
      </c>
      <c r="B2691" s="1">
        <v>15.676425720660999</v>
      </c>
      <c r="C2691" s="1">
        <v>14.6294648475134</v>
      </c>
    </row>
    <row r="2692" spans="1:3" x14ac:dyDescent="0.25">
      <c r="A2692" s="1">
        <v>5.3819999999996204</v>
      </c>
      <c r="B2692" s="1">
        <v>14.0843335447261</v>
      </c>
      <c r="C2692" s="1">
        <v>14.6141875589558</v>
      </c>
    </row>
    <row r="2693" spans="1:3" x14ac:dyDescent="0.25">
      <c r="A2693" s="1">
        <v>5.3839999999996202</v>
      </c>
      <c r="B2693" s="1">
        <v>15.4668506947338</v>
      </c>
      <c r="C2693" s="1">
        <v>14.6015956869792</v>
      </c>
    </row>
    <row r="2694" spans="1:3" x14ac:dyDescent="0.25">
      <c r="A2694" s="1">
        <v>5.38599999999962</v>
      </c>
      <c r="B2694" s="1">
        <v>14.247113415036999</v>
      </c>
      <c r="C2694" s="1">
        <v>14.5913446550706</v>
      </c>
    </row>
    <row r="2695" spans="1:3" x14ac:dyDescent="0.25">
      <c r="A2695" s="1">
        <v>5.3879999999996198</v>
      </c>
      <c r="B2695" s="1">
        <v>15.8977142723332</v>
      </c>
      <c r="C2695" s="1">
        <v>15.372807782272099</v>
      </c>
    </row>
    <row r="2696" spans="1:3" x14ac:dyDescent="0.25">
      <c r="A2696" s="1">
        <v>5.3899999999996204</v>
      </c>
      <c r="B2696" s="1">
        <v>13.7243508384975</v>
      </c>
      <c r="C2696" s="1">
        <v>15.3612669880395</v>
      </c>
    </row>
    <row r="2697" spans="1:3" x14ac:dyDescent="0.25">
      <c r="A2697" s="1">
        <v>5.3919999999996202</v>
      </c>
      <c r="B2697" s="1">
        <v>15.5925411591294</v>
      </c>
      <c r="C2697" s="1">
        <v>15.3510903028206</v>
      </c>
    </row>
    <row r="2698" spans="1:3" x14ac:dyDescent="0.25">
      <c r="A2698" s="1">
        <v>5.39399999999962</v>
      </c>
      <c r="B2698" s="1">
        <v>13.966038802148001</v>
      </c>
      <c r="C2698" s="1">
        <v>15.342064241015899</v>
      </c>
    </row>
    <row r="2699" spans="1:3" x14ac:dyDescent="0.25">
      <c r="A2699" s="1">
        <v>5.3959999999996198</v>
      </c>
      <c r="B2699" s="1">
        <v>16.1861936434881</v>
      </c>
      <c r="C2699" s="1">
        <v>15.3340102254729</v>
      </c>
    </row>
    <row r="2700" spans="1:3" x14ac:dyDescent="0.25">
      <c r="A2700" s="1">
        <v>5.3979999999996204</v>
      </c>
      <c r="B2700" s="1">
        <v>14.162346225539</v>
      </c>
      <c r="C2700" s="1">
        <v>15.3267786502456</v>
      </c>
    </row>
    <row r="2701" spans="1:3" x14ac:dyDescent="0.25">
      <c r="A2701" s="1">
        <v>5.3999999999996202</v>
      </c>
      <c r="B2701" s="1">
        <v>15.973222375375</v>
      </c>
      <c r="C2701" s="1">
        <v>15.3202439898504</v>
      </c>
    </row>
    <row r="2702" spans="1:3" x14ac:dyDescent="0.25">
      <c r="A2702" s="1">
        <v>5.40199999999962</v>
      </c>
      <c r="B2702" s="1">
        <v>14.3235445439724</v>
      </c>
      <c r="C2702" s="1">
        <v>14.8206782107868</v>
      </c>
    </row>
    <row r="2703" spans="1:3" x14ac:dyDescent="0.25">
      <c r="A2703" s="1">
        <v>5.4039999999996198</v>
      </c>
      <c r="B2703" s="1">
        <v>15.800440138663101</v>
      </c>
      <c r="C2703" s="1">
        <v>14.805846727986401</v>
      </c>
    </row>
    <row r="2704" spans="1:3" x14ac:dyDescent="0.25">
      <c r="A2704" s="1">
        <v>5.4059999999996204</v>
      </c>
      <c r="B2704" s="1">
        <v>13.766723151780401</v>
      </c>
      <c r="C2704" s="1">
        <v>14.7933733724911</v>
      </c>
    </row>
    <row r="2705" spans="1:3" x14ac:dyDescent="0.25">
      <c r="A2705" s="1">
        <v>5.4079999999996202</v>
      </c>
      <c r="B2705" s="1">
        <v>15.520588172519</v>
      </c>
      <c r="C2705" s="1">
        <v>14.6401553472658</v>
      </c>
    </row>
    <row r="2706" spans="1:3" x14ac:dyDescent="0.25">
      <c r="A2706" s="1">
        <v>5.40999999999962</v>
      </c>
      <c r="B2706" s="1">
        <v>14.247083020865301</v>
      </c>
      <c r="C2706" s="1">
        <v>14.622544526323599</v>
      </c>
    </row>
    <row r="2707" spans="1:3" x14ac:dyDescent="0.25">
      <c r="A2707" s="1">
        <v>5.4119999999996198</v>
      </c>
      <c r="B2707" s="1">
        <v>15.3470160846257</v>
      </c>
      <c r="C2707" s="1">
        <v>14.6080360149616</v>
      </c>
    </row>
    <row r="2708" spans="1:3" x14ac:dyDescent="0.25">
      <c r="A2708" s="1">
        <v>5.4139999999996196</v>
      </c>
      <c r="B2708" s="1">
        <v>14.371611024780499</v>
      </c>
      <c r="C2708" s="1">
        <v>14.596210202894101</v>
      </c>
    </row>
    <row r="2709" spans="1:3" x14ac:dyDescent="0.25">
      <c r="A2709" s="1">
        <v>5.4159999999996202</v>
      </c>
      <c r="B2709" s="1">
        <v>15.8027079871365</v>
      </c>
      <c r="C2709" s="1">
        <v>14.834596084289901</v>
      </c>
    </row>
    <row r="2710" spans="1:3" x14ac:dyDescent="0.25">
      <c r="A2710" s="1">
        <v>5.41799999999962</v>
      </c>
      <c r="B2710" s="1">
        <v>14.4930951274949</v>
      </c>
      <c r="C2710" s="1">
        <v>14.819540752210701</v>
      </c>
    </row>
    <row r="2711" spans="1:3" x14ac:dyDescent="0.25">
      <c r="A2711" s="1">
        <v>5.4199999999996198</v>
      </c>
      <c r="B2711" s="1">
        <v>14.9293877759615</v>
      </c>
      <c r="C2711" s="1">
        <v>14.807067213666899</v>
      </c>
    </row>
    <row r="2712" spans="1:3" x14ac:dyDescent="0.25">
      <c r="A2712" s="1">
        <v>5.4219999999996196</v>
      </c>
      <c r="B2712" s="1">
        <v>14.541326143659299</v>
      </c>
      <c r="C2712" s="1">
        <v>15.3667808250636</v>
      </c>
    </row>
    <row r="2713" spans="1:3" x14ac:dyDescent="0.25">
      <c r="A2713" s="1">
        <v>5.4239999999996202</v>
      </c>
      <c r="B2713" s="1">
        <v>15.652400605963001</v>
      </c>
      <c r="C2713" s="1">
        <v>15.356486911373899</v>
      </c>
    </row>
    <row r="2714" spans="1:3" x14ac:dyDescent="0.25">
      <c r="A2714" s="1">
        <v>5.42599999999962</v>
      </c>
      <c r="B2714" s="1">
        <v>14.6319632966564</v>
      </c>
      <c r="C2714" s="1">
        <v>15.3474009724792</v>
      </c>
    </row>
    <row r="2715" spans="1:3" x14ac:dyDescent="0.25">
      <c r="A2715" s="1">
        <v>5.4279999999996198</v>
      </c>
      <c r="B2715" s="1">
        <v>15.5384174291225</v>
      </c>
      <c r="C2715" s="1">
        <v>14.627676597139301</v>
      </c>
    </row>
    <row r="2716" spans="1:3" x14ac:dyDescent="0.25">
      <c r="A2716" s="1">
        <v>5.4299999999996196</v>
      </c>
      <c r="B2716" s="1">
        <v>13.998292294948699</v>
      </c>
      <c r="C2716" s="1">
        <v>15.348380079201499</v>
      </c>
    </row>
    <row r="2717" spans="1:3" x14ac:dyDescent="0.25">
      <c r="A2717" s="1">
        <v>5.4319999999996202</v>
      </c>
      <c r="B2717" s="1">
        <v>16.117351804018</v>
      </c>
      <c r="C2717" s="1">
        <v>14.616802413277</v>
      </c>
    </row>
    <row r="2718" spans="1:3" x14ac:dyDescent="0.25">
      <c r="A2718" s="1">
        <v>5.43399999999962</v>
      </c>
      <c r="B2718" s="1">
        <v>13.490415606814899</v>
      </c>
      <c r="C2718" s="1">
        <v>15.35145467728</v>
      </c>
    </row>
    <row r="2719" spans="1:3" x14ac:dyDescent="0.25">
      <c r="A2719" s="1">
        <v>5.4359999999996198</v>
      </c>
      <c r="B2719" s="1">
        <v>16.582863826104699</v>
      </c>
      <c r="C2719" s="1">
        <v>15.3429026959101</v>
      </c>
    </row>
    <row r="2720" spans="1:3" x14ac:dyDescent="0.25">
      <c r="A2720" s="1">
        <v>5.4379999999996196</v>
      </c>
      <c r="B2720" s="1">
        <v>13.300464443489799</v>
      </c>
      <c r="C2720" s="1">
        <v>15.3352604822764</v>
      </c>
    </row>
    <row r="2721" spans="1:3" x14ac:dyDescent="0.25">
      <c r="A2721" s="1">
        <v>5.4399999999996203</v>
      </c>
      <c r="B2721" s="1">
        <v>16.161404045807299</v>
      </c>
      <c r="C2721" s="1">
        <v>14.615919059955299</v>
      </c>
    </row>
    <row r="2722" spans="1:3" x14ac:dyDescent="0.25">
      <c r="A2722" s="1">
        <v>5.44199999999962</v>
      </c>
      <c r="B2722" s="1">
        <v>13.6462465067561</v>
      </c>
      <c r="C2722" s="1">
        <v>14.603052040607899</v>
      </c>
    </row>
    <row r="2723" spans="1:3" x14ac:dyDescent="0.25">
      <c r="A2723" s="1">
        <v>5.4439999999996198</v>
      </c>
      <c r="B2723" s="1">
        <v>15.6761911334829</v>
      </c>
      <c r="C2723" s="1">
        <v>15.3520361036237</v>
      </c>
    </row>
    <row r="2724" spans="1:3" x14ac:dyDescent="0.25">
      <c r="A2724" s="1">
        <v>5.4459999999996196</v>
      </c>
      <c r="B2724" s="1">
        <v>13.906858479797</v>
      </c>
      <c r="C2724" s="1">
        <v>15.3430640982676</v>
      </c>
    </row>
    <row r="2725" spans="1:3" x14ac:dyDescent="0.25">
      <c r="A2725" s="1">
        <v>5.4479999999996203</v>
      </c>
      <c r="B2725" s="1">
        <v>16.242929224300699</v>
      </c>
      <c r="C2725" s="1">
        <v>15.3350692471556</v>
      </c>
    </row>
    <row r="2726" spans="1:3" x14ac:dyDescent="0.25">
      <c r="A2726" s="1">
        <v>5.44999999999962</v>
      </c>
      <c r="B2726" s="1">
        <v>14.1140467392578</v>
      </c>
      <c r="C2726" s="1">
        <v>14.6025339757495</v>
      </c>
    </row>
    <row r="2727" spans="1:3" x14ac:dyDescent="0.25">
      <c r="A2727" s="1">
        <v>5.4519999999996198</v>
      </c>
      <c r="B2727" s="1">
        <v>16.0194615154868</v>
      </c>
      <c r="C2727" s="1">
        <v>15.3402966373383</v>
      </c>
    </row>
    <row r="2728" spans="1:3" x14ac:dyDescent="0.25">
      <c r="A2728" s="1">
        <v>5.4539999999996196</v>
      </c>
      <c r="B2728" s="1">
        <v>14.2841694757797</v>
      </c>
      <c r="C2728" s="1">
        <v>15.332341821896399</v>
      </c>
    </row>
    <row r="2729" spans="1:3" x14ac:dyDescent="0.25">
      <c r="A2729" s="1">
        <v>5.4559999999996203</v>
      </c>
      <c r="B2729" s="1">
        <v>15.8381596748085</v>
      </c>
      <c r="C2729" s="1">
        <v>14.8259788200867</v>
      </c>
    </row>
    <row r="2730" spans="1:3" x14ac:dyDescent="0.25">
      <c r="A2730" s="1">
        <v>5.45799999999962</v>
      </c>
      <c r="B2730" s="1">
        <v>13.7447402522009</v>
      </c>
      <c r="C2730" s="1">
        <v>14.810870648328001</v>
      </c>
    </row>
    <row r="2731" spans="1:3" x14ac:dyDescent="0.25">
      <c r="A2731" s="1">
        <v>5.4599999999996198</v>
      </c>
      <c r="B2731" s="1">
        <v>15.548580957926401</v>
      </c>
      <c r="C2731" s="1">
        <v>14.6202475017285</v>
      </c>
    </row>
    <row r="2732" spans="1:3" x14ac:dyDescent="0.25">
      <c r="A2732" s="1">
        <v>5.4619999999996196</v>
      </c>
      <c r="B2732" s="1">
        <v>13.9817758268287</v>
      </c>
      <c r="C2732" s="1">
        <v>14.606283494629199</v>
      </c>
    </row>
    <row r="2733" spans="1:3" x14ac:dyDescent="0.25">
      <c r="A2733" s="1">
        <v>5.4639999999996203</v>
      </c>
      <c r="B2733" s="1">
        <v>15.6101383915674</v>
      </c>
      <c r="C2733" s="1">
        <v>14.825491644218801</v>
      </c>
    </row>
    <row r="2734" spans="1:3" x14ac:dyDescent="0.25">
      <c r="A2734" s="1">
        <v>5.4659999999996201</v>
      </c>
      <c r="B2734" s="1">
        <v>14.1678258088115</v>
      </c>
      <c r="C2734" s="1">
        <v>14.811418586238201</v>
      </c>
    </row>
    <row r="2735" spans="1:3" x14ac:dyDescent="0.25">
      <c r="A2735" s="1">
        <v>5.4679999999996101</v>
      </c>
      <c r="B2735" s="1">
        <v>15.997927373793299</v>
      </c>
      <c r="C2735" s="1">
        <v>14.799746887165799</v>
      </c>
    </row>
    <row r="2736" spans="1:3" x14ac:dyDescent="0.25">
      <c r="A2736" s="1">
        <v>5.4699999999996098</v>
      </c>
      <c r="B2736" s="1">
        <v>14.3267655683357</v>
      </c>
      <c r="C2736" s="1">
        <v>14.632183809891901</v>
      </c>
    </row>
    <row r="2737" spans="1:3" x14ac:dyDescent="0.25">
      <c r="A2737" s="1">
        <v>5.4719999999996096</v>
      </c>
      <c r="B2737" s="1">
        <v>15.8199451503368</v>
      </c>
      <c r="C2737" s="1">
        <v>14.617592391964701</v>
      </c>
    </row>
    <row r="2738" spans="1:3" x14ac:dyDescent="0.25">
      <c r="A2738" s="1">
        <v>5.4739999999996103</v>
      </c>
      <c r="B2738" s="1">
        <v>14.4578031419071</v>
      </c>
      <c r="C2738" s="1">
        <v>15.379354563842799</v>
      </c>
    </row>
    <row r="2739" spans="1:3" x14ac:dyDescent="0.25">
      <c r="A2739" s="1">
        <v>5.4759999999996101</v>
      </c>
      <c r="B2739" s="1">
        <v>15.675618534702201</v>
      </c>
      <c r="C2739" s="1">
        <v>15.367575557436499</v>
      </c>
    </row>
    <row r="2740" spans="1:3" x14ac:dyDescent="0.25">
      <c r="A2740" s="1">
        <v>5.4779999999996098</v>
      </c>
      <c r="B2740" s="1">
        <v>13.886588956965401</v>
      </c>
      <c r="C2740" s="1">
        <v>15.3572049392009</v>
      </c>
    </row>
    <row r="2741" spans="1:3" x14ac:dyDescent="0.25">
      <c r="A2741" s="1">
        <v>5.4799999999996096</v>
      </c>
      <c r="B2741" s="1">
        <v>15.426572277836801</v>
      </c>
      <c r="C2741" s="1">
        <v>15.3480191806175</v>
      </c>
    </row>
    <row r="2742" spans="1:3" x14ac:dyDescent="0.25">
      <c r="A2742" s="1">
        <v>5.4819999999996103</v>
      </c>
      <c r="B2742" s="1">
        <v>14.3143511031407</v>
      </c>
      <c r="C2742" s="1">
        <v>15.339831878825199</v>
      </c>
    </row>
    <row r="2743" spans="1:3" x14ac:dyDescent="0.25">
      <c r="A2743" s="1">
        <v>5.4839999999996101</v>
      </c>
      <c r="B2743" s="1">
        <v>15.2756394762635</v>
      </c>
      <c r="C2743" s="1">
        <v>15.3324873500558</v>
      </c>
    </row>
    <row r="2744" spans="1:3" x14ac:dyDescent="0.25">
      <c r="A2744" s="1">
        <v>5.4859999999996099</v>
      </c>
      <c r="B2744" s="1">
        <v>14.253116852695101</v>
      </c>
      <c r="C2744" s="1">
        <v>15.325855366040701</v>
      </c>
    </row>
    <row r="2745" spans="1:3" x14ac:dyDescent="0.25">
      <c r="A2745" s="1">
        <v>5.4879999999996096</v>
      </c>
      <c r="B2745" s="1">
        <v>15.127855400387499</v>
      </c>
      <c r="C2745" s="1">
        <v>14.6265902764851</v>
      </c>
    </row>
    <row r="2746" spans="1:3" x14ac:dyDescent="0.25">
      <c r="A2746" s="1">
        <v>5.4899999999996103</v>
      </c>
      <c r="B2746" s="1">
        <v>15.146552409675399</v>
      </c>
      <c r="C2746" s="1">
        <v>14.6115910994319</v>
      </c>
    </row>
    <row r="2747" spans="1:3" x14ac:dyDescent="0.25">
      <c r="A2747" s="1">
        <v>5.4919999999996101</v>
      </c>
      <c r="B2747" s="1">
        <v>15.109438769152</v>
      </c>
      <c r="C2747" s="1">
        <v>14.599216643171699</v>
      </c>
    </row>
    <row r="2748" spans="1:3" x14ac:dyDescent="0.25">
      <c r="A2748" s="1">
        <v>5.4939999999996099</v>
      </c>
      <c r="B2748" s="1">
        <v>15.1253967488387</v>
      </c>
      <c r="C2748" s="1">
        <v>14.5891350415089</v>
      </c>
    </row>
    <row r="2749" spans="1:3" x14ac:dyDescent="0.25">
      <c r="A2749" s="1">
        <v>5.4959999999996096</v>
      </c>
      <c r="B2749" s="1">
        <v>15.0956980667387</v>
      </c>
      <c r="C2749" s="1">
        <v>15.368690724965001</v>
      </c>
    </row>
    <row r="2750" spans="1:3" x14ac:dyDescent="0.25">
      <c r="A2750" s="1">
        <v>5.4979999999996103</v>
      </c>
      <c r="B2750" s="1">
        <v>15.1091288212713</v>
      </c>
      <c r="C2750" s="1">
        <v>15.3574801029184</v>
      </c>
    </row>
    <row r="2751" spans="1:3" x14ac:dyDescent="0.25">
      <c r="A2751" s="1">
        <v>5.4999999999996101</v>
      </c>
      <c r="B2751" s="1">
        <v>14.560351861528501</v>
      </c>
      <c r="C2751" s="1">
        <v>15.347590998509601</v>
      </c>
    </row>
    <row r="2752" spans="1:3" x14ac:dyDescent="0.25">
      <c r="A2752" s="1">
        <v>5.5019999999996099</v>
      </c>
      <c r="B2752" s="1">
        <v>15.0329515189351</v>
      </c>
      <c r="C2752" s="1">
        <v>14.834937080255299</v>
      </c>
    </row>
    <row r="2753" spans="1:3" x14ac:dyDescent="0.25">
      <c r="A2753" s="1">
        <v>5.5039999999996096</v>
      </c>
      <c r="B2753" s="1">
        <v>14.471777176080399</v>
      </c>
      <c r="C2753" s="1">
        <v>14.819022197831</v>
      </c>
    </row>
    <row r="2754" spans="1:3" x14ac:dyDescent="0.25">
      <c r="A2754" s="1">
        <v>5.5059999999996103</v>
      </c>
      <c r="B2754" s="1">
        <v>14.944846806633301</v>
      </c>
      <c r="C2754" s="1">
        <v>14.805692174782701</v>
      </c>
    </row>
    <row r="2755" spans="1:3" x14ac:dyDescent="0.25">
      <c r="A2755" s="1">
        <v>5.5079999999996101</v>
      </c>
      <c r="B2755" s="1">
        <v>14.526126852607099</v>
      </c>
      <c r="C2755" s="1">
        <v>15.3419580463468</v>
      </c>
    </row>
    <row r="2756" spans="1:3" x14ac:dyDescent="0.25">
      <c r="A2756" s="1">
        <v>5.5099999999996099</v>
      </c>
      <c r="B2756" s="1">
        <v>15.6828433278791</v>
      </c>
      <c r="C2756" s="1">
        <v>15.334156979964201</v>
      </c>
    </row>
    <row r="2757" spans="1:3" x14ac:dyDescent="0.25">
      <c r="A2757" s="1">
        <v>5.5119999999996097</v>
      </c>
      <c r="B2757" s="1">
        <v>14.6190807145455</v>
      </c>
      <c r="C2757" s="1">
        <v>15.327186861143201</v>
      </c>
    </row>
    <row r="2758" spans="1:3" x14ac:dyDescent="0.25">
      <c r="A2758" s="1">
        <v>5.5139999999996103</v>
      </c>
      <c r="B2758" s="1">
        <v>15.562870526966</v>
      </c>
      <c r="C2758" s="1">
        <v>14.630800827291701</v>
      </c>
    </row>
    <row r="2759" spans="1:3" x14ac:dyDescent="0.25">
      <c r="A2759" s="1">
        <v>5.5159999999996101</v>
      </c>
      <c r="B2759" s="1">
        <v>14.6960366008962</v>
      </c>
      <c r="C2759" s="1">
        <v>14.6151089569817</v>
      </c>
    </row>
    <row r="2760" spans="1:3" x14ac:dyDescent="0.25">
      <c r="A2760" s="1">
        <v>5.5179999999996099</v>
      </c>
      <c r="B2760" s="1">
        <v>15.465939904095899</v>
      </c>
      <c r="C2760" s="1">
        <v>14.602176619543799</v>
      </c>
    </row>
    <row r="2761" spans="1:3" x14ac:dyDescent="0.25">
      <c r="A2761" s="1">
        <v>5.5199999999996097</v>
      </c>
      <c r="B2761" s="1">
        <v>14.2473178950777</v>
      </c>
      <c r="C2761" s="1">
        <v>14.8266335779798</v>
      </c>
    </row>
    <row r="2762" spans="1:3" x14ac:dyDescent="0.25">
      <c r="A2762" s="1">
        <v>5.5219999999996103</v>
      </c>
      <c r="B2762" s="1">
        <v>15.3062580994903</v>
      </c>
      <c r="C2762" s="1">
        <v>15.351905830580201</v>
      </c>
    </row>
    <row r="2763" spans="1:3" x14ac:dyDescent="0.25">
      <c r="A2763" s="1">
        <v>5.5239999999996101</v>
      </c>
      <c r="B2763" s="1">
        <v>14.236745992558999</v>
      </c>
      <c r="C2763" s="1">
        <v>15.343059397136599</v>
      </c>
    </row>
    <row r="2764" spans="1:3" x14ac:dyDescent="0.25">
      <c r="A2764" s="1">
        <v>5.5259999999996099</v>
      </c>
      <c r="B2764" s="1">
        <v>15.1492359300765</v>
      </c>
      <c r="C2764" s="1">
        <v>15.3351998495183</v>
      </c>
    </row>
    <row r="2765" spans="1:3" x14ac:dyDescent="0.25">
      <c r="A2765" s="1">
        <v>5.5279999999996097</v>
      </c>
      <c r="B2765" s="1">
        <v>14.3498243933967</v>
      </c>
      <c r="C2765" s="1">
        <v>14.803214332313299</v>
      </c>
    </row>
    <row r="2766" spans="1:3" x14ac:dyDescent="0.25">
      <c r="A2766" s="1">
        <v>5.5299999999996103</v>
      </c>
      <c r="B2766" s="1">
        <v>15.0343711796676</v>
      </c>
      <c r="C2766" s="1">
        <v>14.6255944847405</v>
      </c>
    </row>
    <row r="2767" spans="1:3" x14ac:dyDescent="0.25">
      <c r="A2767" s="1">
        <v>5.5319999999996101</v>
      </c>
      <c r="B2767" s="1">
        <v>15.2413810964359</v>
      </c>
      <c r="C2767" s="1">
        <v>14.6111492528192</v>
      </c>
    </row>
    <row r="2768" spans="1:3" x14ac:dyDescent="0.25">
      <c r="A2768" s="1">
        <v>5.5339999999996099</v>
      </c>
      <c r="B2768" s="1">
        <v>15.032843893199599</v>
      </c>
      <c r="C2768" s="1">
        <v>14.599331855608</v>
      </c>
    </row>
    <row r="2769" spans="1:3" x14ac:dyDescent="0.25">
      <c r="A2769" s="1">
        <v>5.5359999999996097</v>
      </c>
      <c r="B2769" s="1">
        <v>15.202415604422599</v>
      </c>
      <c r="C2769" s="1">
        <v>15.3673800554644</v>
      </c>
    </row>
    <row r="2770" spans="1:3" x14ac:dyDescent="0.25">
      <c r="A2770" s="1">
        <v>5.5379999999996103</v>
      </c>
      <c r="B2770" s="1">
        <v>14.5110229869946</v>
      </c>
      <c r="C2770" s="1">
        <v>15.356627059799299</v>
      </c>
    </row>
    <row r="2771" spans="1:3" x14ac:dyDescent="0.25">
      <c r="A2771" s="1">
        <v>5.5399999999996101</v>
      </c>
      <c r="B2771" s="1">
        <v>15.104372880662799</v>
      </c>
      <c r="C2771" s="1">
        <v>14.8252488372035</v>
      </c>
    </row>
    <row r="2772" spans="1:3" x14ac:dyDescent="0.25">
      <c r="A2772" s="1">
        <v>5.5419999999996099</v>
      </c>
      <c r="B2772" s="1">
        <v>15.134137460930701</v>
      </c>
      <c r="C2772" s="1">
        <v>14.8114281525579</v>
      </c>
    </row>
    <row r="2773" spans="1:3" x14ac:dyDescent="0.25">
      <c r="A2773" s="1">
        <v>5.5439999999996097</v>
      </c>
      <c r="B2773" s="1">
        <v>15.0911997482439</v>
      </c>
      <c r="C2773" s="1">
        <v>15.3516198935143</v>
      </c>
    </row>
    <row r="2774" spans="1:3" x14ac:dyDescent="0.25">
      <c r="A2774" s="1">
        <v>5.5459999999996104</v>
      </c>
      <c r="B2774" s="1">
        <v>15.1163094428015</v>
      </c>
      <c r="C2774" s="1">
        <v>15.3428393693522</v>
      </c>
    </row>
    <row r="2775" spans="1:3" x14ac:dyDescent="0.25">
      <c r="A2775" s="1">
        <v>5.5479999999996101</v>
      </c>
      <c r="B2775" s="1">
        <v>15.081624983981101</v>
      </c>
      <c r="C2775" s="1">
        <v>15.335020034923</v>
      </c>
    </row>
    <row r="2776" spans="1:3" x14ac:dyDescent="0.25">
      <c r="A2776" s="1">
        <v>5.5499999999996099</v>
      </c>
      <c r="B2776" s="1">
        <v>15.102318545845201</v>
      </c>
      <c r="C2776" s="1">
        <v>15.328007776863</v>
      </c>
    </row>
    <row r="2777" spans="1:3" x14ac:dyDescent="0.25">
      <c r="A2777" s="1">
        <v>5.5519999999996097</v>
      </c>
      <c r="B2777" s="1">
        <v>14.3941602122189</v>
      </c>
      <c r="C2777" s="1">
        <v>14.631897618867299</v>
      </c>
    </row>
    <row r="2778" spans="1:3" x14ac:dyDescent="0.25">
      <c r="A2778" s="1">
        <v>5.5539999999996104</v>
      </c>
      <c r="B2778" s="1">
        <v>14.996451981560099</v>
      </c>
      <c r="C2778" s="1">
        <v>14.6160658498912</v>
      </c>
    </row>
    <row r="2779" spans="1:3" x14ac:dyDescent="0.25">
      <c r="A2779" s="1">
        <v>5.5559999999996101</v>
      </c>
      <c r="B2779" s="1">
        <v>14.4671639178585</v>
      </c>
      <c r="C2779" s="1">
        <v>14.6029993427231</v>
      </c>
    </row>
    <row r="2780" spans="1:3" x14ac:dyDescent="0.25">
      <c r="A2780" s="1">
        <v>5.5579999999996001</v>
      </c>
      <c r="B2780" s="1">
        <v>14.919277550943599</v>
      </c>
      <c r="C2780" s="1">
        <v>14.592341803842301</v>
      </c>
    </row>
    <row r="2781" spans="1:3" x14ac:dyDescent="0.25">
      <c r="A2781" s="1">
        <v>5.5599999999995999</v>
      </c>
      <c r="B2781" s="1">
        <v>14.7936914589453</v>
      </c>
      <c r="C2781" s="1">
        <v>15.3676631110798</v>
      </c>
    </row>
    <row r="2782" spans="1:3" x14ac:dyDescent="0.25">
      <c r="A2782" s="1">
        <v>5.5619999999995997</v>
      </c>
      <c r="B2782" s="1">
        <v>14.8863089161147</v>
      </c>
      <c r="C2782" s="1">
        <v>14.840051108495199</v>
      </c>
    </row>
    <row r="2783" spans="1:3" x14ac:dyDescent="0.25">
      <c r="A2783" s="1">
        <v>5.5639999999996004</v>
      </c>
      <c r="B2783" s="1">
        <v>14.790815101062201</v>
      </c>
      <c r="C2783" s="1">
        <v>14.824063361589401</v>
      </c>
    </row>
    <row r="2784" spans="1:3" x14ac:dyDescent="0.25">
      <c r="A2784" s="1">
        <v>5.5659999999996002</v>
      </c>
      <c r="B2784" s="1">
        <v>15.4410556753633</v>
      </c>
      <c r="C2784" s="1">
        <v>15.356986625462699</v>
      </c>
    </row>
    <row r="2785" spans="1:3" x14ac:dyDescent="0.25">
      <c r="A2785" s="1">
        <v>5.5679999999995999</v>
      </c>
      <c r="B2785" s="1">
        <v>14.8348750200811</v>
      </c>
      <c r="C2785" s="1">
        <v>15.3476224766353</v>
      </c>
    </row>
    <row r="2786" spans="1:3" x14ac:dyDescent="0.25">
      <c r="A2786" s="1">
        <v>5.5699999999995997</v>
      </c>
      <c r="B2786" s="1">
        <v>15.3660716155456</v>
      </c>
      <c r="C2786" s="1">
        <v>15.3393094972434</v>
      </c>
    </row>
    <row r="2787" spans="1:3" x14ac:dyDescent="0.25">
      <c r="A2787" s="1">
        <v>5.5719999999996004</v>
      </c>
      <c r="B2787" s="1">
        <v>14.872305120104301</v>
      </c>
      <c r="C2787" s="1">
        <v>15.331879258536301</v>
      </c>
    </row>
    <row r="2788" spans="1:3" x14ac:dyDescent="0.25">
      <c r="A2788" s="1">
        <v>5.5739999999996002</v>
      </c>
      <c r="B2788" s="1">
        <v>14.5952466613083</v>
      </c>
      <c r="C2788" s="1">
        <v>15.325191592046499</v>
      </c>
    </row>
    <row r="2789" spans="1:3" x14ac:dyDescent="0.25">
      <c r="A2789" s="1">
        <v>5.5759999999995999</v>
      </c>
      <c r="B2789" s="1">
        <v>14.8255248829034</v>
      </c>
      <c r="C2789" s="1">
        <v>14.796543532568901</v>
      </c>
    </row>
    <row r="2790" spans="1:3" x14ac:dyDescent="0.25">
      <c r="A2790" s="1">
        <v>5.5779999999995997</v>
      </c>
      <c r="B2790" s="1">
        <v>14.6191215950477</v>
      </c>
      <c r="C2790" s="1">
        <v>14.6365962972818</v>
      </c>
    </row>
    <row r="2791" spans="1:3" x14ac:dyDescent="0.25">
      <c r="A2791" s="1">
        <v>5.5799999999996004</v>
      </c>
      <c r="B2791" s="1">
        <v>15.593039165039499</v>
      </c>
      <c r="C2791" s="1">
        <v>14.6199524495515</v>
      </c>
    </row>
    <row r="2792" spans="1:3" x14ac:dyDescent="0.25">
      <c r="A2792" s="1">
        <v>5.5819999999996002</v>
      </c>
      <c r="B2792" s="1">
        <v>14.695275221171</v>
      </c>
      <c r="C2792" s="1">
        <v>14.606225075035599</v>
      </c>
    </row>
    <row r="2793" spans="1:3" x14ac:dyDescent="0.25">
      <c r="A2793" s="1">
        <v>5.5839999999996</v>
      </c>
      <c r="B2793" s="1">
        <v>15.4899431961702</v>
      </c>
      <c r="C2793" s="1">
        <v>14.5950294413796</v>
      </c>
    </row>
    <row r="2794" spans="1:3" x14ac:dyDescent="0.25">
      <c r="A2794" s="1">
        <v>5.5859999999995997</v>
      </c>
      <c r="B2794" s="1">
        <v>14.7584090033273</v>
      </c>
      <c r="C2794" s="1">
        <v>14.840916649434201</v>
      </c>
    </row>
    <row r="2795" spans="1:3" x14ac:dyDescent="0.25">
      <c r="A2795" s="1">
        <v>5.5879999999996004</v>
      </c>
      <c r="B2795" s="1">
        <v>15.4066744386084</v>
      </c>
      <c r="C2795" s="1">
        <v>15.365560699740801</v>
      </c>
    </row>
    <row r="2796" spans="1:3" x14ac:dyDescent="0.25">
      <c r="A2796" s="1">
        <v>5.5899999999996002</v>
      </c>
      <c r="B2796" s="1">
        <v>14.3040299239301</v>
      </c>
      <c r="C2796" s="1">
        <v>15.355161936286599</v>
      </c>
    </row>
    <row r="2797" spans="1:3" x14ac:dyDescent="0.25">
      <c r="A2797" s="1">
        <v>5.5919999999996</v>
      </c>
      <c r="B2797" s="1">
        <v>15.260582560391899</v>
      </c>
      <c r="C2797" s="1">
        <v>15.345975746254901</v>
      </c>
    </row>
    <row r="2798" spans="1:3" x14ac:dyDescent="0.25">
      <c r="A2798" s="1">
        <v>5.5939999999995997</v>
      </c>
      <c r="B2798" s="1">
        <v>14.2688739363353</v>
      </c>
      <c r="C2798" s="1">
        <v>14.8113953196435</v>
      </c>
    </row>
    <row r="2799" spans="1:3" x14ac:dyDescent="0.25">
      <c r="A2799" s="1">
        <v>5.5959999999996004</v>
      </c>
      <c r="B2799" s="1">
        <v>15.115333251056599</v>
      </c>
      <c r="C2799" s="1">
        <v>15.340660060653599</v>
      </c>
    </row>
    <row r="2800" spans="1:3" x14ac:dyDescent="0.25">
      <c r="A2800" s="1">
        <v>5.5979999999996002</v>
      </c>
      <c r="B2800" s="1">
        <v>14.374155178639301</v>
      </c>
      <c r="C2800" s="1">
        <v>15.3330716583606</v>
      </c>
    </row>
    <row r="2801" spans="1:3" x14ac:dyDescent="0.25">
      <c r="A2801" s="1">
        <v>5.5999999999996</v>
      </c>
      <c r="B2801" s="1">
        <v>15.2575700708121</v>
      </c>
      <c r="C2801" s="1">
        <v>15.3262598815496</v>
      </c>
    </row>
    <row r="2802" spans="1:3" x14ac:dyDescent="0.25">
      <c r="A2802" s="1">
        <v>5.6019999999995997</v>
      </c>
      <c r="B2802" s="1">
        <v>14.469746064572201</v>
      </c>
      <c r="C2802" s="1">
        <v>14.6271098227044</v>
      </c>
    </row>
    <row r="2803" spans="1:3" x14ac:dyDescent="0.25">
      <c r="A2803" s="1">
        <v>5.6039999999996004</v>
      </c>
      <c r="B2803" s="1">
        <v>15.7352844684732</v>
      </c>
      <c r="C2803" s="1">
        <v>14.611979230827901</v>
      </c>
    </row>
    <row r="2804" spans="1:3" x14ac:dyDescent="0.25">
      <c r="A2804" s="1">
        <v>5.6059999999996002</v>
      </c>
      <c r="B2804" s="1">
        <v>14.573000796264999</v>
      </c>
      <c r="C2804" s="1">
        <v>14.5995080325446</v>
      </c>
    </row>
    <row r="2805" spans="1:3" x14ac:dyDescent="0.25">
      <c r="A2805" s="1">
        <v>5.6079999999996</v>
      </c>
      <c r="B2805" s="1">
        <v>15.605897254059</v>
      </c>
      <c r="C2805" s="1">
        <v>14.834429420451499</v>
      </c>
    </row>
    <row r="2806" spans="1:3" x14ac:dyDescent="0.25">
      <c r="A2806" s="1">
        <v>5.6099999999995998</v>
      </c>
      <c r="B2806" s="1">
        <v>14.658737691107101</v>
      </c>
      <c r="C2806" s="1">
        <v>14.8191229089246</v>
      </c>
    </row>
    <row r="2807" spans="1:3" x14ac:dyDescent="0.25">
      <c r="A2807" s="1">
        <v>5.6119999999996004</v>
      </c>
      <c r="B2807" s="1">
        <v>14.780443709294399</v>
      </c>
      <c r="C2807" s="1">
        <v>14.806380514203701</v>
      </c>
    </row>
    <row r="2808" spans="1:3" x14ac:dyDescent="0.25">
      <c r="A2808" s="1">
        <v>5.6139999999996002</v>
      </c>
      <c r="B2808" s="1">
        <v>14.665748919623001</v>
      </c>
      <c r="C2808" s="1">
        <v>15.358523512032701</v>
      </c>
    </row>
    <row r="2809" spans="1:3" x14ac:dyDescent="0.25">
      <c r="A2809" s="1">
        <v>5.6159999999996</v>
      </c>
      <c r="B2809" s="1">
        <v>14.7579848219157</v>
      </c>
      <c r="C2809" s="1">
        <v>15.348983883905101</v>
      </c>
    </row>
    <row r="2810" spans="1:3" x14ac:dyDescent="0.25">
      <c r="A2810" s="1">
        <v>5.6179999999995998</v>
      </c>
      <c r="B2810" s="1">
        <v>15.470951348370001</v>
      </c>
      <c r="C2810" s="1">
        <v>15.3405355605463</v>
      </c>
    </row>
    <row r="2811" spans="1:3" x14ac:dyDescent="0.25">
      <c r="A2811" s="1">
        <v>5.6199999999996004</v>
      </c>
      <c r="B2811" s="1">
        <v>14.808443363781199</v>
      </c>
      <c r="C2811" s="1">
        <v>14.632542068119299</v>
      </c>
    </row>
    <row r="2812" spans="1:3" x14ac:dyDescent="0.25">
      <c r="A2812" s="1">
        <v>5.6219999999996002</v>
      </c>
      <c r="B2812" s="1">
        <v>15.3903640103914</v>
      </c>
      <c r="C2812" s="1">
        <v>14.6171530274174</v>
      </c>
    </row>
    <row r="2813" spans="1:3" x14ac:dyDescent="0.25">
      <c r="A2813" s="1">
        <v>5.6239999999996</v>
      </c>
      <c r="B2813" s="1">
        <v>14.850665420575501</v>
      </c>
      <c r="C2813" s="1">
        <v>14.6045151682798</v>
      </c>
    </row>
    <row r="2814" spans="1:3" x14ac:dyDescent="0.25">
      <c r="A2814" s="1">
        <v>5.6259999999995998</v>
      </c>
      <c r="B2814" s="1">
        <v>15.3254818008215</v>
      </c>
      <c r="C2814" s="1">
        <v>15.3656584160784</v>
      </c>
    </row>
    <row r="2815" spans="1:3" x14ac:dyDescent="0.25">
      <c r="A2815" s="1">
        <v>5.6279999999996004</v>
      </c>
      <c r="B2815" s="1">
        <v>14.8856814464517</v>
      </c>
      <c r="C2815" s="1">
        <v>15.355296556143401</v>
      </c>
    </row>
    <row r="2816" spans="1:3" x14ac:dyDescent="0.25">
      <c r="A2816" s="1">
        <v>5.6299999999996002</v>
      </c>
      <c r="B2816" s="1">
        <v>14.756740562065399</v>
      </c>
      <c r="C2816" s="1">
        <v>15.3461229751655</v>
      </c>
    </row>
    <row r="2817" spans="1:3" x14ac:dyDescent="0.25">
      <c r="A2817" s="1">
        <v>5.6319999999996</v>
      </c>
      <c r="B2817" s="1">
        <v>14.861044708800099</v>
      </c>
      <c r="C2817" s="1">
        <v>15.3379501368441</v>
      </c>
    </row>
    <row r="2818" spans="1:3" x14ac:dyDescent="0.25">
      <c r="A2818" s="1">
        <v>5.6339999999995998</v>
      </c>
      <c r="B2818" s="1">
        <v>14.616886155266201</v>
      </c>
      <c r="C2818" s="1">
        <v>15.330621497859999</v>
      </c>
    </row>
    <row r="2819" spans="1:3" x14ac:dyDescent="0.25">
      <c r="A2819" s="1">
        <v>5.6359999999996004</v>
      </c>
      <c r="B2819" s="1">
        <v>14.815611008086499</v>
      </c>
      <c r="C2819" s="1">
        <v>15.3240061850223</v>
      </c>
    </row>
    <row r="2820" spans="1:3" x14ac:dyDescent="0.25">
      <c r="A2820" s="1">
        <v>5.6379999999996002</v>
      </c>
      <c r="B2820" s="1">
        <v>14.634283251814001</v>
      </c>
      <c r="C2820" s="1">
        <v>14.6155337896557</v>
      </c>
    </row>
    <row r="2821" spans="1:3" x14ac:dyDescent="0.25">
      <c r="A2821" s="1">
        <v>5.6399999999996</v>
      </c>
      <c r="B2821" s="1">
        <v>14.784244840533701</v>
      </c>
      <c r="C2821" s="1">
        <v>14.602099124051501</v>
      </c>
    </row>
    <row r="2822" spans="1:3" x14ac:dyDescent="0.25">
      <c r="A2822" s="1">
        <v>5.6419999999995998</v>
      </c>
      <c r="B2822" s="1">
        <v>14.920474332313299</v>
      </c>
      <c r="C2822" s="1">
        <v>14.833728565813599</v>
      </c>
    </row>
    <row r="2823" spans="1:3" x14ac:dyDescent="0.25">
      <c r="A2823" s="1">
        <v>5.6439999999995996</v>
      </c>
      <c r="B2823" s="1">
        <v>14.7832940998182</v>
      </c>
      <c r="C2823" s="1">
        <v>14.8179422553228</v>
      </c>
    </row>
    <row r="2824" spans="1:3" x14ac:dyDescent="0.25">
      <c r="A2824" s="1">
        <v>5.6459999999996002</v>
      </c>
      <c r="B2824" s="1">
        <v>14.8884976398397</v>
      </c>
      <c r="C2824" s="1">
        <v>14.8047541910361</v>
      </c>
    </row>
    <row r="2825" spans="1:3" x14ac:dyDescent="0.25">
      <c r="A2825" s="1">
        <v>5.6479999999996</v>
      </c>
      <c r="B2825" s="1">
        <v>15.368810498977099</v>
      </c>
      <c r="C2825" s="1">
        <v>14.623042125478101</v>
      </c>
    </row>
    <row r="2826" spans="1:3" x14ac:dyDescent="0.25">
      <c r="A2826" s="1">
        <v>5.64999999999959</v>
      </c>
      <c r="B2826" s="1">
        <v>14.9142862831808</v>
      </c>
      <c r="C2826" s="1">
        <v>14.609398950830199</v>
      </c>
    </row>
    <row r="2827" spans="1:3" x14ac:dyDescent="0.25">
      <c r="A2827" s="1">
        <v>5.6519999999995898</v>
      </c>
      <c r="B2827" s="1">
        <v>15.307033065253099</v>
      </c>
      <c r="C2827" s="1">
        <v>15.3664939142223</v>
      </c>
    </row>
    <row r="2828" spans="1:3" x14ac:dyDescent="0.25">
      <c r="A2828" s="1">
        <v>5.6539999999995896</v>
      </c>
      <c r="B2828" s="1">
        <v>14.937006579300901</v>
      </c>
      <c r="C2828" s="1">
        <v>15.3560107103707</v>
      </c>
    </row>
    <row r="2829" spans="1:3" x14ac:dyDescent="0.25">
      <c r="A2829" s="1">
        <v>5.6559999999995902</v>
      </c>
      <c r="B2829" s="1">
        <v>15.2576554236575</v>
      </c>
      <c r="C2829" s="1">
        <v>15.346755712186701</v>
      </c>
    </row>
    <row r="2830" spans="1:3" x14ac:dyDescent="0.25">
      <c r="A2830" s="1">
        <v>5.65799999999959</v>
      </c>
      <c r="B2830" s="1">
        <v>14.956258643033999</v>
      </c>
      <c r="C2830" s="1">
        <v>15.338530856983599</v>
      </c>
    </row>
    <row r="2831" spans="1:3" x14ac:dyDescent="0.25">
      <c r="A2831" s="1">
        <v>5.6599999999995898</v>
      </c>
      <c r="B2831" s="1">
        <v>14.527150466350401</v>
      </c>
      <c r="C2831" s="1">
        <v>15.3311715089414</v>
      </c>
    </row>
    <row r="2832" spans="1:3" x14ac:dyDescent="0.25">
      <c r="A2832" s="1">
        <v>5.6619999999995896</v>
      </c>
      <c r="B2832" s="1">
        <v>14.8878229210318</v>
      </c>
      <c r="C2832" s="1">
        <v>14.803624750713</v>
      </c>
    </row>
    <row r="2833" spans="1:3" x14ac:dyDescent="0.25">
      <c r="A2833" s="1">
        <v>5.6639999999995903</v>
      </c>
      <c r="B2833" s="1">
        <v>14.567552494133899</v>
      </c>
      <c r="C2833" s="1">
        <v>14.626444916612799</v>
      </c>
    </row>
    <row r="2834" spans="1:3" x14ac:dyDescent="0.25">
      <c r="A2834" s="1">
        <v>5.66599999999959</v>
      </c>
      <c r="B2834" s="1">
        <v>14.8387334977053</v>
      </c>
      <c r="C2834" s="1">
        <v>14.611705766872801</v>
      </c>
    </row>
    <row r="2835" spans="1:3" x14ac:dyDescent="0.25">
      <c r="A2835" s="1">
        <v>5.6679999999995898</v>
      </c>
      <c r="B2835" s="1">
        <v>15.401721094891901</v>
      </c>
      <c r="C2835" s="1">
        <v>14.5996139842734</v>
      </c>
    </row>
    <row r="2836" spans="1:3" x14ac:dyDescent="0.25">
      <c r="A2836" s="1">
        <v>5.6699999999995896</v>
      </c>
      <c r="B2836" s="1">
        <v>14.8742077277101</v>
      </c>
      <c r="C2836" s="1">
        <v>14.8348590275791</v>
      </c>
    </row>
    <row r="2837" spans="1:3" x14ac:dyDescent="0.25">
      <c r="A2837" s="1">
        <v>5.6719999999995903</v>
      </c>
      <c r="B2837" s="1">
        <v>15.3338659217008</v>
      </c>
      <c r="C2837" s="1">
        <v>15.361738391761</v>
      </c>
    </row>
    <row r="2838" spans="1:3" x14ac:dyDescent="0.25">
      <c r="A2838" s="1">
        <v>5.67399999999959</v>
      </c>
      <c r="B2838" s="1">
        <v>14.9042641301291</v>
      </c>
      <c r="C2838" s="1">
        <v>15.351773525366401</v>
      </c>
    </row>
    <row r="2839" spans="1:3" x14ac:dyDescent="0.25">
      <c r="A2839" s="1">
        <v>5.6759999999995898</v>
      </c>
      <c r="B2839" s="1">
        <v>15.279413246713</v>
      </c>
      <c r="C2839" s="1">
        <v>15.342953589243301</v>
      </c>
    </row>
    <row r="2840" spans="1:3" x14ac:dyDescent="0.25">
      <c r="A2840" s="1">
        <v>5.6779999999995896</v>
      </c>
      <c r="B2840" s="1">
        <v>14.9293997486267</v>
      </c>
      <c r="C2840" s="1">
        <v>15.335094669302</v>
      </c>
    </row>
    <row r="2841" spans="1:3" x14ac:dyDescent="0.25">
      <c r="A2841" s="1">
        <v>5.6799999999995903</v>
      </c>
      <c r="B2841" s="1">
        <v>14.725451735774501</v>
      </c>
      <c r="C2841" s="1">
        <v>14.8052578880376</v>
      </c>
    </row>
    <row r="2842" spans="1:3" x14ac:dyDescent="0.25">
      <c r="A2842" s="1">
        <v>5.68199999999959</v>
      </c>
      <c r="B2842" s="1">
        <v>14.894388528395799</v>
      </c>
      <c r="C2842" s="1">
        <v>14.793890393825301</v>
      </c>
    </row>
    <row r="2843" spans="1:3" x14ac:dyDescent="0.25">
      <c r="A2843" s="1">
        <v>5.6839999999995898</v>
      </c>
      <c r="B2843" s="1">
        <v>14.579605069353301</v>
      </c>
      <c r="C2843" s="1">
        <v>14.6385182540778</v>
      </c>
    </row>
    <row r="2844" spans="1:3" x14ac:dyDescent="0.25">
      <c r="A2844" s="1">
        <v>5.6859999999995896</v>
      </c>
      <c r="B2844" s="1">
        <v>14.84114385178</v>
      </c>
      <c r="C2844" s="1">
        <v>14.6221166185905</v>
      </c>
    </row>
    <row r="2845" spans="1:3" x14ac:dyDescent="0.25">
      <c r="A2845" s="1">
        <v>5.6879999999995903</v>
      </c>
      <c r="B2845" s="1">
        <v>14.827549170615899</v>
      </c>
      <c r="C2845" s="1">
        <v>14.6086502209019</v>
      </c>
    </row>
    <row r="2846" spans="1:3" x14ac:dyDescent="0.25">
      <c r="A2846" s="1">
        <v>5.6899999999995901</v>
      </c>
      <c r="B2846" s="1">
        <v>14.635406756332401</v>
      </c>
      <c r="C2846" s="1">
        <v>15.366659198591099</v>
      </c>
    </row>
    <row r="2847" spans="1:3" x14ac:dyDescent="0.25">
      <c r="A2847" s="1">
        <v>5.6919999999995898</v>
      </c>
      <c r="B2847" s="1">
        <v>15.018155028720001</v>
      </c>
      <c r="C2847" s="1">
        <v>15.356159666562</v>
      </c>
    </row>
    <row r="2848" spans="1:3" x14ac:dyDescent="0.25">
      <c r="A2848" s="1">
        <v>5.6939999999995896</v>
      </c>
      <c r="B2848" s="1">
        <v>14.6705811860135</v>
      </c>
      <c r="C2848" s="1">
        <v>15.3468807010265</v>
      </c>
    </row>
    <row r="2849" spans="1:3" x14ac:dyDescent="0.25">
      <c r="A2849" s="1">
        <v>5.6959999999995903</v>
      </c>
      <c r="B2849" s="1">
        <v>14.797181184907</v>
      </c>
      <c r="C2849" s="1">
        <v>15.3386275146997</v>
      </c>
    </row>
    <row r="2850" spans="1:3" x14ac:dyDescent="0.25">
      <c r="A2850" s="1">
        <v>5.6979999999995901</v>
      </c>
      <c r="B2850" s="1">
        <v>15.4548356499846</v>
      </c>
      <c r="C2850" s="1">
        <v>15.331237859279099</v>
      </c>
    </row>
    <row r="2851" spans="1:3" x14ac:dyDescent="0.25">
      <c r="A2851" s="1">
        <v>5.6999999999995898</v>
      </c>
      <c r="B2851" s="1">
        <v>14.840204987648301</v>
      </c>
      <c r="C2851" s="1">
        <v>15.324576384514801</v>
      </c>
    </row>
    <row r="2852" spans="1:3" x14ac:dyDescent="0.25">
      <c r="A2852" s="1">
        <v>5.7019999999995896</v>
      </c>
      <c r="B2852" s="1">
        <v>15.377170884188001</v>
      </c>
      <c r="C2852" s="1">
        <v>14.6187829346662</v>
      </c>
    </row>
    <row r="2853" spans="1:3" x14ac:dyDescent="0.25">
      <c r="A2853" s="1">
        <v>5.7039999999995903</v>
      </c>
      <c r="B2853" s="1">
        <v>14.876621567749099</v>
      </c>
      <c r="C2853" s="1">
        <v>14.6048613564299</v>
      </c>
    </row>
    <row r="2854" spans="1:3" x14ac:dyDescent="0.25">
      <c r="A2854" s="1">
        <v>5.7059999999995901</v>
      </c>
      <c r="B2854" s="1">
        <v>15.314868958905899</v>
      </c>
      <c r="C2854" s="1">
        <v>14.830309564923899</v>
      </c>
    </row>
    <row r="2855" spans="1:3" x14ac:dyDescent="0.25">
      <c r="A2855" s="1">
        <v>5.7079999999995898</v>
      </c>
      <c r="B2855" s="1">
        <v>14.2090177664265</v>
      </c>
      <c r="C2855" s="1">
        <v>14.815104468223799</v>
      </c>
    </row>
    <row r="2856" spans="1:3" x14ac:dyDescent="0.25">
      <c r="A2856" s="1">
        <v>5.7099999999995896</v>
      </c>
      <c r="B2856" s="1">
        <v>15.157520698265801</v>
      </c>
      <c r="C2856" s="1">
        <v>14.8024139117404</v>
      </c>
    </row>
    <row r="2857" spans="1:3" x14ac:dyDescent="0.25">
      <c r="A2857" s="1">
        <v>5.7119999999995903</v>
      </c>
      <c r="B2857" s="1">
        <v>15.087157730407201</v>
      </c>
      <c r="C2857" s="1">
        <v>14.6271192670324</v>
      </c>
    </row>
    <row r="2858" spans="1:3" x14ac:dyDescent="0.25">
      <c r="A2858" s="1">
        <v>5.7139999999995901</v>
      </c>
      <c r="B2858" s="1">
        <v>15.1352373993676</v>
      </c>
      <c r="C2858" s="1">
        <v>14.6128626487013</v>
      </c>
    </row>
    <row r="2859" spans="1:3" x14ac:dyDescent="0.25">
      <c r="A2859" s="1">
        <v>5.7159999999995899</v>
      </c>
      <c r="B2859" s="1">
        <v>14.344869966222801</v>
      </c>
      <c r="C2859" s="1">
        <v>15.366592800099999</v>
      </c>
    </row>
    <row r="2860" spans="1:3" x14ac:dyDescent="0.25">
      <c r="A2860" s="1">
        <v>5.7179999999995896</v>
      </c>
      <c r="B2860" s="1">
        <v>15.8137035808222</v>
      </c>
      <c r="C2860" s="1">
        <v>15.356160536872601</v>
      </c>
    </row>
    <row r="2861" spans="1:3" x14ac:dyDescent="0.25">
      <c r="A2861" s="1">
        <v>5.7199999999995903</v>
      </c>
      <c r="B2861" s="1">
        <v>14.4726152603461</v>
      </c>
      <c r="C2861" s="1">
        <v>15.3469482818254</v>
      </c>
    </row>
    <row r="2862" spans="1:3" x14ac:dyDescent="0.25">
      <c r="A2862" s="1">
        <v>5.7219999999995901</v>
      </c>
      <c r="B2862" s="1">
        <v>15.670574943711699</v>
      </c>
      <c r="C2862" s="1">
        <v>15.338759182835201</v>
      </c>
    </row>
    <row r="2863" spans="1:3" x14ac:dyDescent="0.25">
      <c r="A2863" s="1">
        <v>5.7239999999995899</v>
      </c>
      <c r="B2863" s="1">
        <v>13.875337633328099</v>
      </c>
      <c r="C2863" s="1">
        <v>15.3314296360979</v>
      </c>
    </row>
    <row r="2864" spans="1:3" x14ac:dyDescent="0.25">
      <c r="A2864" s="1">
        <v>5.7259999999995896</v>
      </c>
      <c r="B2864" s="1">
        <v>15.676043239640499</v>
      </c>
      <c r="C2864" s="1">
        <v>14.616573163605899</v>
      </c>
    </row>
    <row r="2865" spans="1:3" x14ac:dyDescent="0.25">
      <c r="A2865" s="1">
        <v>5.7279999999995903</v>
      </c>
      <c r="B2865" s="1">
        <v>14.086569842318699</v>
      </c>
      <c r="C2865" s="1">
        <v>14.603392167869901</v>
      </c>
    </row>
    <row r="2866" spans="1:3" x14ac:dyDescent="0.25">
      <c r="A2866" s="1">
        <v>5.7299999999995901</v>
      </c>
      <c r="B2866" s="1">
        <v>15.2744079236513</v>
      </c>
      <c r="C2866" s="1">
        <v>14.8288074402279</v>
      </c>
    </row>
    <row r="2867" spans="1:3" x14ac:dyDescent="0.25">
      <c r="A2867" s="1">
        <v>5.7319999999995899</v>
      </c>
      <c r="B2867" s="1">
        <v>14.4500308634197</v>
      </c>
      <c r="C2867" s="1">
        <v>14.8143320598339</v>
      </c>
    </row>
    <row r="2868" spans="1:3" x14ac:dyDescent="0.25">
      <c r="A2868" s="1">
        <v>5.7339999999995896</v>
      </c>
      <c r="B2868" s="1">
        <v>14.967749259122201</v>
      </c>
      <c r="C2868" s="1">
        <v>15.3504146207659</v>
      </c>
    </row>
    <row r="2869" spans="1:3" x14ac:dyDescent="0.25">
      <c r="A2869" s="1">
        <v>5.7359999999995903</v>
      </c>
      <c r="B2869" s="1">
        <v>15.284422487169101</v>
      </c>
      <c r="C2869" s="1">
        <v>15.3417482225532</v>
      </c>
    </row>
    <row r="2870" spans="1:3" x14ac:dyDescent="0.25">
      <c r="A2870" s="1">
        <v>5.7379999999995901</v>
      </c>
      <c r="B2870" s="1">
        <v>14.9795578786756</v>
      </c>
      <c r="C2870" s="1">
        <v>14.620715922693</v>
      </c>
    </row>
    <row r="2871" spans="1:3" x14ac:dyDescent="0.25">
      <c r="A2871" s="1">
        <v>5.7399999999995801</v>
      </c>
      <c r="B2871" s="1">
        <v>15.2383949598666</v>
      </c>
      <c r="C2871" s="1">
        <v>14.607234796758901</v>
      </c>
    </row>
    <row r="2872" spans="1:3" x14ac:dyDescent="0.25">
      <c r="A2872" s="1">
        <v>5.7419999999995799</v>
      </c>
      <c r="B2872" s="1">
        <v>14.9903250215435</v>
      </c>
      <c r="C2872" s="1">
        <v>15.356720872545999</v>
      </c>
    </row>
    <row r="2873" spans="1:3" x14ac:dyDescent="0.25">
      <c r="A2873" s="1">
        <v>5.7439999999995797</v>
      </c>
      <c r="B2873" s="1">
        <v>15.2017268821774</v>
      </c>
      <c r="C2873" s="1">
        <v>15.347264942250201</v>
      </c>
    </row>
    <row r="2874" spans="1:3" x14ac:dyDescent="0.25">
      <c r="A2874" s="1">
        <v>5.7459999999995803</v>
      </c>
      <c r="B2874" s="1">
        <v>14.2967206198228</v>
      </c>
      <c r="C2874" s="1">
        <v>15.3388675435239</v>
      </c>
    </row>
    <row r="2875" spans="1:3" x14ac:dyDescent="0.25">
      <c r="A2875" s="1">
        <v>5.7479999999995801</v>
      </c>
      <c r="B2875" s="1">
        <v>15.0725313391673</v>
      </c>
      <c r="C2875" s="1">
        <v>14.812385319479001</v>
      </c>
    </row>
    <row r="2876" spans="1:3" x14ac:dyDescent="0.25">
      <c r="A2876" s="1">
        <v>5.7499999999995799</v>
      </c>
      <c r="B2876" s="1">
        <v>14.636870660319101</v>
      </c>
      <c r="C2876" s="1">
        <v>14.8000045834318</v>
      </c>
    </row>
    <row r="2877" spans="1:3" x14ac:dyDescent="0.25">
      <c r="A2877" s="1">
        <v>5.7519999999995797</v>
      </c>
      <c r="B2877" s="1">
        <v>15.004529104896299</v>
      </c>
      <c r="C2877" s="1">
        <v>14.6306536518871</v>
      </c>
    </row>
    <row r="2878" spans="1:3" x14ac:dyDescent="0.25">
      <c r="A2878" s="1">
        <v>5.7539999999995803</v>
      </c>
      <c r="B2878" s="1">
        <v>14.6712402399152</v>
      </c>
      <c r="C2878" s="1">
        <v>14.6156034584921</v>
      </c>
    </row>
    <row r="2879" spans="1:3" x14ac:dyDescent="0.25">
      <c r="A2879" s="1">
        <v>5.7559999999995801</v>
      </c>
      <c r="B2879" s="1">
        <v>14.794262820669401</v>
      </c>
      <c r="C2879" s="1">
        <v>14.603291295748001</v>
      </c>
    </row>
    <row r="2880" spans="1:3" x14ac:dyDescent="0.25">
      <c r="A2880" s="1">
        <v>5.7579999999995799</v>
      </c>
      <c r="B2880" s="1">
        <v>15.439306086262</v>
      </c>
      <c r="C2880" s="1">
        <v>15.3722854268992</v>
      </c>
    </row>
    <row r="2881" spans="1:3" x14ac:dyDescent="0.25">
      <c r="A2881" s="1">
        <v>5.7599999999995797</v>
      </c>
      <c r="B2881" s="1">
        <v>14.8383289984881</v>
      </c>
      <c r="C2881" s="1">
        <v>15.361040960840301</v>
      </c>
    </row>
    <row r="2882" spans="1:3" x14ac:dyDescent="0.25">
      <c r="A2882" s="1">
        <v>5.7619999999995803</v>
      </c>
      <c r="B2882" s="1">
        <v>14.627375536068801</v>
      </c>
      <c r="C2882" s="1">
        <v>15.351123484979899</v>
      </c>
    </row>
    <row r="2883" spans="1:3" x14ac:dyDescent="0.25">
      <c r="A2883" s="1">
        <v>5.7639999999995801</v>
      </c>
      <c r="B2883" s="1">
        <v>15.5736934327225</v>
      </c>
      <c r="C2883" s="1">
        <v>15.3423230140111</v>
      </c>
    </row>
    <row r="2884" spans="1:3" x14ac:dyDescent="0.25">
      <c r="A2884" s="1">
        <v>5.7659999999995799</v>
      </c>
      <c r="B2884" s="1">
        <v>14.7028778382649</v>
      </c>
      <c r="C2884" s="1">
        <v>15.334464322293201</v>
      </c>
    </row>
    <row r="2885" spans="1:3" x14ac:dyDescent="0.25">
      <c r="A2885" s="1">
        <v>5.7679999999995797</v>
      </c>
      <c r="B2885" s="1">
        <v>15.4749135739096</v>
      </c>
      <c r="C2885" s="1">
        <v>15.3274009652462</v>
      </c>
    </row>
    <row r="2886" spans="1:3" x14ac:dyDescent="0.25">
      <c r="A2886" s="1">
        <v>5.7699999999995804</v>
      </c>
      <c r="B2886" s="1">
        <v>14.062411157992701</v>
      </c>
      <c r="C2886" s="1">
        <v>14.809919432198299</v>
      </c>
    </row>
    <row r="2887" spans="1:3" x14ac:dyDescent="0.25">
      <c r="A2887" s="1">
        <v>5.7719999999995801</v>
      </c>
      <c r="B2887" s="1">
        <v>15.2777986423885</v>
      </c>
      <c r="C2887" s="1">
        <v>14.7973709658449</v>
      </c>
    </row>
    <row r="2888" spans="1:3" x14ac:dyDescent="0.25">
      <c r="A2888" s="1">
        <v>5.7739999999995799</v>
      </c>
      <c r="B2888" s="1">
        <v>14.984548914410199</v>
      </c>
      <c r="C2888" s="1">
        <v>14.636023686802201</v>
      </c>
    </row>
    <row r="2889" spans="1:3" x14ac:dyDescent="0.25">
      <c r="A2889" s="1">
        <v>5.7759999999995797</v>
      </c>
      <c r="B2889" s="1">
        <v>15.232935884338699</v>
      </c>
      <c r="C2889" s="1">
        <v>14.619572312162701</v>
      </c>
    </row>
    <row r="2890" spans="1:3" x14ac:dyDescent="0.25">
      <c r="A2890" s="1">
        <v>5.7779999999995804</v>
      </c>
      <c r="B2890" s="1">
        <v>14.994307393665499</v>
      </c>
      <c r="C2890" s="1">
        <v>14.606038088902499</v>
      </c>
    </row>
    <row r="2891" spans="1:3" x14ac:dyDescent="0.25">
      <c r="A2891" s="1">
        <v>5.7799999999995801</v>
      </c>
      <c r="B2891" s="1">
        <v>14.678529200918501</v>
      </c>
      <c r="C2891" s="1">
        <v>14.595030318862101</v>
      </c>
    </row>
    <row r="2892" spans="1:3" x14ac:dyDescent="0.25">
      <c r="A2892" s="1">
        <v>5.7819999999995799</v>
      </c>
      <c r="B2892" s="1">
        <v>14.9448899727343</v>
      </c>
      <c r="C2892" s="1">
        <v>14.8424776153993</v>
      </c>
    </row>
    <row r="2893" spans="1:3" x14ac:dyDescent="0.25">
      <c r="A2893" s="1">
        <v>5.7839999999995797</v>
      </c>
      <c r="B2893" s="1">
        <v>14.540508390101801</v>
      </c>
      <c r="C2893" s="1">
        <v>15.370485876383899</v>
      </c>
    </row>
    <row r="2894" spans="1:3" x14ac:dyDescent="0.25">
      <c r="A2894" s="1">
        <v>5.7859999999995804</v>
      </c>
      <c r="B2894" s="1">
        <v>14.879994962285499</v>
      </c>
      <c r="C2894" s="1">
        <v>15.3595409437073</v>
      </c>
    </row>
    <row r="2895" spans="1:3" x14ac:dyDescent="0.25">
      <c r="A2895" s="1">
        <v>5.7879999999995801</v>
      </c>
      <c r="B2895" s="1">
        <v>14.803548253765401</v>
      </c>
      <c r="C2895" s="1">
        <v>15.349888601523601</v>
      </c>
    </row>
    <row r="2896" spans="1:3" x14ac:dyDescent="0.25">
      <c r="A2896" s="1">
        <v>5.7899999999995799</v>
      </c>
      <c r="B2896" s="1">
        <v>15.4244803973617</v>
      </c>
      <c r="C2896" s="1">
        <v>15.3413220485049</v>
      </c>
    </row>
    <row r="2897" spans="1:3" x14ac:dyDescent="0.25">
      <c r="A2897" s="1">
        <v>5.7919999999995797</v>
      </c>
      <c r="B2897" s="1">
        <v>14.8456886882442</v>
      </c>
      <c r="C2897" s="1">
        <v>15.3336690912533</v>
      </c>
    </row>
    <row r="2898" spans="1:3" x14ac:dyDescent="0.25">
      <c r="A2898" s="1">
        <v>5.7939999999995804</v>
      </c>
      <c r="B2898" s="1">
        <v>15.352919173053699</v>
      </c>
      <c r="C2898" s="1">
        <v>14.806605798817699</v>
      </c>
    </row>
    <row r="2899" spans="1:3" x14ac:dyDescent="0.25">
      <c r="A2899" s="1">
        <v>5.7959999999995802</v>
      </c>
      <c r="B2899" s="1">
        <v>14.1760059741536</v>
      </c>
      <c r="C2899" s="1">
        <v>14.7949779287813</v>
      </c>
    </row>
    <row r="2900" spans="1:3" x14ac:dyDescent="0.25">
      <c r="A2900" s="1">
        <v>5.7979999999995799</v>
      </c>
      <c r="B2900" s="1">
        <v>15.1863518672015</v>
      </c>
      <c r="C2900" s="1">
        <v>15.334753764695</v>
      </c>
    </row>
    <row r="2901" spans="1:3" x14ac:dyDescent="0.25">
      <c r="A2901" s="1">
        <v>5.7999999999995797</v>
      </c>
      <c r="B2901" s="1">
        <v>15.070965197957101</v>
      </c>
      <c r="C2901" s="1">
        <v>14.639172279779601</v>
      </c>
    </row>
    <row r="2902" spans="1:3" x14ac:dyDescent="0.25">
      <c r="A2902" s="1">
        <v>5.8019999999995804</v>
      </c>
      <c r="B2902" s="1">
        <v>15.1583610751279</v>
      </c>
      <c r="C2902" s="1">
        <v>14.6223672709549</v>
      </c>
    </row>
    <row r="2903" spans="1:3" x14ac:dyDescent="0.25">
      <c r="A2903" s="1">
        <v>5.8039999999995802</v>
      </c>
      <c r="B2903" s="1">
        <v>15.0647785005629</v>
      </c>
      <c r="C2903" s="1">
        <v>14.6085172982829</v>
      </c>
    </row>
    <row r="2904" spans="1:3" x14ac:dyDescent="0.25">
      <c r="A2904" s="1">
        <v>5.8059999999995799</v>
      </c>
      <c r="B2904" s="1">
        <v>14.6143486369835</v>
      </c>
      <c r="C2904" s="1">
        <v>14.597228464270501</v>
      </c>
    </row>
    <row r="2905" spans="1:3" x14ac:dyDescent="0.25">
      <c r="A2905" s="1">
        <v>5.8079999999995797</v>
      </c>
      <c r="B2905" s="1">
        <v>14.999266880759899</v>
      </c>
      <c r="C2905" s="1">
        <v>15.3708481422196</v>
      </c>
    </row>
    <row r="2906" spans="1:3" x14ac:dyDescent="0.25">
      <c r="A2906" s="1">
        <v>5.8099999999995804</v>
      </c>
      <c r="B2906" s="1">
        <v>14.499869536854201</v>
      </c>
      <c r="C2906" s="1">
        <v>15.3597288368683</v>
      </c>
    </row>
    <row r="2907" spans="1:3" x14ac:dyDescent="0.25">
      <c r="A2907" s="1">
        <v>5.8119999999995802</v>
      </c>
      <c r="B2907" s="1">
        <v>14.920692940123301</v>
      </c>
      <c r="C2907" s="1">
        <v>15.3499212405713</v>
      </c>
    </row>
    <row r="2908" spans="1:3" x14ac:dyDescent="0.25">
      <c r="A2908" s="1">
        <v>5.8139999999995799</v>
      </c>
      <c r="B2908" s="1">
        <v>14.5482271398857</v>
      </c>
      <c r="C2908" s="1">
        <v>15.341217027522401</v>
      </c>
    </row>
    <row r="2909" spans="1:3" x14ac:dyDescent="0.25">
      <c r="A2909" s="1">
        <v>5.8159999999995797</v>
      </c>
      <c r="B2909" s="1">
        <v>15.674272742811301</v>
      </c>
      <c r="C2909" s="1">
        <v>14.818906582385299</v>
      </c>
    </row>
    <row r="2910" spans="1:3" x14ac:dyDescent="0.25">
      <c r="A2910" s="1">
        <v>5.8179999999995804</v>
      </c>
      <c r="B2910" s="1">
        <v>14.637252834836501</v>
      </c>
      <c r="C2910" s="1">
        <v>14.805558414446701</v>
      </c>
    </row>
    <row r="2911" spans="1:3" x14ac:dyDescent="0.25">
      <c r="A2911" s="1">
        <v>5.8199999999995802</v>
      </c>
      <c r="B2911" s="1">
        <v>15.5560552896175</v>
      </c>
      <c r="C2911" s="1">
        <v>14.794403892046301</v>
      </c>
    </row>
    <row r="2912" spans="1:3" x14ac:dyDescent="0.25">
      <c r="A2912" s="1">
        <v>5.82199999999958</v>
      </c>
      <c r="B2912" s="1">
        <v>14.7110987319255</v>
      </c>
      <c r="C2912" s="1">
        <v>15.344022872758</v>
      </c>
    </row>
    <row r="2913" spans="1:3" x14ac:dyDescent="0.25">
      <c r="A2913" s="1">
        <v>5.8239999999995797</v>
      </c>
      <c r="B2913" s="1">
        <v>14.926549824775</v>
      </c>
      <c r="C2913" s="1">
        <v>15.335915685937101</v>
      </c>
    </row>
    <row r="2914" spans="1:3" x14ac:dyDescent="0.25">
      <c r="A2914" s="1">
        <v>5.8259999999995804</v>
      </c>
      <c r="B2914" s="1">
        <v>14.728425123099401</v>
      </c>
      <c r="C2914" s="1">
        <v>14.6430748384384</v>
      </c>
    </row>
    <row r="2915" spans="1:3" x14ac:dyDescent="0.25">
      <c r="A2915" s="1">
        <v>5.8279999999995802</v>
      </c>
      <c r="B2915" s="1">
        <v>14.893964476903999</v>
      </c>
      <c r="C2915" s="1">
        <v>14.6257070149368</v>
      </c>
    </row>
    <row r="2916" spans="1:3" x14ac:dyDescent="0.25">
      <c r="A2916" s="1">
        <v>5.8299999999995702</v>
      </c>
      <c r="B2916" s="1">
        <v>15.323586951008901</v>
      </c>
      <c r="C2916" s="1">
        <v>14.6113749590385</v>
      </c>
    </row>
    <row r="2917" spans="1:3" x14ac:dyDescent="0.25">
      <c r="A2917" s="1">
        <v>5.83199999999957</v>
      </c>
      <c r="B2917" s="1">
        <v>14.2345927861184</v>
      </c>
      <c r="C2917" s="1">
        <v>14.599673446393201</v>
      </c>
    </row>
    <row r="2918" spans="1:3" x14ac:dyDescent="0.25">
      <c r="A2918" s="1">
        <v>5.8339999999995698</v>
      </c>
      <c r="B2918" s="1">
        <v>15.1633715641448</v>
      </c>
      <c r="C2918" s="1">
        <v>15.369864733405199</v>
      </c>
    </row>
    <row r="2919" spans="1:3" x14ac:dyDescent="0.25">
      <c r="A2919" s="1">
        <v>5.8359999999995704</v>
      </c>
      <c r="B2919" s="1">
        <v>14.3490769655438</v>
      </c>
      <c r="C2919" s="1">
        <v>15.358967110897099</v>
      </c>
    </row>
    <row r="2920" spans="1:3" x14ac:dyDescent="0.25">
      <c r="A2920" s="1">
        <v>5.8379999999995702</v>
      </c>
      <c r="B2920" s="1">
        <v>15.8466810921988</v>
      </c>
      <c r="C2920" s="1">
        <v>15.349345869292</v>
      </c>
    </row>
    <row r="2921" spans="1:3" x14ac:dyDescent="0.25">
      <c r="A2921" s="1">
        <v>5.83999999999957</v>
      </c>
      <c r="B2921" s="1">
        <v>14.4754401106531</v>
      </c>
      <c r="C2921" s="1">
        <v>15.3407983957536</v>
      </c>
    </row>
    <row r="2922" spans="1:3" x14ac:dyDescent="0.25">
      <c r="A2922" s="1">
        <v>5.8419999999995698</v>
      </c>
      <c r="B2922" s="1">
        <v>15.6971113296444</v>
      </c>
      <c r="C2922" s="1">
        <v>15.3331557343336</v>
      </c>
    </row>
    <row r="2923" spans="1:3" x14ac:dyDescent="0.25">
      <c r="A2923" s="1">
        <v>5.8439999999995704</v>
      </c>
      <c r="B2923" s="1">
        <v>14.579582837651101</v>
      </c>
      <c r="C2923" s="1">
        <v>15.326276779466999</v>
      </c>
    </row>
    <row r="2924" spans="1:3" x14ac:dyDescent="0.25">
      <c r="A2924" s="1">
        <v>5.8459999999995702</v>
      </c>
      <c r="B2924" s="1">
        <v>15.576006344011301</v>
      </c>
      <c r="C2924" s="1">
        <v>15.320043505006399</v>
      </c>
    </row>
    <row r="2925" spans="1:3" x14ac:dyDescent="0.25">
      <c r="A2925" s="1">
        <v>5.84799999999957</v>
      </c>
      <c r="B2925" s="1">
        <v>13.971914571511499</v>
      </c>
      <c r="C2925" s="1">
        <v>14.8103190704441</v>
      </c>
    </row>
    <row r="2926" spans="1:3" x14ac:dyDescent="0.25">
      <c r="A2926" s="1">
        <v>5.8499999999995698</v>
      </c>
      <c r="B2926" s="1">
        <v>15.3533804304227</v>
      </c>
      <c r="C2926" s="1">
        <v>14.626381331504099</v>
      </c>
    </row>
    <row r="2927" spans="1:3" x14ac:dyDescent="0.25">
      <c r="A2927" s="1">
        <v>5.8519999999995704</v>
      </c>
      <c r="B2927" s="1">
        <v>14.9072784480932</v>
      </c>
      <c r="C2927" s="1">
        <v>14.611019116571899</v>
      </c>
    </row>
    <row r="2928" spans="1:3" x14ac:dyDescent="0.25">
      <c r="A2928" s="1">
        <v>5.8539999999995702</v>
      </c>
      <c r="B2928" s="1">
        <v>15.294846469034001</v>
      </c>
      <c r="C2928" s="1">
        <v>14.82126435726</v>
      </c>
    </row>
    <row r="2929" spans="1:3" x14ac:dyDescent="0.25">
      <c r="A2929" s="1">
        <v>5.85599999999957</v>
      </c>
      <c r="B2929" s="1">
        <v>14.931530356094701</v>
      </c>
      <c r="C2929" s="1">
        <v>14.6082355293511</v>
      </c>
    </row>
    <row r="2930" spans="1:3" x14ac:dyDescent="0.25">
      <c r="A2930" s="1">
        <v>5.8579999999995698</v>
      </c>
      <c r="B2930" s="1">
        <v>14.732211762583599</v>
      </c>
      <c r="C2930" s="1">
        <v>14.8219987592</v>
      </c>
    </row>
    <row r="2931" spans="1:3" x14ac:dyDescent="0.25">
      <c r="A2931" s="1">
        <v>5.8599999999995704</v>
      </c>
      <c r="B2931" s="1">
        <v>14.7049706101108</v>
      </c>
      <c r="C2931" s="1">
        <v>14.8084511011548</v>
      </c>
    </row>
    <row r="2932" spans="1:3" x14ac:dyDescent="0.25">
      <c r="A2932" s="1">
        <v>5.8619999999995702</v>
      </c>
      <c r="B2932" s="1">
        <v>14.943533501714899</v>
      </c>
      <c r="C2932" s="1">
        <v>14.619812983095001</v>
      </c>
    </row>
    <row r="2933" spans="1:3" x14ac:dyDescent="0.25">
      <c r="A2933" s="1">
        <v>5.86399999999957</v>
      </c>
      <c r="B2933" s="1">
        <v>14.5317362677983</v>
      </c>
      <c r="C2933" s="1">
        <v>14.810640901044501</v>
      </c>
    </row>
    <row r="2934" spans="1:3" x14ac:dyDescent="0.25">
      <c r="A2934" s="1">
        <v>5.8659999999995698</v>
      </c>
      <c r="B2934" s="1">
        <v>15.1062588331349</v>
      </c>
      <c r="C2934" s="1">
        <v>14.6202929307268</v>
      </c>
    </row>
    <row r="2935" spans="1:3" x14ac:dyDescent="0.25">
      <c r="A2935" s="1">
        <v>5.8679999999995696</v>
      </c>
      <c r="B2935" s="1">
        <v>14.591130194562499</v>
      </c>
      <c r="C2935" s="1">
        <v>15.378296423568401</v>
      </c>
    </row>
    <row r="2936" spans="1:3" x14ac:dyDescent="0.25">
      <c r="A2936" s="1">
        <v>5.8699999999995702</v>
      </c>
      <c r="B2936" s="1">
        <v>14.863410710438799</v>
      </c>
      <c r="C2936" s="1">
        <v>15.3667120297198</v>
      </c>
    </row>
    <row r="2937" spans="1:3" x14ac:dyDescent="0.25">
      <c r="A2937" s="1">
        <v>5.87199999999957</v>
      </c>
      <c r="B2937" s="1">
        <v>15.3857493070182</v>
      </c>
      <c r="C2937" s="1">
        <v>15.356509643259001</v>
      </c>
    </row>
    <row r="2938" spans="1:3" x14ac:dyDescent="0.25">
      <c r="A2938" s="1">
        <v>5.8739999999995698</v>
      </c>
      <c r="B2938" s="1">
        <v>14.8946297193206</v>
      </c>
      <c r="C2938" s="1">
        <v>15.3474689552102</v>
      </c>
    </row>
    <row r="2939" spans="1:3" x14ac:dyDescent="0.25">
      <c r="A2939" s="1">
        <v>5.8759999999995696</v>
      </c>
      <c r="B2939" s="1">
        <v>15.3211849625262</v>
      </c>
      <c r="C2939" s="1">
        <v>15.339406424588701</v>
      </c>
    </row>
    <row r="2940" spans="1:3" x14ac:dyDescent="0.25">
      <c r="A2940" s="1">
        <v>5.8779999999995702</v>
      </c>
      <c r="B2940" s="1">
        <v>14.9212847235406</v>
      </c>
      <c r="C2940" s="1">
        <v>15.3321689062033</v>
      </c>
    </row>
    <row r="2941" spans="1:3" x14ac:dyDescent="0.25">
      <c r="A2941" s="1">
        <v>5.87999999999957</v>
      </c>
      <c r="B2941" s="1">
        <v>14.5514244726856</v>
      </c>
      <c r="C2941" s="1">
        <v>15.3256284190591</v>
      </c>
    </row>
    <row r="2942" spans="1:3" x14ac:dyDescent="0.25">
      <c r="A2942" s="1">
        <v>5.8819999999995698</v>
      </c>
      <c r="B2942" s="1">
        <v>14.863239357109601</v>
      </c>
      <c r="C2942" s="1">
        <v>14.6302941629001</v>
      </c>
    </row>
    <row r="2943" spans="1:3" x14ac:dyDescent="0.25">
      <c r="A2943" s="1">
        <v>5.8839999999995696</v>
      </c>
      <c r="B2943" s="1">
        <v>15.3604998681474</v>
      </c>
      <c r="C2943" s="1">
        <v>14.6147438501767</v>
      </c>
    </row>
    <row r="2944" spans="1:3" x14ac:dyDescent="0.25">
      <c r="A2944" s="1">
        <v>5.8859999999995702</v>
      </c>
      <c r="B2944" s="1">
        <v>14.895236150108399</v>
      </c>
      <c r="C2944" s="1">
        <v>14.6018987470638</v>
      </c>
    </row>
    <row r="2945" spans="1:3" x14ac:dyDescent="0.25">
      <c r="A2945" s="1">
        <v>5.88799999999957</v>
      </c>
      <c r="B2945" s="1">
        <v>15.3011249973957</v>
      </c>
      <c r="C2945" s="1">
        <v>14.591415364258101</v>
      </c>
    </row>
    <row r="2946" spans="1:3" x14ac:dyDescent="0.25">
      <c r="A2946" s="1">
        <v>5.8899999999995698</v>
      </c>
      <c r="B2946" s="1">
        <v>14.2021176589171</v>
      </c>
      <c r="C2946" s="1">
        <v>15.366248472488699</v>
      </c>
    </row>
    <row r="2947" spans="1:3" x14ac:dyDescent="0.25">
      <c r="A2947" s="1">
        <v>5.8919999999995696</v>
      </c>
      <c r="B2947" s="1">
        <v>15.935516290534601</v>
      </c>
      <c r="C2947" s="1">
        <v>15.355457499380099</v>
      </c>
    </row>
    <row r="2948" spans="1:3" x14ac:dyDescent="0.25">
      <c r="A2948" s="1">
        <v>5.8939999999995702</v>
      </c>
      <c r="B2948" s="1">
        <v>13.8640575852596</v>
      </c>
      <c r="C2948" s="1">
        <v>15.345926822532499</v>
      </c>
    </row>
    <row r="2949" spans="1:3" x14ac:dyDescent="0.25">
      <c r="A2949" s="1">
        <v>5.89599999999957</v>
      </c>
      <c r="B2949" s="1">
        <v>15.455884696658</v>
      </c>
      <c r="C2949" s="1">
        <v>14.8315739681289</v>
      </c>
    </row>
    <row r="2950" spans="1:3" x14ac:dyDescent="0.25">
      <c r="A2950" s="1">
        <v>5.8979999999995698</v>
      </c>
      <c r="B2950" s="1">
        <v>14.2978022013799</v>
      </c>
      <c r="C2950" s="1">
        <v>14.8162498866027</v>
      </c>
    </row>
    <row r="2951" spans="1:3" x14ac:dyDescent="0.25">
      <c r="A2951" s="1">
        <v>5.8999999999995696</v>
      </c>
      <c r="B2951" s="1">
        <v>15.2990812533324</v>
      </c>
      <c r="C2951" s="1">
        <v>14.803422058187399</v>
      </c>
    </row>
    <row r="2952" spans="1:3" x14ac:dyDescent="0.25">
      <c r="A2952" s="1">
        <v>5.9019999999995703</v>
      </c>
      <c r="B2952" s="1">
        <v>14.9676744631952</v>
      </c>
      <c r="C2952" s="1">
        <v>15.342204088144999</v>
      </c>
    </row>
    <row r="2953" spans="1:3" x14ac:dyDescent="0.25">
      <c r="A2953" s="1">
        <v>5.90399999999957</v>
      </c>
      <c r="B2953" s="1">
        <v>14.5233591515738</v>
      </c>
      <c r="C2953" s="1">
        <v>15.3344195571133</v>
      </c>
    </row>
    <row r="2954" spans="1:3" x14ac:dyDescent="0.25">
      <c r="A2954" s="1">
        <v>5.9059999999995698</v>
      </c>
      <c r="B2954" s="1">
        <v>15.667962709067099</v>
      </c>
      <c r="C2954" s="1">
        <v>14.6292139413759</v>
      </c>
    </row>
    <row r="2955" spans="1:3" x14ac:dyDescent="0.25">
      <c r="A2955" s="1">
        <v>5.9079999999995696</v>
      </c>
      <c r="B2955" s="1">
        <v>14.618123671697401</v>
      </c>
      <c r="C2955" s="1">
        <v>14.614129920888701</v>
      </c>
    </row>
    <row r="2956" spans="1:3" x14ac:dyDescent="0.25">
      <c r="A2956" s="1">
        <v>5.9099999999995703</v>
      </c>
      <c r="B2956" s="1">
        <v>14.8104703856374</v>
      </c>
      <c r="C2956" s="1">
        <v>14.6017421125929</v>
      </c>
    </row>
    <row r="2957" spans="1:3" x14ac:dyDescent="0.25">
      <c r="A2957" s="1">
        <v>5.91199999999957</v>
      </c>
      <c r="B2957" s="1">
        <v>14.636684357927701</v>
      </c>
      <c r="C2957" s="1">
        <v>15.3602321734431</v>
      </c>
    </row>
    <row r="2958" spans="1:3" x14ac:dyDescent="0.25">
      <c r="A2958" s="1">
        <v>5.9139999999995698</v>
      </c>
      <c r="B2958" s="1">
        <v>15.576188706605199</v>
      </c>
      <c r="C2958" s="1">
        <v>15.3503664816333</v>
      </c>
    </row>
    <row r="2959" spans="1:3" x14ac:dyDescent="0.25">
      <c r="A2959" s="1">
        <v>5.9159999999995696</v>
      </c>
      <c r="B2959" s="1">
        <v>14.7100760438728</v>
      </c>
      <c r="C2959" s="1">
        <v>15.341627296961001</v>
      </c>
    </row>
    <row r="2960" spans="1:3" x14ac:dyDescent="0.25">
      <c r="A2960" s="1">
        <v>5.9179999999995703</v>
      </c>
      <c r="B2960" s="1">
        <v>15.4766245079522</v>
      </c>
      <c r="C2960" s="1">
        <v>14.8164245781948</v>
      </c>
    </row>
    <row r="2961" spans="1:3" x14ac:dyDescent="0.25">
      <c r="A2961" s="1">
        <v>5.9199999999995701</v>
      </c>
      <c r="B2961" s="1">
        <v>14.2610285874325</v>
      </c>
      <c r="C2961" s="1">
        <v>14.803518959608001</v>
      </c>
    </row>
    <row r="2962" spans="1:3" x14ac:dyDescent="0.25">
      <c r="A2962" s="1">
        <v>5.9219999999995601</v>
      </c>
      <c r="B2962" s="1">
        <v>15.3150371989957</v>
      </c>
      <c r="C2962" s="1">
        <v>15.339388392434399</v>
      </c>
    </row>
    <row r="2963" spans="1:3" x14ac:dyDescent="0.25">
      <c r="A2963" s="1">
        <v>5.9239999999995598</v>
      </c>
      <c r="B2963" s="1">
        <v>14.3838806366245</v>
      </c>
      <c r="C2963" s="1">
        <v>14.6278411511712</v>
      </c>
    </row>
    <row r="2964" spans="1:3" x14ac:dyDescent="0.25">
      <c r="A2964" s="1">
        <v>5.9259999999995596</v>
      </c>
      <c r="B2964" s="1">
        <v>15.0498716068777</v>
      </c>
      <c r="C2964" s="1">
        <v>14.6131224558551</v>
      </c>
    </row>
    <row r="2965" spans="1:3" x14ac:dyDescent="0.25">
      <c r="A2965" s="1">
        <v>5.9279999999995603</v>
      </c>
      <c r="B2965" s="1">
        <v>14.4599895252057</v>
      </c>
      <c r="C2965" s="1">
        <v>15.351564142211499</v>
      </c>
    </row>
    <row r="2966" spans="1:3" x14ac:dyDescent="0.25">
      <c r="A2966" s="1">
        <v>5.9299999999995601</v>
      </c>
      <c r="B2966" s="1">
        <v>15.743711886018399</v>
      </c>
      <c r="C2966" s="1">
        <v>15.3427536000272</v>
      </c>
    </row>
    <row r="2967" spans="1:3" x14ac:dyDescent="0.25">
      <c r="A2967" s="1">
        <v>5.9319999999995598</v>
      </c>
      <c r="B2967" s="1">
        <v>14.5660198542113</v>
      </c>
      <c r="C2967" s="1">
        <v>15.3349131596171</v>
      </c>
    </row>
    <row r="2968" spans="1:3" x14ac:dyDescent="0.25">
      <c r="A2968" s="1">
        <v>5.9339999999995596</v>
      </c>
      <c r="B2968" s="1">
        <v>15.6132827288651</v>
      </c>
      <c r="C2968" s="1">
        <v>14.6120119080812</v>
      </c>
    </row>
    <row r="2969" spans="1:3" x14ac:dyDescent="0.25">
      <c r="A2969" s="1">
        <v>5.9359999999995603</v>
      </c>
      <c r="B2969" s="1">
        <v>14.6535555956217</v>
      </c>
      <c r="C2969" s="1">
        <v>14.5996479372018</v>
      </c>
    </row>
    <row r="2970" spans="1:3" x14ac:dyDescent="0.25">
      <c r="A2970" s="1">
        <v>5.9379999999995601</v>
      </c>
      <c r="B2970" s="1">
        <v>14.7810024710337</v>
      </c>
      <c r="C2970" s="1">
        <v>14.836471534273199</v>
      </c>
    </row>
    <row r="2971" spans="1:3" x14ac:dyDescent="0.25">
      <c r="A2971" s="1">
        <v>5.9399999999995599</v>
      </c>
      <c r="B2971" s="1">
        <v>14.662749895164501</v>
      </c>
      <c r="C2971" s="1">
        <v>14.820879756773</v>
      </c>
    </row>
    <row r="2972" spans="1:3" x14ac:dyDescent="0.25">
      <c r="A2972" s="1">
        <v>5.9419999999995596</v>
      </c>
      <c r="B2972" s="1">
        <v>15.538449080977999</v>
      </c>
      <c r="C2972" s="1">
        <v>14.8078815633672</v>
      </c>
    </row>
    <row r="2973" spans="1:3" x14ac:dyDescent="0.25">
      <c r="A2973" s="1">
        <v>5.9439999999995603</v>
      </c>
      <c r="B2973" s="1">
        <v>14.731865123704299</v>
      </c>
      <c r="C2973" s="1">
        <v>15.358077872953601</v>
      </c>
    </row>
    <row r="2974" spans="1:3" x14ac:dyDescent="0.25">
      <c r="A2974" s="1">
        <v>5.9459999999995601</v>
      </c>
      <c r="B2974" s="1">
        <v>15.4462767253794</v>
      </c>
      <c r="C2974" s="1">
        <v>15.348575909220401</v>
      </c>
    </row>
    <row r="2975" spans="1:3" x14ac:dyDescent="0.25">
      <c r="A2975" s="1">
        <v>5.9479999999995599</v>
      </c>
      <c r="B2975" s="1">
        <v>14.0762589207293</v>
      </c>
      <c r="C2975" s="1">
        <v>15.340154626729101</v>
      </c>
    </row>
    <row r="2976" spans="1:3" x14ac:dyDescent="0.25">
      <c r="A2976" s="1">
        <v>5.9499999999995596</v>
      </c>
      <c r="B2976" s="1">
        <v>15.256844039564401</v>
      </c>
      <c r="C2976" s="1">
        <v>14.631880255752799</v>
      </c>
    </row>
    <row r="2977" spans="1:3" x14ac:dyDescent="0.25">
      <c r="A2977" s="1">
        <v>5.9519999999995603</v>
      </c>
      <c r="B2977" s="1">
        <v>14.4967401591548</v>
      </c>
      <c r="C2977" s="1">
        <v>14.616610538321201</v>
      </c>
    </row>
    <row r="2978" spans="1:3" x14ac:dyDescent="0.25">
      <c r="A2978" s="1">
        <v>5.9539999999995601</v>
      </c>
      <c r="B2978" s="1">
        <v>15.1456065917644</v>
      </c>
      <c r="C2978" s="1">
        <v>14.6040670718091</v>
      </c>
    </row>
    <row r="2979" spans="1:3" x14ac:dyDescent="0.25">
      <c r="A2979" s="1">
        <v>5.9559999999995599</v>
      </c>
      <c r="B2979" s="1">
        <v>14.563786835876099</v>
      </c>
      <c r="C2979" s="1">
        <v>15.3653877508722</v>
      </c>
    </row>
    <row r="2980" spans="1:3" x14ac:dyDescent="0.25">
      <c r="A2980" s="1">
        <v>5.9579999999995596</v>
      </c>
      <c r="B2980" s="1">
        <v>15.6401040968162</v>
      </c>
      <c r="C2980" s="1">
        <v>15.3550162024935</v>
      </c>
    </row>
    <row r="2981" spans="1:3" x14ac:dyDescent="0.25">
      <c r="A2981" s="1">
        <v>5.9599999999995603</v>
      </c>
      <c r="B2981" s="1">
        <v>14.6504872456727</v>
      </c>
      <c r="C2981" s="1">
        <v>15.345834593181801</v>
      </c>
    </row>
    <row r="2982" spans="1:3" x14ac:dyDescent="0.25">
      <c r="A2982" s="1">
        <v>5.9619999999995601</v>
      </c>
      <c r="B2982" s="1">
        <v>15.528966953947201</v>
      </c>
      <c r="C2982" s="1">
        <v>15.337655210566099</v>
      </c>
    </row>
    <row r="2983" spans="1:3" x14ac:dyDescent="0.25">
      <c r="A2983" s="1">
        <v>5.9639999999995599</v>
      </c>
      <c r="B2983" s="1">
        <v>14.722531549713</v>
      </c>
      <c r="C2983" s="1">
        <v>15.330321344598399</v>
      </c>
    </row>
    <row r="2984" spans="1:3" x14ac:dyDescent="0.25">
      <c r="A2984" s="1">
        <v>5.9659999999995597</v>
      </c>
      <c r="B2984" s="1">
        <v>14.729826210864999</v>
      </c>
      <c r="C2984" s="1">
        <v>15.323701966401901</v>
      </c>
    </row>
    <row r="2985" spans="1:3" x14ac:dyDescent="0.25">
      <c r="A2985" s="1">
        <v>5.9679999999995603</v>
      </c>
      <c r="B2985" s="1">
        <v>14.713697680992301</v>
      </c>
      <c r="C2985" s="1">
        <v>14.615300473349</v>
      </c>
    </row>
    <row r="2986" spans="1:3" x14ac:dyDescent="0.25">
      <c r="A2986" s="1">
        <v>5.9699999999995601</v>
      </c>
      <c r="B2986" s="1">
        <v>14.7202384566636</v>
      </c>
      <c r="C2986" s="1">
        <v>14.601897139603301</v>
      </c>
    </row>
    <row r="2987" spans="1:3" x14ac:dyDescent="0.25">
      <c r="A2987" s="1">
        <v>5.9719999999995599</v>
      </c>
      <c r="B2987" s="1">
        <v>14.7092145360398</v>
      </c>
      <c r="C2987" s="1">
        <v>14.835693044606099</v>
      </c>
    </row>
    <row r="2988" spans="1:3" x14ac:dyDescent="0.25">
      <c r="A2988" s="1">
        <v>5.9739999999995597</v>
      </c>
      <c r="B2988" s="1">
        <v>15.5318920286297</v>
      </c>
      <c r="C2988" s="1">
        <v>14.8195397576954</v>
      </c>
    </row>
    <row r="2989" spans="1:3" x14ac:dyDescent="0.25">
      <c r="A2989" s="1">
        <v>5.9759999999995603</v>
      </c>
      <c r="B2989" s="1">
        <v>14.7684264965194</v>
      </c>
      <c r="C2989" s="1">
        <v>14.8060392239002</v>
      </c>
    </row>
    <row r="2990" spans="1:3" x14ac:dyDescent="0.25">
      <c r="A2990" s="1">
        <v>5.9779999999995601</v>
      </c>
      <c r="B2990" s="1">
        <v>15.4398890279929</v>
      </c>
      <c r="C2990" s="1">
        <v>14.7948248274335</v>
      </c>
    </row>
    <row r="2991" spans="1:3" x14ac:dyDescent="0.25">
      <c r="A2991" s="1">
        <v>5.9799999999995599</v>
      </c>
      <c r="B2991" s="1">
        <v>14.3141650604364</v>
      </c>
      <c r="C2991" s="1">
        <v>14.6371626295561</v>
      </c>
    </row>
    <row r="2992" spans="1:3" x14ac:dyDescent="0.25">
      <c r="A2992" s="1">
        <v>5.9819999999995597</v>
      </c>
      <c r="B2992" s="1">
        <v>15.286461833544999</v>
      </c>
      <c r="C2992" s="1">
        <v>14.6214052691658</v>
      </c>
    </row>
    <row r="2993" spans="1:3" x14ac:dyDescent="0.25">
      <c r="A2993" s="1">
        <v>5.9839999999995603</v>
      </c>
      <c r="B2993" s="1">
        <v>14.424310324779601</v>
      </c>
      <c r="C2993" s="1">
        <v>14.608551492754399</v>
      </c>
    </row>
    <row r="2994" spans="1:3" x14ac:dyDescent="0.25">
      <c r="A2994" s="1">
        <v>5.9859999999995601</v>
      </c>
      <c r="B2994" s="1">
        <v>15.752568444239399</v>
      </c>
      <c r="C2994" s="1">
        <v>15.381344414765101</v>
      </c>
    </row>
    <row r="2995" spans="1:3" x14ac:dyDescent="0.25">
      <c r="A2995" s="1">
        <v>5.9879999999995599</v>
      </c>
      <c r="B2995" s="1">
        <v>14.5372221493519</v>
      </c>
      <c r="C2995" s="1">
        <v>15.3692779294367</v>
      </c>
    </row>
    <row r="2996" spans="1:3" x14ac:dyDescent="0.25">
      <c r="A2996" s="1">
        <v>5.9899999999995597</v>
      </c>
      <c r="B2996" s="1">
        <v>15.6209986838854</v>
      </c>
      <c r="C2996" s="1">
        <v>15.3586614616934</v>
      </c>
    </row>
    <row r="2997" spans="1:3" x14ac:dyDescent="0.25">
      <c r="A2997" s="1">
        <v>5.9919999999995603</v>
      </c>
      <c r="B2997" s="1">
        <v>14.6304344515281</v>
      </c>
      <c r="C2997" s="1">
        <v>15.349265599718199</v>
      </c>
    </row>
    <row r="2998" spans="1:3" x14ac:dyDescent="0.25">
      <c r="A2998" s="1">
        <v>5.9939999999995601</v>
      </c>
      <c r="B2998" s="1">
        <v>14.815109648261</v>
      </c>
      <c r="C2998" s="1">
        <v>15.3408988928695</v>
      </c>
    </row>
    <row r="2999" spans="1:3" x14ac:dyDescent="0.25">
      <c r="A2999" s="1">
        <v>5.9959999999995599</v>
      </c>
      <c r="B2999" s="1">
        <v>14.644133183644399</v>
      </c>
      <c r="C2999" s="1">
        <v>15.3334013231105</v>
      </c>
    </row>
    <row r="3000" spans="1:3" x14ac:dyDescent="0.25">
      <c r="A3000" s="1">
        <v>5.9979999999995597</v>
      </c>
      <c r="B3000" s="1">
        <v>14.7835290871695</v>
      </c>
      <c r="C3000" s="1">
        <v>15.3266389380906</v>
      </c>
    </row>
    <row r="3001" spans="1:3" x14ac:dyDescent="0.25">
      <c r="A3001" s="1">
        <v>5.9999999999995604</v>
      </c>
      <c r="B3001" s="1">
        <v>14.656569360768</v>
      </c>
      <c r="C3001" s="1">
        <v>15.3204994334506</v>
      </c>
    </row>
    <row r="3002" spans="1:3" x14ac:dyDescent="0.25">
      <c r="A3002" s="1">
        <v>6.0019999999995601</v>
      </c>
      <c r="B3002" s="1">
        <v>15.5652865389774</v>
      </c>
      <c r="C3002" s="1">
        <v>14.6234140894953</v>
      </c>
    </row>
    <row r="3003" spans="1:3" x14ac:dyDescent="0.25">
      <c r="A3003" s="1">
        <v>6.0039999999995599</v>
      </c>
      <c r="B3003" s="1">
        <v>14.215742391147399</v>
      </c>
      <c r="C3003" s="1">
        <v>14.6086700999989</v>
      </c>
    </row>
    <row r="3004" spans="1:3" x14ac:dyDescent="0.25">
      <c r="A3004" s="1">
        <v>6.0059999999995597</v>
      </c>
      <c r="B3004" s="1">
        <v>15.3829592405787</v>
      </c>
      <c r="C3004" s="1">
        <v>14.5964927654811</v>
      </c>
    </row>
    <row r="3005" spans="1:3" x14ac:dyDescent="0.25">
      <c r="A3005" s="1">
        <v>6.0079999999995604</v>
      </c>
      <c r="B3005" s="1">
        <v>14.898647953347799</v>
      </c>
      <c r="C3005" s="1">
        <v>14.838714144501701</v>
      </c>
    </row>
    <row r="3006" spans="1:3" x14ac:dyDescent="0.25">
      <c r="A3006" s="1">
        <v>6.0099999999995601</v>
      </c>
      <c r="B3006" s="1">
        <v>15.3186346049278</v>
      </c>
      <c r="C3006" s="1">
        <v>14.822429384891899</v>
      </c>
    </row>
    <row r="3007" spans="1:3" x14ac:dyDescent="0.25">
      <c r="A3007" s="1">
        <v>6.0119999999995501</v>
      </c>
      <c r="B3007" s="1">
        <v>14.9246946972233</v>
      </c>
      <c r="C3007" s="1">
        <v>14.808842898198</v>
      </c>
    </row>
    <row r="3008" spans="1:3" x14ac:dyDescent="0.25">
      <c r="A3008" s="1">
        <v>6.0139999999995499</v>
      </c>
      <c r="B3008" s="1">
        <v>15.267503560573299</v>
      </c>
      <c r="C3008" s="1">
        <v>15.3497289741809</v>
      </c>
    </row>
    <row r="3009" spans="1:3" x14ac:dyDescent="0.25">
      <c r="A3009" s="1">
        <v>6.0159999999995497</v>
      </c>
      <c r="B3009" s="1">
        <v>14.9465918618515</v>
      </c>
      <c r="C3009" s="1">
        <v>15.341146985022601</v>
      </c>
    </row>
    <row r="3010" spans="1:3" x14ac:dyDescent="0.25">
      <c r="A3010" s="1">
        <v>6.0179999999995504</v>
      </c>
      <c r="B3010" s="1">
        <v>14.530847215477401</v>
      </c>
      <c r="C3010" s="1">
        <v>14.6240853136442</v>
      </c>
    </row>
    <row r="3011" spans="1:3" x14ac:dyDescent="0.25">
      <c r="A3011" s="1">
        <v>6.0199999999995502</v>
      </c>
      <c r="B3011" s="1">
        <v>14.8812739255086</v>
      </c>
      <c r="C3011" s="1">
        <v>14.610085048472801</v>
      </c>
    </row>
    <row r="3012" spans="1:3" x14ac:dyDescent="0.25">
      <c r="A3012" s="1">
        <v>6.0219999999995499</v>
      </c>
      <c r="B3012" s="1">
        <v>14.570977789992099</v>
      </c>
      <c r="C3012" s="1">
        <v>15.3549962301981</v>
      </c>
    </row>
    <row r="3013" spans="1:3" x14ac:dyDescent="0.25">
      <c r="A3013" s="1">
        <v>6.0239999999995497</v>
      </c>
      <c r="B3013" s="1">
        <v>14.834419943957601</v>
      </c>
      <c r="C3013" s="1">
        <v>15.345837179874801</v>
      </c>
    </row>
    <row r="3014" spans="1:3" x14ac:dyDescent="0.25">
      <c r="A3014" s="1">
        <v>6.0259999999995504</v>
      </c>
      <c r="B3014" s="1">
        <v>14.8847421904882</v>
      </c>
      <c r="C3014" s="1">
        <v>15.3376987360525</v>
      </c>
    </row>
    <row r="3015" spans="1:3" x14ac:dyDescent="0.25">
      <c r="A3015" s="1">
        <v>6.0279999999995502</v>
      </c>
      <c r="B3015" s="1">
        <v>14.821999629119301</v>
      </c>
      <c r="C3015" s="1">
        <v>15.330416664449199</v>
      </c>
    </row>
    <row r="3016" spans="1:3" x14ac:dyDescent="0.25">
      <c r="A3016" s="1">
        <v>6.0299999999995499</v>
      </c>
      <c r="B3016" s="1">
        <v>14.8613658171019</v>
      </c>
      <c r="C3016" s="1">
        <v>14.6137268729656</v>
      </c>
    </row>
    <row r="3017" spans="1:3" x14ac:dyDescent="0.25">
      <c r="A3017" s="1">
        <v>6.0319999999995497</v>
      </c>
      <c r="B3017" s="1">
        <v>15.388854052991</v>
      </c>
      <c r="C3017" s="1">
        <v>14.600925519518301</v>
      </c>
    </row>
    <row r="3018" spans="1:3" x14ac:dyDescent="0.25">
      <c r="A3018" s="1">
        <v>6.0339999999995504</v>
      </c>
      <c r="B3018" s="1">
        <v>14.892931878049</v>
      </c>
      <c r="C3018" s="1">
        <v>14.8349712485187</v>
      </c>
    </row>
    <row r="3019" spans="1:3" x14ac:dyDescent="0.25">
      <c r="A3019" s="1">
        <v>6.0359999999995502</v>
      </c>
      <c r="B3019" s="1">
        <v>15.324051906763501</v>
      </c>
      <c r="C3019" s="1">
        <v>14.8194032171521</v>
      </c>
    </row>
    <row r="3020" spans="1:3" x14ac:dyDescent="0.25">
      <c r="A3020" s="1">
        <v>6.0379999999995499</v>
      </c>
      <c r="B3020" s="1">
        <v>14.9202257808026</v>
      </c>
      <c r="C3020" s="1">
        <v>14.8064153286319</v>
      </c>
    </row>
    <row r="3021" spans="1:3" x14ac:dyDescent="0.25">
      <c r="A3021" s="1">
        <v>6.0399999999995497</v>
      </c>
      <c r="B3021" s="1">
        <v>15.272095635077299</v>
      </c>
      <c r="C3021" s="1">
        <v>15.3522369812326</v>
      </c>
    </row>
    <row r="3022" spans="1:3" x14ac:dyDescent="0.25">
      <c r="A3022" s="1">
        <v>6.0419999999995504</v>
      </c>
      <c r="B3022" s="1">
        <v>14.943110259609499</v>
      </c>
      <c r="C3022" s="1">
        <v>14.6255149088451</v>
      </c>
    </row>
    <row r="3023" spans="1:3" x14ac:dyDescent="0.25">
      <c r="A3023" s="1">
        <v>6.0439999999995502</v>
      </c>
      <c r="B3023" s="1">
        <v>14.536326392371</v>
      </c>
      <c r="C3023" s="1">
        <v>15.3529346233331</v>
      </c>
    </row>
    <row r="3024" spans="1:3" x14ac:dyDescent="0.25">
      <c r="A3024" s="1">
        <v>6.04599999999955</v>
      </c>
      <c r="B3024" s="1">
        <v>14.8787875967049</v>
      </c>
      <c r="C3024" s="1">
        <v>15.3440954842397</v>
      </c>
    </row>
    <row r="3025" spans="1:3" x14ac:dyDescent="0.25">
      <c r="A3025" s="1">
        <v>6.0479999999995497</v>
      </c>
      <c r="B3025" s="1">
        <v>14.5752100099334</v>
      </c>
      <c r="C3025" s="1">
        <v>14.618047156226099</v>
      </c>
    </row>
    <row r="3026" spans="1:3" x14ac:dyDescent="0.25">
      <c r="A3026" s="1">
        <v>6.0499999999995504</v>
      </c>
      <c r="B3026" s="1">
        <v>14.832695799787601</v>
      </c>
      <c r="C3026" s="1">
        <v>14.605170427220401</v>
      </c>
    </row>
    <row r="3027" spans="1:3" x14ac:dyDescent="0.25">
      <c r="A3027" s="1">
        <v>6.0519999999995502</v>
      </c>
      <c r="B3027" s="1">
        <v>15.410038766072899</v>
      </c>
      <c r="C3027" s="1">
        <v>15.3603593839109</v>
      </c>
    </row>
    <row r="3028" spans="1:3" x14ac:dyDescent="0.25">
      <c r="A3028" s="1">
        <v>6.05399999999955</v>
      </c>
      <c r="B3028" s="1">
        <v>14.359103745313099</v>
      </c>
      <c r="C3028" s="1">
        <v>15.3505376695701</v>
      </c>
    </row>
    <row r="3029" spans="1:3" x14ac:dyDescent="0.25">
      <c r="A3029" s="1">
        <v>6.0559999999995497</v>
      </c>
      <c r="B3029" s="1">
        <v>15.263778136978299</v>
      </c>
      <c r="C3029" s="1">
        <v>15.3418219045007</v>
      </c>
    </row>
    <row r="3030" spans="1:3" x14ac:dyDescent="0.25">
      <c r="A3030" s="1">
        <v>6.0579999999995504</v>
      </c>
      <c r="B3030" s="1">
        <v>15.0071948976857</v>
      </c>
      <c r="C3030" s="1">
        <v>15.334037557675</v>
      </c>
    </row>
    <row r="3031" spans="1:3" x14ac:dyDescent="0.25">
      <c r="A3031" s="1">
        <v>6.0599999999995502</v>
      </c>
      <c r="B3031" s="1">
        <v>15.2215298102179</v>
      </c>
      <c r="C3031" s="1">
        <v>15.327038959748201</v>
      </c>
    </row>
    <row r="3032" spans="1:3" x14ac:dyDescent="0.25">
      <c r="A3032" s="1">
        <v>6.06199999999955</v>
      </c>
      <c r="B3032" s="1">
        <v>15.013258663135099</v>
      </c>
      <c r="C3032" s="1">
        <v>14.8102589708681</v>
      </c>
    </row>
    <row r="3033" spans="1:3" x14ac:dyDescent="0.25">
      <c r="A3033" s="1">
        <v>6.0639999999995498</v>
      </c>
      <c r="B3033" s="1">
        <v>15.1883964247249</v>
      </c>
      <c r="C3033" s="1">
        <v>14.6242533486397</v>
      </c>
    </row>
    <row r="3034" spans="1:3" x14ac:dyDescent="0.25">
      <c r="A3034" s="1">
        <v>6.0659999999995504</v>
      </c>
      <c r="B3034" s="1">
        <v>15.0188637771004</v>
      </c>
      <c r="C3034" s="1">
        <v>14.609595111730901</v>
      </c>
    </row>
    <row r="3035" spans="1:3" x14ac:dyDescent="0.25">
      <c r="A3035" s="1">
        <v>6.0679999999995502</v>
      </c>
      <c r="B3035" s="1">
        <v>14.630597266599301</v>
      </c>
      <c r="C3035" s="1">
        <v>14.823101920639999</v>
      </c>
    </row>
    <row r="3036" spans="1:3" x14ac:dyDescent="0.25">
      <c r="A3036" s="1">
        <v>6.06999999999955</v>
      </c>
      <c r="B3036" s="1">
        <v>14.8202869308556</v>
      </c>
      <c r="C3036" s="1">
        <v>14.809257549612299</v>
      </c>
    </row>
    <row r="3037" spans="1:3" x14ac:dyDescent="0.25">
      <c r="A3037" s="1">
        <v>6.0719999999995498</v>
      </c>
      <c r="B3037" s="1">
        <v>14.6440932262737</v>
      </c>
      <c r="C3037" s="1">
        <v>14.620068324325899</v>
      </c>
    </row>
    <row r="3038" spans="1:3" x14ac:dyDescent="0.25">
      <c r="A3038" s="1">
        <v>6.0739999999995504</v>
      </c>
      <c r="B3038" s="1">
        <v>14.787624320808501</v>
      </c>
      <c r="C3038" s="1">
        <v>14.6070273993345</v>
      </c>
    </row>
    <row r="3039" spans="1:3" x14ac:dyDescent="0.25">
      <c r="A3039" s="1">
        <v>6.0759999999995502</v>
      </c>
      <c r="B3039" s="1">
        <v>14.656788503336999</v>
      </c>
      <c r="C3039" s="1">
        <v>15.370131400778201</v>
      </c>
    </row>
    <row r="3040" spans="1:3" x14ac:dyDescent="0.25">
      <c r="A3040" s="1">
        <v>6.07799999999955</v>
      </c>
      <c r="B3040" s="1">
        <v>15.0323242988987</v>
      </c>
      <c r="C3040" s="1">
        <v>15.3592495646598</v>
      </c>
    </row>
    <row r="3041" spans="1:3" x14ac:dyDescent="0.25">
      <c r="A3041" s="1">
        <v>6.0799999999995498</v>
      </c>
      <c r="B3041" s="1">
        <v>14.6867972320959</v>
      </c>
      <c r="C3041" s="1">
        <v>15.349651739856901</v>
      </c>
    </row>
    <row r="3042" spans="1:3" x14ac:dyDescent="0.25">
      <c r="A3042" s="1">
        <v>6.0819999999995504</v>
      </c>
      <c r="B3042" s="1">
        <v>15.5497654314294</v>
      </c>
      <c r="C3042" s="1">
        <v>15.341131833533201</v>
      </c>
    </row>
    <row r="3043" spans="1:3" x14ac:dyDescent="0.25">
      <c r="A3043" s="1">
        <v>6.0839999999995502</v>
      </c>
      <c r="B3043" s="1">
        <v>14.750559737830001</v>
      </c>
      <c r="C3043" s="1">
        <v>15.3335183764042</v>
      </c>
    </row>
    <row r="3044" spans="1:3" x14ac:dyDescent="0.25">
      <c r="A3044" s="1">
        <v>6.08599999999955</v>
      </c>
      <c r="B3044" s="1">
        <v>15.455214386183201</v>
      </c>
      <c r="C3044" s="1">
        <v>14.807482579450699</v>
      </c>
    </row>
    <row r="3045" spans="1:3" x14ac:dyDescent="0.25">
      <c r="A3045" s="1">
        <v>6.0879999999995498</v>
      </c>
      <c r="B3045" s="1">
        <v>14.804136834102801</v>
      </c>
      <c r="C3045" s="1">
        <v>14.7957367453877</v>
      </c>
    </row>
    <row r="3046" spans="1:3" x14ac:dyDescent="0.25">
      <c r="A3046" s="1">
        <v>6.0899999999995504</v>
      </c>
      <c r="B3046" s="1">
        <v>15.3790337168197</v>
      </c>
      <c r="C3046" s="1">
        <v>14.636429088431001</v>
      </c>
    </row>
    <row r="3047" spans="1:3" x14ac:dyDescent="0.25">
      <c r="A3047" s="1">
        <v>6.0919999999995502</v>
      </c>
      <c r="B3047" s="1">
        <v>14.8484757472549</v>
      </c>
      <c r="C3047" s="1">
        <v>14.6203395318059</v>
      </c>
    </row>
    <row r="3048" spans="1:3" x14ac:dyDescent="0.25">
      <c r="A3048" s="1">
        <v>6.09399999999955</v>
      </c>
      <c r="B3048" s="1">
        <v>14.612424215098599</v>
      </c>
      <c r="C3048" s="1">
        <v>14.6071307245832</v>
      </c>
    </row>
    <row r="3049" spans="1:3" x14ac:dyDescent="0.25">
      <c r="A3049" s="1">
        <v>6.0959999999995498</v>
      </c>
      <c r="B3049" s="1">
        <v>14.8083435065702</v>
      </c>
      <c r="C3049" s="1">
        <v>15.364833442745701</v>
      </c>
    </row>
    <row r="3050" spans="1:3" x14ac:dyDescent="0.25">
      <c r="A3050" s="1">
        <v>6.0979999999995496</v>
      </c>
      <c r="B3050" s="1">
        <v>14.632590096365</v>
      </c>
      <c r="C3050" s="1">
        <v>15.3545507293535</v>
      </c>
    </row>
    <row r="3051" spans="1:3" x14ac:dyDescent="0.25">
      <c r="A3051" s="1">
        <v>6.0999999999995502</v>
      </c>
      <c r="B3051" s="1">
        <v>15.036274293190999</v>
      </c>
      <c r="C3051" s="1">
        <v>15.345457775528599</v>
      </c>
    </row>
    <row r="3052" spans="1:3" x14ac:dyDescent="0.25">
      <c r="A3052" s="1">
        <v>6.10199999999955</v>
      </c>
      <c r="B3052" s="1">
        <v>14.668238667613901</v>
      </c>
      <c r="C3052" s="1">
        <v>15.3373640611442</v>
      </c>
    </row>
    <row r="3053" spans="1:3" x14ac:dyDescent="0.25">
      <c r="A3053" s="1">
        <v>6.10399999999954</v>
      </c>
      <c r="B3053" s="1">
        <v>15.546623865575601</v>
      </c>
      <c r="C3053" s="1">
        <v>15.330111011858399</v>
      </c>
    </row>
    <row r="3054" spans="1:3" x14ac:dyDescent="0.25">
      <c r="A3054" s="1">
        <v>6.1059999999995398</v>
      </c>
      <c r="B3054" s="1">
        <v>14.7359282775802</v>
      </c>
      <c r="C3054" s="1">
        <v>14.8073176958091</v>
      </c>
    </row>
    <row r="3055" spans="1:3" x14ac:dyDescent="0.25">
      <c r="A3055" s="1">
        <v>6.1079999999995396</v>
      </c>
      <c r="B3055" s="1">
        <v>15.453005954351401</v>
      </c>
      <c r="C3055" s="1">
        <v>14.6243499307803</v>
      </c>
    </row>
    <row r="3056" spans="1:3" x14ac:dyDescent="0.25">
      <c r="A3056" s="1">
        <v>6.1099999999995402</v>
      </c>
      <c r="B3056" s="1">
        <v>14.7924458271566</v>
      </c>
      <c r="C3056" s="1">
        <v>14.6099032458828</v>
      </c>
    </row>
    <row r="3057" spans="1:3" x14ac:dyDescent="0.25">
      <c r="A3057" s="1">
        <v>6.11199999999954</v>
      </c>
      <c r="B3057" s="1">
        <v>14.6639995814619</v>
      </c>
      <c r="C3057" s="1">
        <v>14.821205938239901</v>
      </c>
    </row>
    <row r="3058" spans="1:3" x14ac:dyDescent="0.25">
      <c r="A3058" s="1">
        <v>6.1139999999995398</v>
      </c>
      <c r="B3058" s="1">
        <v>14.766647843601699</v>
      </c>
      <c r="C3058" s="1">
        <v>14.807935360502499</v>
      </c>
    </row>
    <row r="3059" spans="1:3" x14ac:dyDescent="0.25">
      <c r="A3059" s="1">
        <v>6.1159999999995396</v>
      </c>
      <c r="B3059" s="1">
        <v>14.671500591651901</v>
      </c>
      <c r="C3059" s="1">
        <v>14.6216445890875</v>
      </c>
    </row>
    <row r="3060" spans="1:3" x14ac:dyDescent="0.25">
      <c r="A3060" s="1">
        <v>6.1179999999995403</v>
      </c>
      <c r="B3060" s="1">
        <v>15.0094232211496</v>
      </c>
      <c r="C3060" s="1">
        <v>15.362278983110601</v>
      </c>
    </row>
    <row r="3061" spans="1:3" x14ac:dyDescent="0.25">
      <c r="A3061" s="1">
        <v>6.11999999999954</v>
      </c>
      <c r="B3061" s="1">
        <v>15.2427806372179</v>
      </c>
      <c r="C3061" s="1">
        <v>15.3523692499082</v>
      </c>
    </row>
    <row r="3062" spans="1:3" x14ac:dyDescent="0.25">
      <c r="A3062" s="1">
        <v>6.1219999999995398</v>
      </c>
      <c r="B3062" s="1">
        <v>15.013911124311401</v>
      </c>
      <c r="C3062" s="1">
        <v>15.3436002429677</v>
      </c>
    </row>
    <row r="3063" spans="1:3" x14ac:dyDescent="0.25">
      <c r="A3063" s="1">
        <v>6.1239999999995396</v>
      </c>
      <c r="B3063" s="1">
        <v>14.6702010249042</v>
      </c>
      <c r="C3063" s="1">
        <v>15.335787560908001</v>
      </c>
    </row>
    <row r="3064" spans="1:3" x14ac:dyDescent="0.25">
      <c r="A3064" s="1">
        <v>6.1259999999995403</v>
      </c>
      <c r="B3064" s="1">
        <v>15.5226784284944</v>
      </c>
      <c r="C3064" s="1">
        <v>14.6212628426042</v>
      </c>
    </row>
    <row r="3065" spans="1:3" x14ac:dyDescent="0.25">
      <c r="A3065" s="1">
        <v>6.12799999999954</v>
      </c>
      <c r="B3065" s="1">
        <v>14.738191893051701</v>
      </c>
      <c r="C3065" s="1">
        <v>14.6075500375568</v>
      </c>
    </row>
    <row r="3066" spans="1:3" x14ac:dyDescent="0.25">
      <c r="A3066" s="1">
        <v>6.1299999999995398</v>
      </c>
      <c r="B3066" s="1">
        <v>15.4339642203543</v>
      </c>
      <c r="C3066" s="1">
        <v>14.5963143975066</v>
      </c>
    </row>
    <row r="3067" spans="1:3" x14ac:dyDescent="0.25">
      <c r="A3067" s="1">
        <v>6.1319999999995396</v>
      </c>
      <c r="B3067" s="1">
        <v>14.110866071478799</v>
      </c>
      <c r="C3067" s="1">
        <v>15.3658927622115</v>
      </c>
    </row>
    <row r="3068" spans="1:3" x14ac:dyDescent="0.25">
      <c r="A3068" s="1">
        <v>6.1339999999995403</v>
      </c>
      <c r="B3068" s="1">
        <v>15.246751497166301</v>
      </c>
      <c r="C3068" s="1">
        <v>15.3552351202363</v>
      </c>
    </row>
    <row r="3069" spans="1:3" x14ac:dyDescent="0.25">
      <c r="A3069" s="1">
        <v>6.13599999999954</v>
      </c>
      <c r="B3069" s="1">
        <v>14.2569980334607</v>
      </c>
      <c r="C3069" s="1">
        <v>15.345810541843001</v>
      </c>
    </row>
    <row r="3070" spans="1:3" x14ac:dyDescent="0.25">
      <c r="A3070" s="1">
        <v>6.1379999999995398</v>
      </c>
      <c r="B3070" s="1">
        <v>15.3694879472294</v>
      </c>
      <c r="C3070" s="1">
        <v>14.8268934420003</v>
      </c>
    </row>
    <row r="3071" spans="1:3" x14ac:dyDescent="0.25">
      <c r="A3071" s="1">
        <v>6.1399999999995396</v>
      </c>
      <c r="B3071" s="1">
        <v>14.3803296456921</v>
      </c>
      <c r="C3071" s="1">
        <v>14.812362746263499</v>
      </c>
    </row>
    <row r="3072" spans="1:3" x14ac:dyDescent="0.25">
      <c r="A3072" s="1">
        <v>6.1419999999995403</v>
      </c>
      <c r="B3072" s="1">
        <v>15.2335506495766</v>
      </c>
      <c r="C3072" s="1">
        <v>14.800206739453101</v>
      </c>
    </row>
    <row r="3073" spans="1:3" x14ac:dyDescent="0.25">
      <c r="A3073" s="1">
        <v>6.1439999999995401</v>
      </c>
      <c r="B3073" s="1">
        <v>15.0466548795942</v>
      </c>
      <c r="C3073" s="1">
        <v>15.3445907836991</v>
      </c>
    </row>
    <row r="3074" spans="1:3" x14ac:dyDescent="0.25">
      <c r="A3074" s="1">
        <v>6.1459999999995398</v>
      </c>
      <c r="B3074" s="1">
        <v>15.196591823479499</v>
      </c>
      <c r="C3074" s="1">
        <v>15.3364903730818</v>
      </c>
    </row>
    <row r="3075" spans="1:3" x14ac:dyDescent="0.25">
      <c r="A3075" s="1">
        <v>6.1479999999995396</v>
      </c>
      <c r="B3075" s="1">
        <v>15.0452277760408</v>
      </c>
      <c r="C3075" s="1">
        <v>14.6360237316962</v>
      </c>
    </row>
    <row r="3076" spans="1:3" x14ac:dyDescent="0.25">
      <c r="A3076" s="1">
        <v>6.1499999999995403</v>
      </c>
      <c r="B3076" s="1">
        <v>14.461853279830899</v>
      </c>
      <c r="C3076" s="1">
        <v>14.6198894346314</v>
      </c>
    </row>
    <row r="3077" spans="1:3" x14ac:dyDescent="0.25">
      <c r="A3077" s="1">
        <v>6.1519999999995401</v>
      </c>
      <c r="B3077" s="1">
        <v>14.956291472405301</v>
      </c>
      <c r="C3077" s="1">
        <v>14.6066090294457</v>
      </c>
    </row>
    <row r="3078" spans="1:3" x14ac:dyDescent="0.25">
      <c r="A3078" s="1">
        <v>6.1539999999995398</v>
      </c>
      <c r="B3078" s="1">
        <v>15.282361292421401</v>
      </c>
      <c r="C3078" s="1">
        <v>15.3588715273474</v>
      </c>
    </row>
    <row r="3079" spans="1:3" x14ac:dyDescent="0.25">
      <c r="A3079" s="1">
        <v>6.1559999999995396</v>
      </c>
      <c r="B3079" s="1">
        <v>14.971585246864899</v>
      </c>
      <c r="C3079" s="1">
        <v>15.349258150604101</v>
      </c>
    </row>
    <row r="3080" spans="1:3" x14ac:dyDescent="0.25">
      <c r="A3080" s="1">
        <v>6.1579999999995403</v>
      </c>
      <c r="B3080" s="1">
        <v>14.500757548990901</v>
      </c>
      <c r="C3080" s="1">
        <v>15.340733496874501</v>
      </c>
    </row>
    <row r="3081" spans="1:3" x14ac:dyDescent="0.25">
      <c r="A3081" s="1">
        <v>6.1599999999995401</v>
      </c>
      <c r="B3081" s="1">
        <v>15.683688175952501</v>
      </c>
      <c r="C3081" s="1">
        <v>15.3331229669653</v>
      </c>
    </row>
    <row r="3082" spans="1:3" x14ac:dyDescent="0.25">
      <c r="A3082" s="1">
        <v>6.1619999999995398</v>
      </c>
      <c r="B3082" s="1">
        <v>14.6003447551709</v>
      </c>
      <c r="C3082" s="1">
        <v>14.608671956794799</v>
      </c>
    </row>
    <row r="3083" spans="1:3" x14ac:dyDescent="0.25">
      <c r="A3083" s="1">
        <v>6.1639999999995396</v>
      </c>
      <c r="B3083" s="1">
        <v>15.5651831034802</v>
      </c>
      <c r="C3083" s="1">
        <v>14.822709199306001</v>
      </c>
    </row>
    <row r="3084" spans="1:3" x14ac:dyDescent="0.25">
      <c r="A3084" s="1">
        <v>6.1659999999995403</v>
      </c>
      <c r="B3084" s="1">
        <v>13.9782589173319</v>
      </c>
      <c r="C3084" s="1">
        <v>14.8088631733748</v>
      </c>
    </row>
    <row r="3085" spans="1:3" x14ac:dyDescent="0.25">
      <c r="A3085" s="1">
        <v>6.1679999999995401</v>
      </c>
      <c r="B3085" s="1">
        <v>15.346221688544</v>
      </c>
      <c r="C3085" s="1">
        <v>14.619182593849199</v>
      </c>
    </row>
    <row r="3086" spans="1:3" x14ac:dyDescent="0.25">
      <c r="A3086" s="1">
        <v>6.1699999999995399</v>
      </c>
      <c r="B3086" s="1">
        <v>14.923920173408099</v>
      </c>
      <c r="C3086" s="1">
        <v>15.3516717149116</v>
      </c>
    </row>
    <row r="3087" spans="1:3" x14ac:dyDescent="0.25">
      <c r="A3087" s="1">
        <v>6.1719999999995396</v>
      </c>
      <c r="B3087" s="1">
        <v>14.772866552902499</v>
      </c>
      <c r="C3087" s="1">
        <v>15.342861389589499</v>
      </c>
    </row>
    <row r="3088" spans="1:3" x14ac:dyDescent="0.25">
      <c r="A3088" s="1">
        <v>6.1739999999995403</v>
      </c>
      <c r="B3088" s="1">
        <v>14.8911203125021</v>
      </c>
      <c r="C3088" s="1">
        <v>14.612522239453</v>
      </c>
    </row>
    <row r="3089" spans="1:3" x14ac:dyDescent="0.25">
      <c r="A3089" s="1">
        <v>6.1759999999995401</v>
      </c>
      <c r="B3089" s="1">
        <v>14.7759637492897</v>
      </c>
      <c r="C3089" s="1">
        <v>15.346316679154</v>
      </c>
    </row>
    <row r="3090" spans="1:3" x14ac:dyDescent="0.25">
      <c r="A3090" s="1">
        <v>6.1779999999995399</v>
      </c>
      <c r="B3090" s="1">
        <v>15.4378267666502</v>
      </c>
      <c r="C3090" s="1">
        <v>14.8137585391086</v>
      </c>
    </row>
    <row r="3091" spans="1:3" x14ac:dyDescent="0.25">
      <c r="A3091" s="1">
        <v>6.1799999999995396</v>
      </c>
      <c r="B3091" s="1">
        <v>14.824070412555299</v>
      </c>
      <c r="C3091" s="1">
        <v>14.615130163694401</v>
      </c>
    </row>
    <row r="3092" spans="1:3" x14ac:dyDescent="0.25">
      <c r="A3092" s="1">
        <v>6.1819999999995403</v>
      </c>
      <c r="B3092" s="1">
        <v>14.6506319218537</v>
      </c>
      <c r="C3092" s="1">
        <v>15.351563422820901</v>
      </c>
    </row>
    <row r="3093" spans="1:3" x14ac:dyDescent="0.25">
      <c r="A3093" s="1">
        <v>6.1839999999995401</v>
      </c>
      <c r="B3093" s="1">
        <v>14.790545497670401</v>
      </c>
      <c r="C3093" s="1">
        <v>15.342730551024999</v>
      </c>
    </row>
    <row r="3094" spans="1:3" x14ac:dyDescent="0.25">
      <c r="A3094" s="1">
        <v>6.1859999999995399</v>
      </c>
      <c r="B3094" s="1">
        <v>14.6617880705119</v>
      </c>
      <c r="C3094" s="1">
        <v>15.334868404426</v>
      </c>
    </row>
    <row r="3095" spans="1:3" x14ac:dyDescent="0.25">
      <c r="A3095" s="1">
        <v>6.1879999999995396</v>
      </c>
      <c r="B3095" s="1">
        <v>15.5672142210519</v>
      </c>
      <c r="C3095" s="1">
        <v>14.613867736043799</v>
      </c>
    </row>
    <row r="3096" spans="1:3" x14ac:dyDescent="0.25">
      <c r="A3096" s="1">
        <v>6.1899999999995403</v>
      </c>
      <c r="B3096" s="1">
        <v>14.7306434389125</v>
      </c>
      <c r="C3096" s="1">
        <v>14.8196701493905</v>
      </c>
    </row>
    <row r="3097" spans="1:3" x14ac:dyDescent="0.25">
      <c r="A3097" s="1">
        <v>6.1919999999995401</v>
      </c>
      <c r="B3097" s="1">
        <v>15.4694642815991</v>
      </c>
      <c r="C3097" s="1">
        <v>14.6116708929883</v>
      </c>
    </row>
    <row r="3098" spans="1:3" x14ac:dyDescent="0.25">
      <c r="A3098" s="1">
        <v>6.1939999999995301</v>
      </c>
      <c r="B3098" s="1">
        <v>14.787899682342299</v>
      </c>
      <c r="C3098" s="1">
        <v>14.8207501503994</v>
      </c>
    </row>
    <row r="3099" spans="1:3" x14ac:dyDescent="0.25">
      <c r="A3099" s="1">
        <v>6.1959999999995299</v>
      </c>
      <c r="B3099" s="1">
        <v>14.861174628468801</v>
      </c>
      <c r="C3099" s="1">
        <v>14.80777404851</v>
      </c>
    </row>
    <row r="3100" spans="1:3" x14ac:dyDescent="0.25">
      <c r="A3100" s="1">
        <v>6.1979999999995297</v>
      </c>
      <c r="B3100" s="1">
        <v>14.7878741056827</v>
      </c>
      <c r="C3100" s="1">
        <v>15.357654039301501</v>
      </c>
    </row>
    <row r="3101" spans="1:3" x14ac:dyDescent="0.25">
      <c r="A3101" s="1">
        <v>6.1999999999995303</v>
      </c>
      <c r="B3101" s="1">
        <v>15.4071782494765</v>
      </c>
      <c r="C3101" s="1">
        <v>14.6261168978117</v>
      </c>
    </row>
    <row r="3102" spans="1:3" x14ac:dyDescent="0.25">
      <c r="A3102" s="1">
        <v>6.2019999999995301</v>
      </c>
      <c r="B3102" s="1">
        <v>14.146814845240501</v>
      </c>
      <c r="C3102" s="1">
        <v>15.3580056810522</v>
      </c>
    </row>
    <row r="3103" spans="1:3" x14ac:dyDescent="0.25">
      <c r="A3103" s="1">
        <v>6.2039999999995299</v>
      </c>
      <c r="B3103" s="1">
        <v>15.226948946137</v>
      </c>
      <c r="C3103" s="1">
        <v>15.348608498455301</v>
      </c>
    </row>
    <row r="3104" spans="1:3" x14ac:dyDescent="0.25">
      <c r="A3104" s="1">
        <v>6.2059999999995297</v>
      </c>
      <c r="B3104" s="1">
        <v>14.284264307498701</v>
      </c>
      <c r="C3104" s="1">
        <v>15.340261727032299</v>
      </c>
    </row>
    <row r="3105" spans="1:3" x14ac:dyDescent="0.25">
      <c r="A3105" s="1">
        <v>6.2079999999995303</v>
      </c>
      <c r="B3105" s="1">
        <v>15.9024586388102</v>
      </c>
      <c r="C3105" s="1">
        <v>14.621890557105001</v>
      </c>
    </row>
    <row r="3106" spans="1:3" x14ac:dyDescent="0.25">
      <c r="A3106" s="1">
        <v>6.2099999999995301</v>
      </c>
      <c r="B3106" s="1">
        <v>14.422974337207901</v>
      </c>
      <c r="C3106" s="1">
        <v>14.608270175761501</v>
      </c>
    </row>
    <row r="3107" spans="1:3" x14ac:dyDescent="0.25">
      <c r="A3107" s="1">
        <v>6.2119999999995299</v>
      </c>
      <c r="B3107" s="1">
        <v>15.1966810749998</v>
      </c>
      <c r="C3107" s="1">
        <v>15.3549112512296</v>
      </c>
    </row>
    <row r="3108" spans="1:3" x14ac:dyDescent="0.25">
      <c r="A3108" s="1">
        <v>6.2139999999995297</v>
      </c>
      <c r="B3108" s="1">
        <v>15.050197011163201</v>
      </c>
      <c r="C3108" s="1">
        <v>15.345706073784299</v>
      </c>
    </row>
    <row r="3109" spans="1:3" x14ac:dyDescent="0.25">
      <c r="A3109" s="1">
        <v>6.2159999999995303</v>
      </c>
      <c r="B3109" s="1">
        <v>15.1674708896187</v>
      </c>
      <c r="C3109" s="1">
        <v>15.3375142189411</v>
      </c>
    </row>
    <row r="3110" spans="1:3" x14ac:dyDescent="0.25">
      <c r="A3110" s="1">
        <v>6.2179999999995301</v>
      </c>
      <c r="B3110" s="1">
        <v>14.5158278182722</v>
      </c>
      <c r="C3110" s="1">
        <v>15.3301757292479</v>
      </c>
    </row>
    <row r="3111" spans="1:3" x14ac:dyDescent="0.25">
      <c r="A3111" s="1">
        <v>6.2199999999995299</v>
      </c>
      <c r="B3111" s="1">
        <v>14.9188406763424</v>
      </c>
      <c r="C3111" s="1">
        <v>14.611931080632999</v>
      </c>
    </row>
    <row r="3112" spans="1:3" x14ac:dyDescent="0.25">
      <c r="A3112" s="1">
        <v>6.2219999999995297</v>
      </c>
      <c r="B3112" s="1">
        <v>14.5595211828073</v>
      </c>
      <c r="C3112" s="1">
        <v>14.599357042185501</v>
      </c>
    </row>
    <row r="3113" spans="1:3" x14ac:dyDescent="0.25">
      <c r="A3113" s="1">
        <v>6.2239999999995304</v>
      </c>
      <c r="B3113" s="1">
        <v>15.641711504414999</v>
      </c>
      <c r="C3113" s="1">
        <v>14.838422828244999</v>
      </c>
    </row>
    <row r="3114" spans="1:3" x14ac:dyDescent="0.25">
      <c r="A3114" s="1">
        <v>6.2259999999995301</v>
      </c>
      <c r="B3114" s="1">
        <v>14.6478807133179</v>
      </c>
      <c r="C3114" s="1">
        <v>14.822238649830799</v>
      </c>
    </row>
    <row r="3115" spans="1:3" x14ac:dyDescent="0.25">
      <c r="A3115" s="1">
        <v>6.2279999999995299</v>
      </c>
      <c r="B3115" s="1">
        <v>15.5306821314252</v>
      </c>
      <c r="C3115" s="1">
        <v>14.808722618233899</v>
      </c>
    </row>
    <row r="3116" spans="1:3" x14ac:dyDescent="0.25">
      <c r="A3116" s="1">
        <v>6.2299999999995297</v>
      </c>
      <c r="B3116" s="1">
        <v>14.2041229362805</v>
      </c>
      <c r="C3116" s="1">
        <v>15.350258921681601</v>
      </c>
    </row>
    <row r="3117" spans="1:3" x14ac:dyDescent="0.25">
      <c r="A3117" s="1">
        <v>6.2319999999995304</v>
      </c>
      <c r="B3117" s="1">
        <v>15.1830823991292</v>
      </c>
      <c r="C3117" s="1">
        <v>14.622372390487</v>
      </c>
    </row>
    <row r="3118" spans="1:3" x14ac:dyDescent="0.25">
      <c r="A3118" s="1">
        <v>6.2339999999995301</v>
      </c>
      <c r="B3118" s="1">
        <v>14.3262659910324</v>
      </c>
      <c r="C3118" s="1">
        <v>15.351563108831099</v>
      </c>
    </row>
    <row r="3119" spans="1:3" x14ac:dyDescent="0.25">
      <c r="A3119" s="1">
        <v>6.2359999999995299</v>
      </c>
      <c r="B3119" s="1">
        <v>15.060782981698701</v>
      </c>
      <c r="C3119" s="1">
        <v>15.342822195378499</v>
      </c>
    </row>
    <row r="3120" spans="1:3" x14ac:dyDescent="0.25">
      <c r="A3120" s="1">
        <v>6.2379999999995297</v>
      </c>
      <c r="B3120" s="1">
        <v>14.6784731385398</v>
      </c>
      <c r="C3120" s="1">
        <v>14.615518542045599</v>
      </c>
    </row>
    <row r="3121" spans="1:3" x14ac:dyDescent="0.25">
      <c r="A3121" s="1">
        <v>6.2399999999995304</v>
      </c>
      <c r="B3121" s="1">
        <v>15.5584034292098</v>
      </c>
      <c r="C3121" s="1">
        <v>15.3458054461159</v>
      </c>
    </row>
    <row r="3122" spans="1:3" x14ac:dyDescent="0.25">
      <c r="A3122" s="1">
        <v>6.2419999999995301</v>
      </c>
      <c r="B3122" s="1">
        <v>14.743842707330099</v>
      </c>
      <c r="C3122" s="1">
        <v>14.6062347333588</v>
      </c>
    </row>
    <row r="3123" spans="1:3" x14ac:dyDescent="0.25">
      <c r="A3123" s="1">
        <v>6.2439999999995299</v>
      </c>
      <c r="B3123" s="1">
        <v>15.4623170894133</v>
      </c>
      <c r="C3123" s="1">
        <v>15.3503141830786</v>
      </c>
    </row>
    <row r="3124" spans="1:3" x14ac:dyDescent="0.25">
      <c r="A3124" s="1">
        <v>6.2459999999995297</v>
      </c>
      <c r="B3124" s="1">
        <v>14.798729338308201</v>
      </c>
      <c r="C3124" s="1">
        <v>15.3415208393406</v>
      </c>
    </row>
    <row r="3125" spans="1:3" x14ac:dyDescent="0.25">
      <c r="A3125" s="1">
        <v>6.2479999999995304</v>
      </c>
      <c r="B3125" s="1">
        <v>15.384884648258099</v>
      </c>
      <c r="C3125" s="1">
        <v>15.3336808107008</v>
      </c>
    </row>
    <row r="3126" spans="1:3" x14ac:dyDescent="0.25">
      <c r="A3126" s="1">
        <v>6.2499999999995302</v>
      </c>
      <c r="B3126" s="1">
        <v>14.3263263283455</v>
      </c>
      <c r="C3126" s="1">
        <v>14.815731381406</v>
      </c>
    </row>
    <row r="3127" spans="1:3" x14ac:dyDescent="0.25">
      <c r="A3127" s="1">
        <v>6.2519999999995299</v>
      </c>
      <c r="B3127" s="1">
        <v>15.245748996095999</v>
      </c>
      <c r="C3127" s="1">
        <v>14.8025403924701</v>
      </c>
    </row>
    <row r="3128" spans="1:3" x14ac:dyDescent="0.25">
      <c r="A3128" s="1">
        <v>6.2539999999995297</v>
      </c>
      <c r="B3128" s="1">
        <v>14.434849570381701</v>
      </c>
      <c r="C3128" s="1">
        <v>14.6301971651764</v>
      </c>
    </row>
    <row r="3129" spans="1:3" x14ac:dyDescent="0.25">
      <c r="A3129" s="1">
        <v>6.2559999999995304</v>
      </c>
      <c r="B3129" s="1">
        <v>15.0247333900363</v>
      </c>
      <c r="C3129" s="1">
        <v>14.6149476329553</v>
      </c>
    </row>
    <row r="3130" spans="1:3" x14ac:dyDescent="0.25">
      <c r="A3130" s="1">
        <v>6.2579999999995302</v>
      </c>
      <c r="B3130" s="1">
        <v>14.497706848207599</v>
      </c>
      <c r="C3130" s="1">
        <v>14.602451626776601</v>
      </c>
    </row>
    <row r="3131" spans="1:3" x14ac:dyDescent="0.25">
      <c r="A3131" s="1">
        <v>6.2599999999995299</v>
      </c>
      <c r="B3131" s="1">
        <v>14.941091120904099</v>
      </c>
      <c r="C3131" s="1">
        <v>14.8323210918533</v>
      </c>
    </row>
    <row r="3132" spans="1:3" x14ac:dyDescent="0.25">
      <c r="A3132" s="1">
        <v>6.2619999999995297</v>
      </c>
      <c r="B3132" s="1">
        <v>14.547703918817501</v>
      </c>
      <c r="C3132" s="1">
        <v>15.364633013296</v>
      </c>
    </row>
    <row r="3133" spans="1:3" x14ac:dyDescent="0.25">
      <c r="A3133" s="1">
        <v>6.2639999999995304</v>
      </c>
      <c r="B3133" s="1">
        <v>15.6927328606694</v>
      </c>
      <c r="C3133" s="1">
        <v>15.3544306981738</v>
      </c>
    </row>
    <row r="3134" spans="1:3" x14ac:dyDescent="0.25">
      <c r="A3134" s="1">
        <v>6.2659999999995302</v>
      </c>
      <c r="B3134" s="1">
        <v>14.637352875206901</v>
      </c>
      <c r="C3134" s="1">
        <v>15.345412394146701</v>
      </c>
    </row>
    <row r="3135" spans="1:3" x14ac:dyDescent="0.25">
      <c r="A3135" s="1">
        <v>6.2679999999995299</v>
      </c>
      <c r="B3135" s="1">
        <v>15.5716645393544</v>
      </c>
      <c r="C3135" s="1">
        <v>15.3373872209472</v>
      </c>
    </row>
    <row r="3136" spans="1:3" x14ac:dyDescent="0.25">
      <c r="A3136" s="1">
        <v>6.2699999999995297</v>
      </c>
      <c r="B3136" s="1">
        <v>14.711823675088301</v>
      </c>
      <c r="C3136" s="1">
        <v>15.3301965117849</v>
      </c>
    </row>
    <row r="3137" spans="1:3" x14ac:dyDescent="0.25">
      <c r="A3137" s="1">
        <v>6.2719999999995304</v>
      </c>
      <c r="B3137" s="1">
        <v>15.474028949888099</v>
      </c>
      <c r="C3137" s="1">
        <v>14.6180352512821</v>
      </c>
    </row>
    <row r="3138" spans="1:3" x14ac:dyDescent="0.25">
      <c r="A3138" s="1">
        <v>6.2739999999995302</v>
      </c>
      <c r="B3138" s="1">
        <v>14.773336758704399</v>
      </c>
      <c r="C3138" s="1">
        <v>14.604616201214499</v>
      </c>
    </row>
    <row r="3139" spans="1:3" x14ac:dyDescent="0.25">
      <c r="A3139" s="1">
        <v>6.27599999999953</v>
      </c>
      <c r="B3139" s="1">
        <v>15.394992628023701</v>
      </c>
      <c r="C3139" s="1">
        <v>14.828518229551101</v>
      </c>
    </row>
    <row r="3140" spans="1:3" x14ac:dyDescent="0.25">
      <c r="A3140" s="1">
        <v>6.2779999999995297</v>
      </c>
      <c r="B3140" s="1">
        <v>14.8238646248373</v>
      </c>
      <c r="C3140" s="1">
        <v>14.8140205534287</v>
      </c>
    </row>
    <row r="3141" spans="1:3" x14ac:dyDescent="0.25">
      <c r="A3141" s="1">
        <v>6.2799999999995304</v>
      </c>
      <c r="B3141" s="1">
        <v>14.626709615232</v>
      </c>
      <c r="C3141" s="1">
        <v>14.8019417824722</v>
      </c>
    </row>
    <row r="3142" spans="1:3" x14ac:dyDescent="0.25">
      <c r="A3142" s="1">
        <v>6.2819999999995302</v>
      </c>
      <c r="B3142" s="1">
        <v>14.7900273673883</v>
      </c>
      <c r="C3142" s="1">
        <v>15.353718071094301</v>
      </c>
    </row>
    <row r="3143" spans="1:3" x14ac:dyDescent="0.25">
      <c r="A3143" s="1">
        <v>6.2839999999995202</v>
      </c>
      <c r="B3143" s="1">
        <v>14.643349837846401</v>
      </c>
      <c r="C3143" s="1">
        <v>14.631580195504901</v>
      </c>
    </row>
    <row r="3144" spans="1:3" x14ac:dyDescent="0.25">
      <c r="A3144" s="1">
        <v>6.28599999999952</v>
      </c>
      <c r="B3144" s="1">
        <v>15.032882739186499</v>
      </c>
      <c r="C3144" s="1">
        <v>14.6167919415659</v>
      </c>
    </row>
    <row r="3145" spans="1:3" x14ac:dyDescent="0.25">
      <c r="A3145" s="1">
        <v>6.2879999999995198</v>
      </c>
      <c r="B3145" s="1">
        <v>14.6759455768956</v>
      </c>
      <c r="C3145" s="1">
        <v>15.3651843933074</v>
      </c>
    </row>
    <row r="3146" spans="1:3" x14ac:dyDescent="0.25">
      <c r="A3146" s="1">
        <v>6.2899999999995204</v>
      </c>
      <c r="B3146" s="1">
        <v>14.975136696474999</v>
      </c>
      <c r="C3146" s="1">
        <v>15.354995356090299</v>
      </c>
    </row>
    <row r="3147" spans="1:3" x14ac:dyDescent="0.25">
      <c r="A3147" s="1">
        <v>6.2919999999995202</v>
      </c>
      <c r="B3147" s="1">
        <v>15.2656460334768</v>
      </c>
      <c r="C3147" s="1">
        <v>15.345973644976</v>
      </c>
    </row>
    <row r="3148" spans="1:3" x14ac:dyDescent="0.25">
      <c r="A3148" s="1">
        <v>6.29399999999952</v>
      </c>
      <c r="B3148" s="1">
        <v>14.9864407083499</v>
      </c>
      <c r="C3148" s="1">
        <v>15.3379338467095</v>
      </c>
    </row>
    <row r="3149" spans="1:3" x14ac:dyDescent="0.25">
      <c r="A3149" s="1">
        <v>6.2959999999995198</v>
      </c>
      <c r="B3149" s="1">
        <v>14.5072732211431</v>
      </c>
      <c r="C3149" s="1">
        <v>15.3307213908655</v>
      </c>
    </row>
    <row r="3150" spans="1:3" x14ac:dyDescent="0.25">
      <c r="A3150" s="1">
        <v>6.2979999999995204</v>
      </c>
      <c r="B3150" s="1">
        <v>14.912792753769899</v>
      </c>
      <c r="C3150" s="1">
        <v>14.6213720192449</v>
      </c>
    </row>
    <row r="3151" spans="1:3" x14ac:dyDescent="0.25">
      <c r="A3151" s="1">
        <v>6.2999999999995202</v>
      </c>
      <c r="B3151" s="1">
        <v>15.3274160881494</v>
      </c>
      <c r="C3151" s="1">
        <v>14.607448746768601</v>
      </c>
    </row>
    <row r="3152" spans="1:3" x14ac:dyDescent="0.25">
      <c r="A3152" s="1">
        <v>6.30199999999952</v>
      </c>
      <c r="B3152" s="1">
        <v>14.935941312707101</v>
      </c>
      <c r="C3152" s="1">
        <v>14.5960085696944</v>
      </c>
    </row>
    <row r="3153" spans="1:3" x14ac:dyDescent="0.25">
      <c r="A3153" s="1">
        <v>6.3039999999995198</v>
      </c>
      <c r="B3153" s="1">
        <v>15.2744986798171</v>
      </c>
      <c r="C3153" s="1">
        <v>15.359929499979801</v>
      </c>
    </row>
    <row r="3154" spans="1:3" x14ac:dyDescent="0.25">
      <c r="A3154" s="1">
        <v>6.3059999999995204</v>
      </c>
      <c r="B3154" s="1">
        <v>14.955729525851</v>
      </c>
      <c r="C3154" s="1">
        <v>15.349867630757799</v>
      </c>
    </row>
    <row r="3155" spans="1:3" x14ac:dyDescent="0.25">
      <c r="A3155" s="1">
        <v>6.3079999999995202</v>
      </c>
      <c r="B3155" s="1">
        <v>14.5103136871421</v>
      </c>
      <c r="C3155" s="1">
        <v>15.340953756994899</v>
      </c>
    </row>
    <row r="3156" spans="1:3" x14ac:dyDescent="0.25">
      <c r="A3156" s="1">
        <v>6.30999999999952</v>
      </c>
      <c r="B3156" s="1">
        <v>15.119012959817001</v>
      </c>
      <c r="C3156" s="1">
        <v>14.827840740587</v>
      </c>
    </row>
    <row r="3157" spans="1:3" x14ac:dyDescent="0.25">
      <c r="A3157" s="1">
        <v>6.3119999999995198</v>
      </c>
      <c r="B3157" s="1">
        <v>14.5750104189084</v>
      </c>
      <c r="C3157" s="1">
        <v>14.812910171943299</v>
      </c>
    </row>
    <row r="3158" spans="1:3" x14ac:dyDescent="0.25">
      <c r="A3158" s="1">
        <v>6.3139999999995204</v>
      </c>
      <c r="B3158" s="1">
        <v>14.8694324214216</v>
      </c>
      <c r="C3158" s="1">
        <v>14.800405697018199</v>
      </c>
    </row>
    <row r="3159" spans="1:3" x14ac:dyDescent="0.25">
      <c r="A3159" s="1">
        <v>6.3159999999995202</v>
      </c>
      <c r="B3159" s="1">
        <v>14.6045141284977</v>
      </c>
      <c r="C3159" s="1">
        <v>14.790003404424899</v>
      </c>
    </row>
    <row r="3160" spans="1:3" x14ac:dyDescent="0.25">
      <c r="A3160" s="1">
        <v>6.31799999999952</v>
      </c>
      <c r="B3160" s="1">
        <v>15.617480263055199</v>
      </c>
      <c r="C3160" s="1">
        <v>14.643444582961999</v>
      </c>
    </row>
    <row r="3161" spans="1:3" x14ac:dyDescent="0.25">
      <c r="A3161" s="1">
        <v>6.3199999999995198</v>
      </c>
      <c r="B3161" s="1">
        <v>14.6842239236554</v>
      </c>
      <c r="C3161" s="1">
        <v>14.6265912232231</v>
      </c>
    </row>
    <row r="3162" spans="1:3" x14ac:dyDescent="0.25">
      <c r="A3162" s="1">
        <v>6.3219999999995196</v>
      </c>
      <c r="B3162" s="1">
        <v>15.5106933820202</v>
      </c>
      <c r="C3162" s="1">
        <v>14.612782753764</v>
      </c>
    </row>
    <row r="3163" spans="1:3" x14ac:dyDescent="0.25">
      <c r="A3163" s="1">
        <v>6.3239999999995202</v>
      </c>
      <c r="B3163" s="1">
        <v>14.232014390430299</v>
      </c>
      <c r="C3163" s="1">
        <v>15.3746590671088</v>
      </c>
    </row>
    <row r="3164" spans="1:3" x14ac:dyDescent="0.25">
      <c r="A3164" s="1">
        <v>6.32599999999952</v>
      </c>
      <c r="B3164" s="1">
        <v>15.342438450735999</v>
      </c>
      <c r="C3164" s="1">
        <v>15.3633866393586</v>
      </c>
    </row>
    <row r="3165" spans="1:3" x14ac:dyDescent="0.25">
      <c r="A3165" s="1">
        <v>6.3279999999995198</v>
      </c>
      <c r="B3165" s="1">
        <v>14.21510573694</v>
      </c>
      <c r="C3165" s="1">
        <v>15.3534484621002</v>
      </c>
    </row>
    <row r="3166" spans="1:3" x14ac:dyDescent="0.25">
      <c r="A3166" s="1">
        <v>6.3299999999995196</v>
      </c>
      <c r="B3166" s="1">
        <v>15.9514673003029</v>
      </c>
      <c r="C3166" s="1">
        <v>15.344632522682099</v>
      </c>
    </row>
    <row r="3167" spans="1:3" x14ac:dyDescent="0.25">
      <c r="A3167" s="1">
        <v>6.3319999999995202</v>
      </c>
      <c r="B3167" s="1">
        <v>13.6735071098957</v>
      </c>
      <c r="C3167" s="1">
        <v>15.336762048932099</v>
      </c>
    </row>
    <row r="3168" spans="1:3" x14ac:dyDescent="0.25">
      <c r="A3168" s="1">
        <v>6.33399999999952</v>
      </c>
      <c r="B3168" s="1">
        <v>16.441031845145901</v>
      </c>
      <c r="C3168" s="1">
        <v>15.3296894259501</v>
      </c>
    </row>
    <row r="3169" spans="1:3" x14ac:dyDescent="0.25">
      <c r="A3169" s="1">
        <v>6.3359999999995198</v>
      </c>
      <c r="B3169" s="1">
        <v>13.925835137975699</v>
      </c>
      <c r="C3169" s="1">
        <v>15.323291198343799</v>
      </c>
    </row>
    <row r="3170" spans="1:3" x14ac:dyDescent="0.25">
      <c r="A3170" s="1">
        <v>6.3379999999995196</v>
      </c>
      <c r="B3170" s="1">
        <v>15.411760561202501</v>
      </c>
      <c r="C3170" s="1">
        <v>14.6251036597924</v>
      </c>
    </row>
    <row r="3171" spans="1:3" x14ac:dyDescent="0.25">
      <c r="A3171" s="1">
        <v>6.3399999999995202</v>
      </c>
      <c r="B3171" s="1">
        <v>14.861259334188</v>
      </c>
      <c r="C3171" s="1">
        <v>14.6102480216048</v>
      </c>
    </row>
    <row r="3172" spans="1:3" x14ac:dyDescent="0.25">
      <c r="A3172" s="1">
        <v>6.34199999999952</v>
      </c>
      <c r="B3172" s="1">
        <v>15.343258485145499</v>
      </c>
      <c r="C3172" s="1">
        <v>14.597987737063701</v>
      </c>
    </row>
    <row r="3173" spans="1:3" x14ac:dyDescent="0.25">
      <c r="A3173" s="1">
        <v>6.3439999999995198</v>
      </c>
      <c r="B3173" s="1">
        <v>14.1747100418992</v>
      </c>
      <c r="C3173" s="1">
        <v>14.5879971450347</v>
      </c>
    </row>
    <row r="3174" spans="1:3" x14ac:dyDescent="0.25">
      <c r="A3174" s="1">
        <v>6.3459999999995196</v>
      </c>
      <c r="B3174" s="1">
        <v>15.9705760131415</v>
      </c>
      <c r="C3174" s="1">
        <v>15.366035688859499</v>
      </c>
    </row>
    <row r="3175" spans="1:3" x14ac:dyDescent="0.25">
      <c r="A3175" s="1">
        <v>6.3479999999995202</v>
      </c>
      <c r="B3175" s="1">
        <v>13.840727239455999</v>
      </c>
      <c r="C3175" s="1">
        <v>15.3550404617945</v>
      </c>
    </row>
    <row r="3176" spans="1:3" x14ac:dyDescent="0.25">
      <c r="A3176" s="1">
        <v>6.34999999999952</v>
      </c>
      <c r="B3176" s="1">
        <v>15.6940837787481</v>
      </c>
      <c r="C3176" s="1">
        <v>14.844046134895599</v>
      </c>
    </row>
    <row r="3177" spans="1:3" x14ac:dyDescent="0.25">
      <c r="A3177" s="1">
        <v>6.3519999999995198</v>
      </c>
      <c r="B3177" s="1">
        <v>13.899983191192099</v>
      </c>
      <c r="C3177" s="1">
        <v>14.826867494865599</v>
      </c>
    </row>
    <row r="3178" spans="1:3" x14ac:dyDescent="0.25">
      <c r="A3178" s="1">
        <v>6.3539999999995196</v>
      </c>
      <c r="B3178" s="1">
        <v>15.442542584463499</v>
      </c>
      <c r="C3178" s="1">
        <v>14.812484164218599</v>
      </c>
    </row>
    <row r="3179" spans="1:3" x14ac:dyDescent="0.25">
      <c r="A3179" s="1">
        <v>6.3559999999995203</v>
      </c>
      <c r="B3179" s="1">
        <v>14.8599523989894</v>
      </c>
      <c r="C3179" s="1">
        <v>14.8005099079366</v>
      </c>
    </row>
    <row r="3180" spans="1:3" x14ac:dyDescent="0.25">
      <c r="A3180" s="1">
        <v>6.35799999999952</v>
      </c>
      <c r="B3180" s="1">
        <v>15.3675018253962</v>
      </c>
      <c r="C3180" s="1">
        <v>15.350567679144101</v>
      </c>
    </row>
    <row r="3181" spans="1:3" x14ac:dyDescent="0.25">
      <c r="A3181" s="1">
        <v>6.3599999999995198</v>
      </c>
      <c r="B3181" s="1">
        <v>14.893132128263201</v>
      </c>
      <c r="C3181" s="1">
        <v>15.3419105965447</v>
      </c>
    </row>
    <row r="3182" spans="1:3" x14ac:dyDescent="0.25">
      <c r="A3182" s="1">
        <v>6.3619999999995196</v>
      </c>
      <c r="B3182" s="1">
        <v>15.307397976445101</v>
      </c>
      <c r="C3182" s="1">
        <v>15.3342173101765</v>
      </c>
    </row>
    <row r="3183" spans="1:3" x14ac:dyDescent="0.25">
      <c r="A3183" s="1">
        <v>6.3639999999995203</v>
      </c>
      <c r="B3183" s="1">
        <v>14.4029550227849</v>
      </c>
      <c r="C3183" s="1">
        <v>15.327329361927699</v>
      </c>
    </row>
    <row r="3184" spans="1:3" x14ac:dyDescent="0.25">
      <c r="A3184" s="1">
        <v>6.36599999999952</v>
      </c>
      <c r="B3184" s="1">
        <v>15.186385517379501</v>
      </c>
      <c r="C3184" s="1">
        <v>14.642196465479699</v>
      </c>
    </row>
    <row r="3185" spans="1:3" x14ac:dyDescent="0.25">
      <c r="A3185" s="1">
        <v>6.3679999999995198</v>
      </c>
      <c r="B3185" s="1">
        <v>14.3506864405025</v>
      </c>
      <c r="C3185" s="1">
        <v>14.6247670272787</v>
      </c>
    </row>
    <row r="3186" spans="1:3" x14ac:dyDescent="0.25">
      <c r="A3186" s="1">
        <v>6.3699999999995196</v>
      </c>
      <c r="B3186" s="1">
        <v>15.0615702428967</v>
      </c>
      <c r="C3186" s="1">
        <v>14.610348834959099</v>
      </c>
    </row>
    <row r="3187" spans="1:3" x14ac:dyDescent="0.25">
      <c r="A3187" s="1">
        <v>6.3719999999995203</v>
      </c>
      <c r="B3187" s="1">
        <v>14.4373239867584</v>
      </c>
      <c r="C3187" s="1">
        <v>14.598547437292099</v>
      </c>
    </row>
    <row r="3188" spans="1:3" x14ac:dyDescent="0.25">
      <c r="A3188" s="1">
        <v>6.37399999999952</v>
      </c>
      <c r="B3188" s="1">
        <v>15.7754519177989</v>
      </c>
      <c r="C3188" s="1">
        <v>14.589016474375899</v>
      </c>
    </row>
    <row r="3189" spans="1:3" x14ac:dyDescent="0.25">
      <c r="A3189" s="1">
        <v>6.3759999999995101</v>
      </c>
      <c r="B3189" s="1">
        <v>14.5478216345881</v>
      </c>
      <c r="C3189" s="1">
        <v>15.3782700257652</v>
      </c>
    </row>
    <row r="3190" spans="1:3" x14ac:dyDescent="0.25">
      <c r="A3190" s="1">
        <v>6.3779999999995098</v>
      </c>
      <c r="B3190" s="1">
        <v>15.6394294862616</v>
      </c>
      <c r="C3190" s="1">
        <v>15.366232617244901</v>
      </c>
    </row>
    <row r="3191" spans="1:3" x14ac:dyDescent="0.25">
      <c r="A3191" s="1">
        <v>6.3799999999995096</v>
      </c>
      <c r="B3191" s="1">
        <v>14.6390741082211</v>
      </c>
      <c r="C3191" s="1">
        <v>15.355639337402099</v>
      </c>
    </row>
    <row r="3192" spans="1:3" x14ac:dyDescent="0.25">
      <c r="A3192" s="1">
        <v>6.3819999999995103</v>
      </c>
      <c r="B3192" s="1">
        <v>15.5294215472935</v>
      </c>
      <c r="C3192" s="1">
        <v>15.346262305572001</v>
      </c>
    </row>
    <row r="3193" spans="1:3" x14ac:dyDescent="0.25">
      <c r="A3193" s="1">
        <v>6.3839999999995101</v>
      </c>
      <c r="B3193" s="1">
        <v>14.205118820285501</v>
      </c>
      <c r="C3193" s="1">
        <v>14.829331652498601</v>
      </c>
    </row>
    <row r="3194" spans="1:3" x14ac:dyDescent="0.25">
      <c r="A3194" s="1">
        <v>6.3859999999995098</v>
      </c>
      <c r="B3194" s="1">
        <v>15.3564534616574</v>
      </c>
      <c r="C3194" s="1">
        <v>14.8145195235447</v>
      </c>
    </row>
    <row r="3195" spans="1:3" x14ac:dyDescent="0.25">
      <c r="A3195" s="1">
        <v>6.3879999999995096</v>
      </c>
      <c r="B3195" s="1">
        <v>14.202751960505299</v>
      </c>
      <c r="C3195" s="1">
        <v>14.802121584155101</v>
      </c>
    </row>
    <row r="3196" spans="1:3" x14ac:dyDescent="0.25">
      <c r="A3196" s="1">
        <v>6.3899999999995103</v>
      </c>
      <c r="B3196" s="1">
        <v>15.188694656103801</v>
      </c>
      <c r="C3196" s="1">
        <v>15.344132031783801</v>
      </c>
    </row>
    <row r="3197" spans="1:3" x14ac:dyDescent="0.25">
      <c r="A3197" s="1">
        <v>6.3919999999995101</v>
      </c>
      <c r="B3197" s="1">
        <v>14.3263205555971</v>
      </c>
      <c r="C3197" s="1">
        <v>15.3361989462568</v>
      </c>
    </row>
    <row r="3198" spans="1:3" x14ac:dyDescent="0.25">
      <c r="A3198" s="1">
        <v>6.3939999999995099</v>
      </c>
      <c r="B3198" s="1">
        <v>15.065749599837</v>
      </c>
      <c r="C3198" s="1">
        <v>15.329109644519299</v>
      </c>
    </row>
    <row r="3199" spans="1:3" x14ac:dyDescent="0.25">
      <c r="A3199" s="1">
        <v>6.3959999999995096</v>
      </c>
      <c r="B3199" s="1">
        <v>15.2243810771997</v>
      </c>
      <c r="C3199" s="1">
        <v>15.322726527791501</v>
      </c>
    </row>
    <row r="3200" spans="1:3" x14ac:dyDescent="0.25">
      <c r="A3200" s="1">
        <v>6.3979999999995103</v>
      </c>
      <c r="B3200" s="1">
        <v>15.059563822036599</v>
      </c>
      <c r="C3200" s="1">
        <v>14.640045239123101</v>
      </c>
    </row>
    <row r="3201" spans="1:3" x14ac:dyDescent="0.25">
      <c r="A3201" s="1">
        <v>6.3999999999995101</v>
      </c>
      <c r="B3201" s="1">
        <v>15.1896719302561</v>
      </c>
      <c r="C3201" s="1">
        <v>14.6227655178897</v>
      </c>
    </row>
    <row r="3202" spans="1:3" x14ac:dyDescent="0.25">
      <c r="A3202" s="1">
        <v>6.4019999999995099</v>
      </c>
      <c r="B3202" s="1">
        <v>14.5343201794248</v>
      </c>
      <c r="C3202" s="1">
        <v>14.608456157963801</v>
      </c>
    </row>
    <row r="3203" spans="1:3" x14ac:dyDescent="0.25">
      <c r="A3203" s="1">
        <v>6.4039999999995096</v>
      </c>
      <c r="B3203" s="1">
        <v>15.652286507255599</v>
      </c>
      <c r="C3203" s="1">
        <v>14.596732511075</v>
      </c>
    </row>
    <row r="3204" spans="1:3" x14ac:dyDescent="0.25">
      <c r="A3204" s="1">
        <v>6.4059999999995103</v>
      </c>
      <c r="B3204" s="1">
        <v>14.1076168786515</v>
      </c>
      <c r="C3204" s="1">
        <v>14.58725587148</v>
      </c>
    </row>
    <row r="3205" spans="1:3" x14ac:dyDescent="0.25">
      <c r="A3205" s="1">
        <v>6.4079999999995101</v>
      </c>
      <c r="B3205" s="1">
        <v>16.030671718584099</v>
      </c>
      <c r="C3205" s="1">
        <v>14.8542245257663</v>
      </c>
    </row>
    <row r="3206" spans="1:3" x14ac:dyDescent="0.25">
      <c r="A3206" s="1">
        <v>6.4099999999995099</v>
      </c>
      <c r="B3206" s="1">
        <v>14.2800296913517</v>
      </c>
      <c r="C3206" s="1">
        <v>14.836554450055999</v>
      </c>
    </row>
    <row r="3207" spans="1:3" x14ac:dyDescent="0.25">
      <c r="A3207" s="1">
        <v>6.4119999999995096</v>
      </c>
      <c r="B3207" s="1">
        <v>15.848563181816299</v>
      </c>
      <c r="C3207" s="1">
        <v>15.371178398448899</v>
      </c>
    </row>
    <row r="3208" spans="1:3" x14ac:dyDescent="0.25">
      <c r="A3208" s="1">
        <v>6.4139999999995103</v>
      </c>
      <c r="B3208" s="1">
        <v>14.4215251970429</v>
      </c>
      <c r="C3208" s="1">
        <v>15.360322787540101</v>
      </c>
    </row>
    <row r="3209" spans="1:3" x14ac:dyDescent="0.25">
      <c r="A3209" s="1">
        <v>6.4159999999995101</v>
      </c>
      <c r="B3209" s="1">
        <v>14.9931912993799</v>
      </c>
      <c r="C3209" s="1">
        <v>15.350741638255601</v>
      </c>
    </row>
    <row r="3210" spans="1:3" x14ac:dyDescent="0.25">
      <c r="A3210" s="1">
        <v>6.4179999999995099</v>
      </c>
      <c r="B3210" s="1">
        <v>14.4884854596389</v>
      </c>
      <c r="C3210" s="1">
        <v>15.342231536434699</v>
      </c>
    </row>
    <row r="3211" spans="1:3" x14ac:dyDescent="0.25">
      <c r="A3211" s="1">
        <v>6.4199999999995097</v>
      </c>
      <c r="B3211" s="1">
        <v>14.917598762863999</v>
      </c>
      <c r="C3211" s="1">
        <v>15.334623043795</v>
      </c>
    </row>
    <row r="3212" spans="1:3" x14ac:dyDescent="0.25">
      <c r="A3212" s="1">
        <v>6.4219999999995103</v>
      </c>
      <c r="B3212" s="1">
        <v>14.7817367772775</v>
      </c>
      <c r="C3212" s="1">
        <v>15.3277748077493</v>
      </c>
    </row>
    <row r="3213" spans="1:3" x14ac:dyDescent="0.25">
      <c r="A3213" s="1">
        <v>6.4239999999995101</v>
      </c>
      <c r="B3213" s="1">
        <v>14.8870897012137</v>
      </c>
      <c r="C3213" s="1">
        <v>15.3215687259103</v>
      </c>
    </row>
    <row r="3214" spans="1:3" x14ac:dyDescent="0.25">
      <c r="A3214" s="1">
        <v>6.4259999999995099</v>
      </c>
      <c r="B3214" s="1">
        <v>14.783576563519301</v>
      </c>
      <c r="C3214" s="1">
        <v>14.8000260333739</v>
      </c>
    </row>
    <row r="3215" spans="1:3" x14ac:dyDescent="0.25">
      <c r="A3215" s="1">
        <v>6.4279999999995097</v>
      </c>
      <c r="B3215" s="1">
        <v>14.706399288858901</v>
      </c>
      <c r="C3215" s="1">
        <v>14.788942647035499</v>
      </c>
    </row>
    <row r="3216" spans="1:3" x14ac:dyDescent="0.25">
      <c r="A3216" s="1">
        <v>6.4299999999995103</v>
      </c>
      <c r="B3216" s="1">
        <v>14.7612448091916</v>
      </c>
      <c r="C3216" s="1">
        <v>14.6482095564202</v>
      </c>
    </row>
    <row r="3217" spans="1:3" x14ac:dyDescent="0.25">
      <c r="A3217" s="1">
        <v>6.4319999999995101</v>
      </c>
      <c r="B3217" s="1">
        <v>15.4972633608648</v>
      </c>
      <c r="C3217" s="1">
        <v>14.6297201506114</v>
      </c>
    </row>
    <row r="3218" spans="1:3" x14ac:dyDescent="0.25">
      <c r="A3218" s="1">
        <v>6.4339999999995099</v>
      </c>
      <c r="B3218" s="1">
        <v>14.811814157782599</v>
      </c>
      <c r="C3218" s="1">
        <v>14.614442839636199</v>
      </c>
    </row>
    <row r="3219" spans="1:3" x14ac:dyDescent="0.25">
      <c r="A3219" s="1">
        <v>6.4359999999995097</v>
      </c>
      <c r="B3219" s="1">
        <v>15.4126224319686</v>
      </c>
      <c r="C3219" s="1">
        <v>14.601944599433899</v>
      </c>
    </row>
    <row r="3220" spans="1:3" x14ac:dyDescent="0.25">
      <c r="A3220" s="1">
        <v>6.4379999999995103</v>
      </c>
      <c r="B3220" s="1">
        <v>14.854370596166399</v>
      </c>
      <c r="C3220" s="1">
        <v>14.5918479429128</v>
      </c>
    </row>
    <row r="3221" spans="1:3" x14ac:dyDescent="0.25">
      <c r="A3221" s="1">
        <v>6.4399999999995101</v>
      </c>
      <c r="B3221" s="1">
        <v>15.344634845136</v>
      </c>
      <c r="C3221" s="1">
        <v>15.3773919217693</v>
      </c>
    </row>
    <row r="3222" spans="1:3" x14ac:dyDescent="0.25">
      <c r="A3222" s="1">
        <v>6.4419999999995099</v>
      </c>
      <c r="B3222" s="1">
        <v>14.889816485204101</v>
      </c>
      <c r="C3222" s="1">
        <v>15.3655333490196</v>
      </c>
    </row>
    <row r="3223" spans="1:3" x14ac:dyDescent="0.25">
      <c r="A3223" s="1">
        <v>6.4439999999995097</v>
      </c>
      <c r="B3223" s="1">
        <v>15.289731053693901</v>
      </c>
      <c r="C3223" s="1">
        <v>15.3551013361696</v>
      </c>
    </row>
    <row r="3224" spans="1:3" x14ac:dyDescent="0.25">
      <c r="A3224" s="1">
        <v>6.4459999999995103</v>
      </c>
      <c r="B3224" s="1">
        <v>14.2326903802504</v>
      </c>
      <c r="C3224" s="1">
        <v>14.829430309018401</v>
      </c>
    </row>
    <row r="3225" spans="1:3" x14ac:dyDescent="0.25">
      <c r="A3225" s="1">
        <v>6.4479999999995101</v>
      </c>
      <c r="B3225" s="1">
        <v>15.139311984687399</v>
      </c>
      <c r="C3225" s="1">
        <v>14.814998671161799</v>
      </c>
    </row>
    <row r="3226" spans="1:3" x14ac:dyDescent="0.25">
      <c r="A3226" s="1">
        <v>6.4499999999995099</v>
      </c>
      <c r="B3226" s="1">
        <v>14.348776984246101</v>
      </c>
      <c r="C3226" s="1">
        <v>15.348720324439</v>
      </c>
    </row>
    <row r="3227" spans="1:3" x14ac:dyDescent="0.25">
      <c r="A3227" s="1">
        <v>6.4519999999995097</v>
      </c>
      <c r="B3227" s="1">
        <v>15.028644243661899</v>
      </c>
      <c r="C3227" s="1">
        <v>15.340399422071499</v>
      </c>
    </row>
    <row r="3228" spans="1:3" x14ac:dyDescent="0.25">
      <c r="A3228" s="1">
        <v>6.4539999999995104</v>
      </c>
      <c r="B3228" s="1">
        <v>14.723007295351399</v>
      </c>
      <c r="C3228" s="1">
        <v>15.3329686275278</v>
      </c>
    </row>
    <row r="3229" spans="1:3" x14ac:dyDescent="0.25">
      <c r="A3229" s="1">
        <v>6.4559999999995101</v>
      </c>
      <c r="B3229" s="1">
        <v>14.9714660454735</v>
      </c>
      <c r="C3229" s="1">
        <v>15.3262850120392</v>
      </c>
    </row>
    <row r="3230" spans="1:3" x14ac:dyDescent="0.25">
      <c r="A3230" s="1">
        <v>6.4579999999995099</v>
      </c>
      <c r="B3230" s="1">
        <v>14.7380613051578</v>
      </c>
      <c r="C3230" s="1">
        <v>14.793317534689001</v>
      </c>
    </row>
    <row r="3231" spans="1:3" x14ac:dyDescent="0.25">
      <c r="A3231" s="1">
        <v>6.4599999999995097</v>
      </c>
      <c r="B3231" s="1">
        <v>15.503995311544999</v>
      </c>
      <c r="C3231" s="1">
        <v>14.638712130935801</v>
      </c>
    </row>
    <row r="3232" spans="1:3" x14ac:dyDescent="0.25">
      <c r="A3232" s="1">
        <v>6.4619999999995104</v>
      </c>
      <c r="B3232" s="1">
        <v>14.7929761527966</v>
      </c>
      <c r="C3232" s="1">
        <v>14.621973678261099</v>
      </c>
    </row>
    <row r="3233" spans="1:3" x14ac:dyDescent="0.25">
      <c r="A3233" s="1">
        <v>6.4639999999995101</v>
      </c>
      <c r="B3233" s="1">
        <v>15.4184635582633</v>
      </c>
      <c r="C3233" s="1">
        <v>14.608170062282699</v>
      </c>
    </row>
    <row r="3234" spans="1:3" x14ac:dyDescent="0.25">
      <c r="A3234" s="1">
        <v>6.4659999999995001</v>
      </c>
      <c r="B3234" s="1">
        <v>14.8392768857695</v>
      </c>
      <c r="C3234" s="1">
        <v>14.5969120492142</v>
      </c>
    </row>
    <row r="3235" spans="1:3" x14ac:dyDescent="0.25">
      <c r="A3235" s="1">
        <v>6.4679999999994999</v>
      </c>
      <c r="B3235" s="1">
        <v>15.349586400991701</v>
      </c>
      <c r="C3235" s="1">
        <v>15.3675858169359</v>
      </c>
    </row>
    <row r="3236" spans="1:3" x14ac:dyDescent="0.25">
      <c r="A3236" s="1">
        <v>6.4699999999994997</v>
      </c>
      <c r="B3236" s="1">
        <v>14.8776383694819</v>
      </c>
      <c r="C3236" s="1">
        <v>15.356865563283399</v>
      </c>
    </row>
    <row r="3237" spans="1:3" x14ac:dyDescent="0.25">
      <c r="A3237" s="1">
        <v>6.4719999999995004</v>
      </c>
      <c r="B3237" s="1">
        <v>15.2938410965057</v>
      </c>
      <c r="C3237" s="1">
        <v>14.826651732019499</v>
      </c>
    </row>
    <row r="3238" spans="1:3" x14ac:dyDescent="0.25">
      <c r="A3238" s="1">
        <v>6.4739999999995002</v>
      </c>
      <c r="B3238" s="1">
        <v>14.237925151908801</v>
      </c>
      <c r="C3238" s="1">
        <v>14.812704896226601</v>
      </c>
    </row>
    <row r="3239" spans="1:3" x14ac:dyDescent="0.25">
      <c r="A3239" s="1">
        <v>6.4759999999994999</v>
      </c>
      <c r="B3239" s="1">
        <v>15.141653684503201</v>
      </c>
      <c r="C3239" s="1">
        <v>15.351424495868701</v>
      </c>
    </row>
    <row r="3240" spans="1:3" x14ac:dyDescent="0.25">
      <c r="A3240" s="1">
        <v>6.4779999999994997</v>
      </c>
      <c r="B3240" s="1">
        <v>14.35200116575</v>
      </c>
      <c r="C3240" s="1">
        <v>15.3427495881855</v>
      </c>
    </row>
    <row r="3241" spans="1:3" x14ac:dyDescent="0.25">
      <c r="A3241" s="1">
        <v>6.4799999999995004</v>
      </c>
      <c r="B3241" s="1">
        <v>15.029737535191099</v>
      </c>
      <c r="C3241" s="1">
        <v>15.3350206779181</v>
      </c>
    </row>
    <row r="3242" spans="1:3" x14ac:dyDescent="0.25">
      <c r="A3242" s="1">
        <v>6.4819999999995002</v>
      </c>
      <c r="B3242" s="1">
        <v>14.707230581292301</v>
      </c>
      <c r="C3242" s="1">
        <v>15.3280856292383</v>
      </c>
    </row>
    <row r="3243" spans="1:3" x14ac:dyDescent="0.25">
      <c r="A3243" s="1">
        <v>6.4839999999994999</v>
      </c>
      <c r="B3243" s="1">
        <v>14.972613622749799</v>
      </c>
      <c r="C3243" s="1">
        <v>15.3218179626473</v>
      </c>
    </row>
    <row r="3244" spans="1:3" x14ac:dyDescent="0.25">
      <c r="A3244" s="1">
        <v>6.4859999999994997</v>
      </c>
      <c r="B3244" s="1">
        <v>14.7262030523537</v>
      </c>
      <c r="C3244" s="1">
        <v>14.636444447018301</v>
      </c>
    </row>
    <row r="3245" spans="1:3" x14ac:dyDescent="0.25">
      <c r="A3245" s="1">
        <v>6.4879999999995004</v>
      </c>
      <c r="B3245" s="1">
        <v>15.505800087520299</v>
      </c>
      <c r="C3245" s="1">
        <v>14.6196782646171</v>
      </c>
    </row>
    <row r="3246" spans="1:3" x14ac:dyDescent="0.25">
      <c r="A3246" s="1">
        <v>6.4899999999995002</v>
      </c>
      <c r="B3246" s="1">
        <v>14.783568939221301</v>
      </c>
      <c r="C3246" s="1">
        <v>14.605792020591201</v>
      </c>
    </row>
    <row r="3247" spans="1:3" x14ac:dyDescent="0.25">
      <c r="A3247" s="1">
        <v>6.4919999999994999</v>
      </c>
      <c r="B3247" s="1">
        <v>15.420126367539099</v>
      </c>
      <c r="C3247" s="1">
        <v>14.5944176626182</v>
      </c>
    </row>
    <row r="3248" spans="1:3" x14ac:dyDescent="0.25">
      <c r="A3248" s="1">
        <v>6.4939999999994997</v>
      </c>
      <c r="B3248" s="1">
        <v>14.8317541055359</v>
      </c>
      <c r="C3248" s="1">
        <v>14.842765168179501</v>
      </c>
    </row>
    <row r="3249" spans="1:3" x14ac:dyDescent="0.25">
      <c r="A3249" s="1">
        <v>6.4959999999995004</v>
      </c>
      <c r="B3249" s="1">
        <v>14.6413018539657</v>
      </c>
      <c r="C3249" s="1">
        <v>14.826356860282701</v>
      </c>
    </row>
    <row r="3250" spans="1:3" x14ac:dyDescent="0.25">
      <c r="A3250" s="1">
        <v>6.4979999999995002</v>
      </c>
      <c r="B3250" s="1">
        <v>14.7968968755651</v>
      </c>
      <c r="C3250" s="1">
        <v>14.8126923916713</v>
      </c>
    </row>
    <row r="3251" spans="1:3" x14ac:dyDescent="0.25">
      <c r="A3251" s="1">
        <v>6.4999999999995</v>
      </c>
      <c r="B3251" s="1">
        <v>14.6553505138088</v>
      </c>
      <c r="C3251" s="1">
        <v>15.3605870320321</v>
      </c>
    </row>
    <row r="3252" spans="1:3" x14ac:dyDescent="0.25">
      <c r="A3252" s="1">
        <v>6.5019999999994997</v>
      </c>
      <c r="B3252" s="1">
        <v>15.5679062946671</v>
      </c>
      <c r="C3252" s="1">
        <v>15.350982539436</v>
      </c>
    </row>
    <row r="3253" spans="1:3" x14ac:dyDescent="0.25">
      <c r="A3253" s="1">
        <v>6.5039999999995004</v>
      </c>
      <c r="B3253" s="1">
        <v>14.7261119983839</v>
      </c>
      <c r="C3253" s="1">
        <v>15.342478644242201</v>
      </c>
    </row>
    <row r="3254" spans="1:3" x14ac:dyDescent="0.25">
      <c r="A3254" s="1">
        <v>6.5059999999995002</v>
      </c>
      <c r="B3254" s="1">
        <v>15.4706432251021</v>
      </c>
      <c r="C3254" s="1">
        <v>15.3348957474443</v>
      </c>
    </row>
    <row r="3255" spans="1:3" x14ac:dyDescent="0.25">
      <c r="A3255" s="1">
        <v>6.5079999999995</v>
      </c>
      <c r="B3255" s="1">
        <v>14.7847803467152</v>
      </c>
      <c r="C3255" s="1">
        <v>14.6288162390558</v>
      </c>
    </row>
    <row r="3256" spans="1:3" x14ac:dyDescent="0.25">
      <c r="A3256" s="1">
        <v>6.5099999999994997</v>
      </c>
      <c r="B3256" s="1">
        <v>14.868468258942601</v>
      </c>
      <c r="C3256" s="1">
        <v>14.6139782786962</v>
      </c>
    </row>
    <row r="3257" spans="1:3" x14ac:dyDescent="0.25">
      <c r="A3257" s="1">
        <v>6.5119999999995004</v>
      </c>
      <c r="B3257" s="1">
        <v>14.785734667793699</v>
      </c>
      <c r="C3257" s="1">
        <v>14.6017847776771</v>
      </c>
    </row>
    <row r="3258" spans="1:3" x14ac:dyDescent="0.25">
      <c r="A3258" s="1">
        <v>6.5139999999995002</v>
      </c>
      <c r="B3258" s="1">
        <v>14.8502628077535</v>
      </c>
      <c r="C3258" s="1">
        <v>15.3615022871627</v>
      </c>
    </row>
    <row r="3259" spans="1:3" x14ac:dyDescent="0.25">
      <c r="A3259" s="1">
        <v>6.5159999999995</v>
      </c>
      <c r="B3259" s="1">
        <v>14.653755436018701</v>
      </c>
      <c r="C3259" s="1">
        <v>15.351601067772201</v>
      </c>
    </row>
    <row r="3260" spans="1:3" x14ac:dyDescent="0.25">
      <c r="A3260" s="1">
        <v>6.5179999999994997</v>
      </c>
      <c r="B3260" s="1">
        <v>14.8099225527996</v>
      </c>
      <c r="C3260" s="1">
        <v>15.342821081770699</v>
      </c>
    </row>
    <row r="3261" spans="1:3" x14ac:dyDescent="0.25">
      <c r="A3261" s="1">
        <v>6.5199999999995004</v>
      </c>
      <c r="B3261" s="1">
        <v>14.664368619910199</v>
      </c>
      <c r="C3261" s="1">
        <v>15.3349844515093</v>
      </c>
    </row>
    <row r="3262" spans="1:3" x14ac:dyDescent="0.25">
      <c r="A3262" s="1">
        <v>6.5219999999995002</v>
      </c>
      <c r="B3262" s="1">
        <v>14.782501515876</v>
      </c>
      <c r="C3262" s="1">
        <v>15.3279428790406</v>
      </c>
    </row>
    <row r="3263" spans="1:3" x14ac:dyDescent="0.25">
      <c r="A3263" s="1">
        <v>6.5239999999995</v>
      </c>
      <c r="B3263" s="1">
        <v>15.4893076879878</v>
      </c>
      <c r="C3263" s="1">
        <v>14.8132751635872</v>
      </c>
    </row>
    <row r="3264" spans="1:3" x14ac:dyDescent="0.25">
      <c r="A3264" s="1">
        <v>6.5259999999994998</v>
      </c>
      <c r="B3264" s="1">
        <v>14.828791138702</v>
      </c>
      <c r="C3264" s="1">
        <v>14.619963195493</v>
      </c>
    </row>
    <row r="3265" spans="1:3" x14ac:dyDescent="0.25">
      <c r="A3265" s="1">
        <v>6.5279999999995004</v>
      </c>
      <c r="B3265" s="1">
        <v>15.405848667527</v>
      </c>
      <c r="C3265" s="1">
        <v>14.606112080292201</v>
      </c>
    </row>
    <row r="3266" spans="1:3" x14ac:dyDescent="0.25">
      <c r="A3266" s="1">
        <v>6.5299999999995002</v>
      </c>
      <c r="B3266" s="1">
        <v>14.867996308244001</v>
      </c>
      <c r="C3266" s="1">
        <v>14.8273038233348</v>
      </c>
    </row>
    <row r="3267" spans="1:3" x14ac:dyDescent="0.25">
      <c r="A3267" s="1">
        <v>6.5319999999995</v>
      </c>
      <c r="B3267" s="1">
        <v>15.338953567094499</v>
      </c>
      <c r="C3267" s="1">
        <v>14.8128926006566</v>
      </c>
    </row>
    <row r="3268" spans="1:3" x14ac:dyDescent="0.25">
      <c r="A3268" s="1">
        <v>6.5339999999994998</v>
      </c>
      <c r="B3268" s="1">
        <v>14.9008194761205</v>
      </c>
      <c r="C3268" s="1">
        <v>14.8009040617815</v>
      </c>
    </row>
    <row r="3269" spans="1:3" x14ac:dyDescent="0.25">
      <c r="A3269" s="1">
        <v>6.5359999999995004</v>
      </c>
      <c r="B3269" s="1">
        <v>15.285035131621401</v>
      </c>
      <c r="C3269" s="1">
        <v>14.6302864398926</v>
      </c>
    </row>
    <row r="3270" spans="1:3" x14ac:dyDescent="0.25">
      <c r="A3270" s="1">
        <v>6.5379999999995002</v>
      </c>
      <c r="B3270" s="1">
        <v>14.4172636913632</v>
      </c>
      <c r="C3270" s="1">
        <v>14.615928772919601</v>
      </c>
    </row>
    <row r="3271" spans="1:3" x14ac:dyDescent="0.25">
      <c r="A3271" s="1">
        <v>6.5399999999995</v>
      </c>
      <c r="B3271" s="1">
        <v>15.169283391683299</v>
      </c>
      <c r="C3271" s="1">
        <v>15.3738880136574</v>
      </c>
    </row>
    <row r="3272" spans="1:3" x14ac:dyDescent="0.25">
      <c r="A3272" s="1">
        <v>6.5419999999994998</v>
      </c>
      <c r="B3272" s="1">
        <v>14.504611245155401</v>
      </c>
      <c r="C3272" s="1">
        <v>15.362754273944701</v>
      </c>
    </row>
    <row r="3273" spans="1:3" x14ac:dyDescent="0.25">
      <c r="A3273" s="1">
        <v>6.5439999999995004</v>
      </c>
      <c r="B3273" s="1">
        <v>14.955728678930299</v>
      </c>
      <c r="C3273" s="1">
        <v>15.352936078117599</v>
      </c>
    </row>
    <row r="3274" spans="1:3" x14ac:dyDescent="0.25">
      <c r="A3274" s="1">
        <v>6.5459999999995002</v>
      </c>
      <c r="B3274" s="1">
        <v>14.550609526932201</v>
      </c>
      <c r="C3274" s="1">
        <v>15.344223362872199</v>
      </c>
    </row>
    <row r="3275" spans="1:3" x14ac:dyDescent="0.25">
      <c r="A3275" s="1">
        <v>6.5479999999995</v>
      </c>
      <c r="B3275" s="1">
        <v>14.889998680720501</v>
      </c>
      <c r="C3275" s="1">
        <v>15.3364411821535</v>
      </c>
    </row>
    <row r="3276" spans="1:3" x14ac:dyDescent="0.25">
      <c r="A3276" s="1">
        <v>6.5499999999994998</v>
      </c>
      <c r="B3276" s="1">
        <v>15.358274173715101</v>
      </c>
      <c r="C3276" s="1">
        <v>15.329443613110101</v>
      </c>
    </row>
    <row r="3277" spans="1:3" x14ac:dyDescent="0.25">
      <c r="A3277" s="1">
        <v>6.5519999999994996</v>
      </c>
      <c r="B3277" s="1">
        <v>14.9175524601914</v>
      </c>
      <c r="C3277" s="1">
        <v>14.6220852768067</v>
      </c>
    </row>
    <row r="3278" spans="1:3" x14ac:dyDescent="0.25">
      <c r="A3278" s="1">
        <v>6.5539999999995002</v>
      </c>
      <c r="B3278" s="1">
        <v>15.299901074671199</v>
      </c>
      <c r="C3278" s="1">
        <v>14.608079572393001</v>
      </c>
    </row>
    <row r="3279" spans="1:3" x14ac:dyDescent="0.25">
      <c r="A3279" s="1">
        <v>6.5559999999995</v>
      </c>
      <c r="B3279" s="1">
        <v>14.9410345876164</v>
      </c>
      <c r="C3279" s="1">
        <v>14.5965623467331</v>
      </c>
    </row>
    <row r="3280" spans="1:3" x14ac:dyDescent="0.25">
      <c r="A3280" s="1">
        <v>6.55799999999949</v>
      </c>
      <c r="B3280" s="1">
        <v>14.5332846459132</v>
      </c>
      <c r="C3280" s="1">
        <v>15.358255774078</v>
      </c>
    </row>
    <row r="3281" spans="1:3" x14ac:dyDescent="0.25">
      <c r="A3281" s="1">
        <v>6.5599999999994898</v>
      </c>
      <c r="B3281" s="1">
        <v>14.8793903497823</v>
      </c>
      <c r="C3281" s="1">
        <v>15.348428049776</v>
      </c>
    </row>
    <row r="3282" spans="1:3" x14ac:dyDescent="0.25">
      <c r="A3282" s="1">
        <v>6.5619999999994896</v>
      </c>
      <c r="B3282" s="1">
        <v>15.3494302230303</v>
      </c>
      <c r="C3282" s="1">
        <v>14.8296538010833</v>
      </c>
    </row>
    <row r="3283" spans="1:3" x14ac:dyDescent="0.25">
      <c r="A3283" s="1">
        <v>6.5639999999994902</v>
      </c>
      <c r="B3283" s="1">
        <v>14.9091814004664</v>
      </c>
      <c r="C3283" s="1">
        <v>14.8147812117714</v>
      </c>
    </row>
    <row r="3284" spans="1:3" x14ac:dyDescent="0.25">
      <c r="A3284" s="1">
        <v>6.56599999999949</v>
      </c>
      <c r="B3284" s="1">
        <v>14.771577775853499</v>
      </c>
      <c r="C3284" s="1">
        <v>14.802346037907901</v>
      </c>
    </row>
    <row r="3285" spans="1:3" x14ac:dyDescent="0.25">
      <c r="A3285" s="1">
        <v>6.5679999999994898</v>
      </c>
      <c r="B3285" s="1">
        <v>14.8810887851941</v>
      </c>
      <c r="C3285" s="1">
        <v>15.3458802546907</v>
      </c>
    </row>
    <row r="3286" spans="1:3" x14ac:dyDescent="0.25">
      <c r="A3286" s="1">
        <v>6.5699999999994896</v>
      </c>
      <c r="B3286" s="1">
        <v>14.776112705720401</v>
      </c>
      <c r="C3286" s="1">
        <v>15.337684800588899</v>
      </c>
    </row>
    <row r="3287" spans="1:3" x14ac:dyDescent="0.25">
      <c r="A3287" s="1">
        <v>6.5719999999994902</v>
      </c>
      <c r="B3287" s="1">
        <v>14.7149335111535</v>
      </c>
      <c r="C3287" s="1">
        <v>14.6333205788823</v>
      </c>
    </row>
    <row r="3288" spans="1:3" x14ac:dyDescent="0.25">
      <c r="A3288" s="1">
        <v>6.57399999999949</v>
      </c>
      <c r="B3288" s="1">
        <v>14.755145745785001</v>
      </c>
      <c r="C3288" s="1">
        <v>14.6177239339594</v>
      </c>
    </row>
    <row r="3289" spans="1:3" x14ac:dyDescent="0.25">
      <c r="A3289" s="1">
        <v>6.5759999999994898</v>
      </c>
      <c r="B3289" s="1">
        <v>15.4847031848859</v>
      </c>
      <c r="C3289" s="1">
        <v>14.6049058891779</v>
      </c>
    </row>
    <row r="3290" spans="1:3" x14ac:dyDescent="0.25">
      <c r="A3290" s="1">
        <v>6.5779999999994896</v>
      </c>
      <c r="B3290" s="1">
        <v>14.807545569392801</v>
      </c>
      <c r="C3290" s="1">
        <v>15.361671755314401</v>
      </c>
    </row>
    <row r="3291" spans="1:3" x14ac:dyDescent="0.25">
      <c r="A3291" s="1">
        <v>6.5799999999994903</v>
      </c>
      <c r="B3291" s="1">
        <v>15.4029341351402</v>
      </c>
      <c r="C3291" s="1">
        <v>15.35173624091</v>
      </c>
    </row>
    <row r="3292" spans="1:3" x14ac:dyDescent="0.25">
      <c r="A3292" s="1">
        <v>6.58199999999949</v>
      </c>
      <c r="B3292" s="1">
        <v>14.1384342614441</v>
      </c>
      <c r="C3292" s="1">
        <v>15.3429349753987</v>
      </c>
    </row>
    <row r="3293" spans="1:3" x14ac:dyDescent="0.25">
      <c r="A3293" s="1">
        <v>6.5839999999994898</v>
      </c>
      <c r="B3293" s="1">
        <v>16.011914494089201</v>
      </c>
      <c r="C3293" s="1">
        <v>15.3350867708719</v>
      </c>
    </row>
    <row r="3294" spans="1:3" x14ac:dyDescent="0.25">
      <c r="A3294" s="1">
        <v>6.5859999999994896</v>
      </c>
      <c r="B3294" s="1">
        <v>14.305590789123899</v>
      </c>
      <c r="C3294" s="1">
        <v>15.328040755628599</v>
      </c>
    </row>
    <row r="3295" spans="1:3" x14ac:dyDescent="0.25">
      <c r="A3295" s="1">
        <v>6.5879999999994903</v>
      </c>
      <c r="B3295" s="1">
        <v>15.078175778621899</v>
      </c>
      <c r="C3295" s="1">
        <v>14.80971739047</v>
      </c>
    </row>
    <row r="3296" spans="1:3" x14ac:dyDescent="0.25">
      <c r="A3296" s="1">
        <v>6.58999999999949</v>
      </c>
      <c r="B3296" s="1">
        <v>15.156591467203</v>
      </c>
      <c r="C3296" s="1">
        <v>14.6234240406153</v>
      </c>
    </row>
    <row r="3297" spans="1:3" x14ac:dyDescent="0.25">
      <c r="A3297" s="1">
        <v>6.5919999999994898</v>
      </c>
      <c r="B3297" s="1">
        <v>14.3343692879483</v>
      </c>
      <c r="C3297" s="1">
        <v>14.6090354478577</v>
      </c>
    </row>
    <row r="3298" spans="1:3" x14ac:dyDescent="0.25">
      <c r="A3298" s="1">
        <v>6.5939999999994896</v>
      </c>
      <c r="B3298" s="1">
        <v>15.8361765014791</v>
      </c>
      <c r="C3298" s="1">
        <v>14.5972269335315</v>
      </c>
    </row>
    <row r="3299" spans="1:3" x14ac:dyDescent="0.25">
      <c r="A3299" s="1">
        <v>6.5959999999994903</v>
      </c>
      <c r="B3299" s="1">
        <v>13.9730755925411</v>
      </c>
      <c r="C3299" s="1">
        <v>14.840463778255</v>
      </c>
    </row>
    <row r="3300" spans="1:3" x14ac:dyDescent="0.25">
      <c r="A3300" s="1">
        <v>6.5979999999994901</v>
      </c>
      <c r="B3300" s="1">
        <v>15.5910760577685</v>
      </c>
      <c r="C3300" s="1">
        <v>14.8244186048699</v>
      </c>
    </row>
    <row r="3301" spans="1:3" x14ac:dyDescent="0.25">
      <c r="A3301" s="1">
        <v>6.5999999999994898</v>
      </c>
      <c r="B3301" s="1">
        <v>14.1639243626291</v>
      </c>
      <c r="C3301" s="1">
        <v>14.811063105860599</v>
      </c>
    </row>
    <row r="3302" spans="1:3" x14ac:dyDescent="0.25">
      <c r="A3302" s="1">
        <v>6.6019999999994896</v>
      </c>
      <c r="B3302" s="1">
        <v>15.404630765753501</v>
      </c>
      <c r="C3302" s="1">
        <v>15.362287327137601</v>
      </c>
    </row>
    <row r="3303" spans="1:3" x14ac:dyDescent="0.25">
      <c r="A3303" s="1">
        <v>6.6039999999994903</v>
      </c>
      <c r="B3303" s="1">
        <v>14.1852827785839</v>
      </c>
      <c r="C3303" s="1">
        <v>15.352418951610399</v>
      </c>
    </row>
    <row r="3304" spans="1:3" x14ac:dyDescent="0.25">
      <c r="A3304" s="1">
        <v>6.6059999999994901</v>
      </c>
      <c r="B3304" s="1">
        <v>15.225768963714</v>
      </c>
      <c r="C3304" s="1">
        <v>15.3436893923135</v>
      </c>
    </row>
    <row r="3305" spans="1:3" x14ac:dyDescent="0.25">
      <c r="A3305" s="1">
        <v>6.6079999999994898</v>
      </c>
      <c r="B3305" s="1">
        <v>15.0706956905538</v>
      </c>
      <c r="C3305" s="1">
        <v>15.335913784692</v>
      </c>
    </row>
    <row r="3306" spans="1:3" x14ac:dyDescent="0.25">
      <c r="A3306" s="1">
        <v>6.6099999999994896</v>
      </c>
      <c r="B3306" s="1">
        <v>15.1910419289543</v>
      </c>
      <c r="C3306" s="1">
        <v>14.6319410519478</v>
      </c>
    </row>
    <row r="3307" spans="1:3" x14ac:dyDescent="0.25">
      <c r="A3307" s="1">
        <v>6.6119999999994903</v>
      </c>
      <c r="B3307" s="1">
        <v>15.065298106967701</v>
      </c>
      <c r="C3307" s="1">
        <v>14.6166215031925</v>
      </c>
    </row>
    <row r="3308" spans="1:3" x14ac:dyDescent="0.25">
      <c r="A3308" s="1">
        <v>6.6139999999994901</v>
      </c>
      <c r="B3308" s="1">
        <v>15.1639331186375</v>
      </c>
      <c r="C3308" s="1">
        <v>14.6040191771768</v>
      </c>
    </row>
    <row r="3309" spans="1:3" x14ac:dyDescent="0.25">
      <c r="A3309" s="1">
        <v>6.6159999999994898</v>
      </c>
      <c r="B3309" s="1">
        <v>15.0618021847837</v>
      </c>
      <c r="C3309" s="1">
        <v>15.3608383260983</v>
      </c>
    </row>
    <row r="3310" spans="1:3" x14ac:dyDescent="0.25">
      <c r="A3310" s="1">
        <v>6.6179999999994896</v>
      </c>
      <c r="B3310" s="1">
        <v>14.441309149636099</v>
      </c>
      <c r="C3310" s="1">
        <v>15.351035840514101</v>
      </c>
    </row>
    <row r="3311" spans="1:3" x14ac:dyDescent="0.25">
      <c r="A3311" s="1">
        <v>6.6199999999994903</v>
      </c>
      <c r="B3311" s="1">
        <v>14.969442636341499</v>
      </c>
      <c r="C3311" s="1">
        <v>15.342340146466499</v>
      </c>
    </row>
    <row r="3312" spans="1:3" x14ac:dyDescent="0.25">
      <c r="A3312" s="1">
        <v>6.6219999999994901</v>
      </c>
      <c r="B3312" s="1">
        <v>14.505863934281299</v>
      </c>
      <c r="C3312" s="1">
        <v>15.334575737175101</v>
      </c>
    </row>
    <row r="3313" spans="1:3" x14ac:dyDescent="0.25">
      <c r="A3313" s="1">
        <v>6.6239999999994899</v>
      </c>
      <c r="B3313" s="1">
        <v>15.7027199379461</v>
      </c>
      <c r="C3313" s="1">
        <v>15.327596266985299</v>
      </c>
    </row>
    <row r="3314" spans="1:3" x14ac:dyDescent="0.25">
      <c r="A3314" s="1">
        <v>6.6259999999994896</v>
      </c>
      <c r="B3314" s="1">
        <v>14.604442965180599</v>
      </c>
      <c r="C3314" s="1">
        <v>14.6114538646501</v>
      </c>
    </row>
    <row r="3315" spans="1:3" x14ac:dyDescent="0.25">
      <c r="A3315" s="1">
        <v>6.6279999999994903</v>
      </c>
      <c r="B3315" s="1">
        <v>15.5807338957677</v>
      </c>
      <c r="C3315" s="1">
        <v>14.598934933702401</v>
      </c>
    </row>
    <row r="3316" spans="1:3" x14ac:dyDescent="0.25">
      <c r="A3316" s="1">
        <v>6.6299999999994901</v>
      </c>
      <c r="B3316" s="1">
        <v>14.685762874143901</v>
      </c>
      <c r="C3316" s="1">
        <v>14.8392600623436</v>
      </c>
    </row>
    <row r="3317" spans="1:3" x14ac:dyDescent="0.25">
      <c r="A3317" s="1">
        <v>6.6319999999994899</v>
      </c>
      <c r="B3317" s="1">
        <v>15.4819962519997</v>
      </c>
      <c r="C3317" s="1">
        <v>14.822848101324601</v>
      </c>
    </row>
    <row r="3318" spans="1:3" x14ac:dyDescent="0.25">
      <c r="A3318" s="1">
        <v>6.6339999999994896</v>
      </c>
      <c r="B3318" s="1">
        <v>14.049867887535401</v>
      </c>
      <c r="C3318" s="1">
        <v>14.8091321712166</v>
      </c>
    </row>
    <row r="3319" spans="1:3" x14ac:dyDescent="0.25">
      <c r="A3319" s="1">
        <v>6.6359999999994903</v>
      </c>
      <c r="B3319" s="1">
        <v>15.2844584895068</v>
      </c>
      <c r="C3319" s="1">
        <v>14.797737637088099</v>
      </c>
    </row>
    <row r="3320" spans="1:3" x14ac:dyDescent="0.25">
      <c r="A3320" s="1">
        <v>6.6379999999994901</v>
      </c>
      <c r="B3320" s="1">
        <v>14.476252914215699</v>
      </c>
      <c r="C3320" s="1">
        <v>15.3528624762244</v>
      </c>
    </row>
    <row r="3321" spans="1:3" x14ac:dyDescent="0.25">
      <c r="A3321" s="1">
        <v>6.6399999999994899</v>
      </c>
      <c r="B3321" s="1">
        <v>15.1675555797078</v>
      </c>
      <c r="C3321" s="1">
        <v>14.6361545935302</v>
      </c>
    </row>
    <row r="3322" spans="1:3" x14ac:dyDescent="0.25">
      <c r="A3322" s="1">
        <v>6.6419999999994896</v>
      </c>
      <c r="B3322" s="1">
        <v>14.548900448565099</v>
      </c>
      <c r="C3322" s="1">
        <v>14.620624560261801</v>
      </c>
    </row>
    <row r="3323" spans="1:3" x14ac:dyDescent="0.25">
      <c r="A3323" s="1">
        <v>6.6439999999994903</v>
      </c>
      <c r="B3323" s="1">
        <v>15.0796098714764</v>
      </c>
      <c r="C3323" s="1">
        <v>15.3626448209501</v>
      </c>
    </row>
    <row r="3324" spans="1:3" x14ac:dyDescent="0.25">
      <c r="A3324" s="1">
        <v>6.6459999999994901</v>
      </c>
      <c r="B3324" s="1">
        <v>15.1770383975913</v>
      </c>
      <c r="C3324" s="1">
        <v>15.3528238800449</v>
      </c>
    </row>
    <row r="3325" spans="1:3" x14ac:dyDescent="0.25">
      <c r="A3325" s="1">
        <v>6.6479999999994801</v>
      </c>
      <c r="B3325" s="1">
        <v>15.071950602206099</v>
      </c>
      <c r="C3325" s="1">
        <v>15.3441207123544</v>
      </c>
    </row>
    <row r="3326" spans="1:3" x14ac:dyDescent="0.25">
      <c r="A3326" s="1">
        <v>6.6499999999994799</v>
      </c>
      <c r="B3326" s="1">
        <v>14.451844388470001</v>
      </c>
      <c r="C3326" s="1">
        <v>15.3363562006408</v>
      </c>
    </row>
    <row r="3327" spans="1:3" x14ac:dyDescent="0.25">
      <c r="A3327" s="1">
        <v>6.6519999999994797</v>
      </c>
      <c r="B3327" s="1">
        <v>14.9769234814353</v>
      </c>
      <c r="C3327" s="1">
        <v>14.6205042865595</v>
      </c>
    </row>
    <row r="3328" spans="1:3" x14ac:dyDescent="0.25">
      <c r="A3328" s="1">
        <v>6.6539999999994803</v>
      </c>
      <c r="B3328" s="1">
        <v>14.5137560380587</v>
      </c>
      <c r="C3328" s="1">
        <v>14.607050874274901</v>
      </c>
    </row>
    <row r="3329" spans="1:3" x14ac:dyDescent="0.25">
      <c r="A3329" s="1">
        <v>6.6559999999994801</v>
      </c>
      <c r="B3329" s="1">
        <v>15.7079508498138</v>
      </c>
      <c r="C3329" s="1">
        <v>15.3514948838426</v>
      </c>
    </row>
    <row r="3330" spans="1:3" x14ac:dyDescent="0.25">
      <c r="A3330" s="1">
        <v>6.6579999999994799</v>
      </c>
      <c r="B3330" s="1">
        <v>14.6107251860553</v>
      </c>
      <c r="C3330" s="1">
        <v>15.3426917767229</v>
      </c>
    </row>
    <row r="3331" spans="1:3" x14ac:dyDescent="0.25">
      <c r="A3331" s="1">
        <v>6.6599999999994797</v>
      </c>
      <c r="B3331" s="1">
        <v>15.584929030188199</v>
      </c>
      <c r="C3331" s="1">
        <v>15.334842246343401</v>
      </c>
    </row>
    <row r="3332" spans="1:3" x14ac:dyDescent="0.25">
      <c r="A3332" s="1">
        <v>6.6619999999994803</v>
      </c>
      <c r="B3332" s="1">
        <v>14.6908848040264</v>
      </c>
      <c r="C3332" s="1">
        <v>14.6066432792756</v>
      </c>
    </row>
    <row r="3333" spans="1:3" x14ac:dyDescent="0.25">
      <c r="A3333" s="1">
        <v>6.6639999999994801</v>
      </c>
      <c r="B3333" s="1">
        <v>15.4854698518288</v>
      </c>
      <c r="C3333" s="1">
        <v>14.595172983410899</v>
      </c>
    </row>
    <row r="3334" spans="1:3" x14ac:dyDescent="0.25">
      <c r="A3334" s="1">
        <v>6.6659999999994799</v>
      </c>
      <c r="B3334" s="1">
        <v>14.7568347449453</v>
      </c>
      <c r="C3334" s="1">
        <v>15.354099589709501</v>
      </c>
    </row>
    <row r="3335" spans="1:3" x14ac:dyDescent="0.25">
      <c r="A3335" s="1">
        <v>6.6679999999994797</v>
      </c>
      <c r="B3335" s="1">
        <v>14.687138311733801</v>
      </c>
      <c r="C3335" s="1">
        <v>14.838947694038501</v>
      </c>
    </row>
    <row r="3336" spans="1:3" x14ac:dyDescent="0.25">
      <c r="A3336" s="1">
        <v>6.6699999999994803</v>
      </c>
      <c r="B3336" s="1">
        <v>14.7411237476596</v>
      </c>
      <c r="C3336" s="1">
        <v>14.822642379983099</v>
      </c>
    </row>
    <row r="3337" spans="1:3" x14ac:dyDescent="0.25">
      <c r="A3337" s="1">
        <v>6.6719999999994801</v>
      </c>
      <c r="B3337" s="1">
        <v>14.6898793876575</v>
      </c>
      <c r="C3337" s="1">
        <v>14.809000394707301</v>
      </c>
    </row>
    <row r="3338" spans="1:3" x14ac:dyDescent="0.25">
      <c r="A3338" s="1">
        <v>6.6739999999994799</v>
      </c>
      <c r="B3338" s="1">
        <v>15.0100219840878</v>
      </c>
      <c r="C3338" s="1">
        <v>15.346746561991401</v>
      </c>
    </row>
    <row r="3339" spans="1:3" x14ac:dyDescent="0.25">
      <c r="A3339" s="1">
        <v>6.6759999999994797</v>
      </c>
      <c r="B3339" s="1">
        <v>14.712086239105099</v>
      </c>
      <c r="C3339" s="1">
        <v>15.338494327887499</v>
      </c>
    </row>
    <row r="3340" spans="1:3" x14ac:dyDescent="0.25">
      <c r="A3340" s="1">
        <v>6.6779999999994804</v>
      </c>
      <c r="B3340" s="1">
        <v>14.9581552405125</v>
      </c>
      <c r="C3340" s="1">
        <v>15.331141052820801</v>
      </c>
    </row>
    <row r="3341" spans="1:3" x14ac:dyDescent="0.25">
      <c r="A3341" s="1">
        <v>6.6799999999994801</v>
      </c>
      <c r="B3341" s="1">
        <v>14.730884503065701</v>
      </c>
      <c r="C3341" s="1">
        <v>14.631008665761501</v>
      </c>
    </row>
    <row r="3342" spans="1:3" x14ac:dyDescent="0.25">
      <c r="A3342" s="1">
        <v>6.6819999999994799</v>
      </c>
      <c r="B3342" s="1">
        <v>15.505962151524701</v>
      </c>
      <c r="C3342" s="1">
        <v>14.615540644062801</v>
      </c>
    </row>
    <row r="3343" spans="1:3" x14ac:dyDescent="0.25">
      <c r="A3343" s="1">
        <v>6.6839999999994797</v>
      </c>
      <c r="B3343" s="1">
        <v>14.7874759407709</v>
      </c>
      <c r="C3343" s="1">
        <v>14.6028069315488</v>
      </c>
    </row>
    <row r="3344" spans="1:3" x14ac:dyDescent="0.25">
      <c r="A3344" s="1">
        <v>6.6859999999994804</v>
      </c>
      <c r="B3344" s="1">
        <v>15.420356521706999</v>
      </c>
      <c r="C3344" s="1">
        <v>14.592450940704399</v>
      </c>
    </row>
    <row r="3345" spans="1:3" x14ac:dyDescent="0.25">
      <c r="A3345" s="1">
        <v>6.6879999999994801</v>
      </c>
      <c r="B3345" s="1">
        <v>14.835062668232201</v>
      </c>
      <c r="C3345" s="1">
        <v>15.372088616463699</v>
      </c>
    </row>
    <row r="3346" spans="1:3" x14ac:dyDescent="0.25">
      <c r="A3346" s="1">
        <v>6.6899999999994799</v>
      </c>
      <c r="B3346" s="1">
        <v>14.6520036405903</v>
      </c>
      <c r="C3346" s="1">
        <v>14.8411770822427</v>
      </c>
    </row>
    <row r="3347" spans="1:3" x14ac:dyDescent="0.25">
      <c r="A3347" s="1">
        <v>6.6919999999994797</v>
      </c>
      <c r="B3347" s="1">
        <v>14.799305321011801</v>
      </c>
      <c r="C3347" s="1">
        <v>15.359393728207699</v>
      </c>
    </row>
    <row r="3348" spans="1:3" x14ac:dyDescent="0.25">
      <c r="A3348" s="1">
        <v>6.6939999999994804</v>
      </c>
      <c r="B3348" s="1">
        <v>14.6633464364795</v>
      </c>
      <c r="C3348" s="1">
        <v>14.820353023878701</v>
      </c>
    </row>
    <row r="3349" spans="1:3" x14ac:dyDescent="0.25">
      <c r="A3349" s="1">
        <v>6.6959999999994801</v>
      </c>
      <c r="B3349" s="1">
        <v>14.774733974154399</v>
      </c>
      <c r="C3349" s="1">
        <v>15.3517976052119</v>
      </c>
    </row>
    <row r="3350" spans="1:3" x14ac:dyDescent="0.25">
      <c r="A3350" s="1">
        <v>6.6979999999994799</v>
      </c>
      <c r="B3350" s="1">
        <v>15.4806654290712</v>
      </c>
      <c r="C3350" s="1">
        <v>15.3430901986581</v>
      </c>
    </row>
    <row r="3351" spans="1:3" x14ac:dyDescent="0.25">
      <c r="A3351" s="1">
        <v>6.6999999999994797</v>
      </c>
      <c r="B3351" s="1">
        <v>14.8231960188584</v>
      </c>
      <c r="C3351" s="1">
        <v>15.3353269373847</v>
      </c>
    </row>
    <row r="3352" spans="1:3" x14ac:dyDescent="0.25">
      <c r="A3352" s="1">
        <v>6.7019999999994804</v>
      </c>
      <c r="B3352" s="1">
        <v>15.3993938645672</v>
      </c>
      <c r="C3352" s="1">
        <v>15.328357532301</v>
      </c>
    </row>
    <row r="3353" spans="1:3" x14ac:dyDescent="0.25">
      <c r="A3353" s="1">
        <v>6.7039999999994802</v>
      </c>
      <c r="B3353" s="1">
        <v>14.863920652914199</v>
      </c>
      <c r="C3353" s="1">
        <v>14.796887507645399</v>
      </c>
    </row>
    <row r="3354" spans="1:3" x14ac:dyDescent="0.25">
      <c r="A3354" s="1">
        <v>6.7059999999994799</v>
      </c>
      <c r="B3354" s="1">
        <v>15.334072496653301</v>
      </c>
      <c r="C3354" s="1">
        <v>15.326215682765399</v>
      </c>
    </row>
    <row r="3355" spans="1:3" x14ac:dyDescent="0.25">
      <c r="A3355" s="1">
        <v>6.7079999999994797</v>
      </c>
      <c r="B3355" s="1">
        <v>14.897805854793701</v>
      </c>
      <c r="C3355" s="1">
        <v>14.640840041593799</v>
      </c>
    </row>
    <row r="3356" spans="1:3" x14ac:dyDescent="0.25">
      <c r="A3356" s="1">
        <v>6.7099999999994804</v>
      </c>
      <c r="B3356" s="1">
        <v>15.2812896190459</v>
      </c>
      <c r="C3356" s="1">
        <v>14.6234973334891</v>
      </c>
    </row>
    <row r="3357" spans="1:3" x14ac:dyDescent="0.25">
      <c r="A3357" s="1">
        <v>6.7119999999994802</v>
      </c>
      <c r="B3357" s="1">
        <v>14.423435066399</v>
      </c>
      <c r="C3357" s="1">
        <v>14.6091523777748</v>
      </c>
    </row>
    <row r="3358" spans="1:3" x14ac:dyDescent="0.25">
      <c r="A3358" s="1">
        <v>6.7139999999994799</v>
      </c>
      <c r="B3358" s="1">
        <v>15.166096112001499</v>
      </c>
      <c r="C3358" s="1">
        <v>14.597412983202</v>
      </c>
    </row>
    <row r="3359" spans="1:3" x14ac:dyDescent="0.25">
      <c r="A3359" s="1">
        <v>6.7159999999994797</v>
      </c>
      <c r="B3359" s="1">
        <v>14.3624832034075</v>
      </c>
      <c r="C3359" s="1">
        <v>14.5879346538711</v>
      </c>
    </row>
    <row r="3360" spans="1:3" x14ac:dyDescent="0.25">
      <c r="A3360" s="1">
        <v>6.7179999999994804</v>
      </c>
      <c r="B3360" s="1">
        <v>15.046244865952101</v>
      </c>
      <c r="C3360" s="1">
        <v>14.8563291910207</v>
      </c>
    </row>
    <row r="3361" spans="1:3" x14ac:dyDescent="0.25">
      <c r="A3361" s="1">
        <v>6.7199999999994802</v>
      </c>
      <c r="B3361" s="1">
        <v>14.445999675863</v>
      </c>
      <c r="C3361" s="1">
        <v>14.838438813072001</v>
      </c>
    </row>
    <row r="3362" spans="1:3" x14ac:dyDescent="0.25">
      <c r="A3362" s="1">
        <v>6.7219999999994799</v>
      </c>
      <c r="B3362" s="1">
        <v>15.201740354447001</v>
      </c>
      <c r="C3362" s="1">
        <v>15.374241516403</v>
      </c>
    </row>
    <row r="3363" spans="1:3" x14ac:dyDescent="0.25">
      <c r="A3363" s="1">
        <v>6.7239999999994797</v>
      </c>
      <c r="B3363" s="1">
        <v>14.526580817078701</v>
      </c>
      <c r="C3363" s="1">
        <v>15.3630439720987</v>
      </c>
    </row>
    <row r="3364" spans="1:3" x14ac:dyDescent="0.25">
      <c r="A3364" s="1">
        <v>6.7259999999994804</v>
      </c>
      <c r="B3364" s="1">
        <v>15.106319111461399</v>
      </c>
      <c r="C3364" s="1">
        <v>15.353169804519499</v>
      </c>
    </row>
    <row r="3365" spans="1:3" x14ac:dyDescent="0.25">
      <c r="A3365" s="1">
        <v>6.7279999999994802</v>
      </c>
      <c r="B3365" s="1">
        <v>14.4371742191079</v>
      </c>
      <c r="C3365" s="1">
        <v>15.3444086240104</v>
      </c>
    </row>
    <row r="3366" spans="1:3" x14ac:dyDescent="0.25">
      <c r="A3366" s="1">
        <v>6.72999999999948</v>
      </c>
      <c r="B3366" s="1">
        <v>15.7856536800311</v>
      </c>
      <c r="C3366" s="1">
        <v>15.336585028501799</v>
      </c>
    </row>
    <row r="3367" spans="1:3" x14ac:dyDescent="0.25">
      <c r="A3367" s="1">
        <v>6.7319999999994797</v>
      </c>
      <c r="B3367" s="1">
        <v>14.548223183984</v>
      </c>
      <c r="C3367" s="1">
        <v>15.329552561183601</v>
      </c>
    </row>
    <row r="3368" spans="1:3" x14ac:dyDescent="0.25">
      <c r="A3368" s="1">
        <v>6.7339999999994804</v>
      </c>
      <c r="B3368" s="1">
        <v>15.648277882127401</v>
      </c>
      <c r="C3368" s="1">
        <v>15.3231887468085</v>
      </c>
    </row>
    <row r="3369" spans="1:3" x14ac:dyDescent="0.25">
      <c r="A3369" s="1">
        <v>6.7359999999994802</v>
      </c>
      <c r="B3369" s="1">
        <v>14.6399890429533</v>
      </c>
      <c r="C3369" s="1">
        <v>14.7998462288382</v>
      </c>
    </row>
    <row r="3370" spans="1:3" x14ac:dyDescent="0.25">
      <c r="A3370" s="1">
        <v>6.7379999999994702</v>
      </c>
      <c r="B3370" s="1">
        <v>14.811958357290401</v>
      </c>
      <c r="C3370" s="1">
        <v>14.7889057419161</v>
      </c>
    </row>
    <row r="3371" spans="1:3" x14ac:dyDescent="0.25">
      <c r="A3371" s="1">
        <v>6.73999999999947</v>
      </c>
      <c r="B3371" s="1">
        <v>14.654319342747399</v>
      </c>
      <c r="C3371" s="1">
        <v>14.6462373127533</v>
      </c>
    </row>
    <row r="3372" spans="1:3" x14ac:dyDescent="0.25">
      <c r="A3372" s="1">
        <v>6.7419999999994698</v>
      </c>
      <c r="B3372" s="1">
        <v>15.5609093200594</v>
      </c>
      <c r="C3372" s="1">
        <v>14.6282113265082</v>
      </c>
    </row>
    <row r="3373" spans="1:3" x14ac:dyDescent="0.25">
      <c r="A3373" s="1">
        <v>6.7439999999994704</v>
      </c>
      <c r="B3373" s="1">
        <v>14.7261946139775</v>
      </c>
      <c r="C3373" s="1">
        <v>14.6133319927775</v>
      </c>
    </row>
    <row r="3374" spans="1:3" x14ac:dyDescent="0.25">
      <c r="A3374" s="1">
        <v>6.7459999999994702</v>
      </c>
      <c r="B3374" s="1">
        <v>15.465745450501799</v>
      </c>
      <c r="C3374" s="1">
        <v>14.6011748927345</v>
      </c>
    </row>
    <row r="3375" spans="1:3" x14ac:dyDescent="0.25">
      <c r="A3375" s="1">
        <v>6.74799999999947</v>
      </c>
      <c r="B3375" s="1">
        <v>14.0759622608487</v>
      </c>
      <c r="C3375" s="1">
        <v>15.3638236405111</v>
      </c>
    </row>
    <row r="3376" spans="1:3" x14ac:dyDescent="0.25">
      <c r="A3376" s="1">
        <v>6.7499999999994698</v>
      </c>
      <c r="B3376" s="1">
        <v>16.060374120719899</v>
      </c>
      <c r="C3376" s="1">
        <v>15.353659629311901</v>
      </c>
    </row>
    <row r="3377" spans="1:3" x14ac:dyDescent="0.25">
      <c r="A3377" s="1">
        <v>6.7519999999994704</v>
      </c>
      <c r="B3377" s="1">
        <v>13.5556830693065</v>
      </c>
      <c r="C3377" s="1">
        <v>15.344676742929799</v>
      </c>
    </row>
    <row r="3378" spans="1:3" x14ac:dyDescent="0.25">
      <c r="A3378" s="1">
        <v>6.7539999999994702</v>
      </c>
      <c r="B3378" s="1">
        <v>16.537470166165001</v>
      </c>
      <c r="C3378" s="1">
        <v>15.3366838540642</v>
      </c>
    </row>
    <row r="3379" spans="1:3" x14ac:dyDescent="0.25">
      <c r="A3379" s="1">
        <v>6.75599999999947</v>
      </c>
      <c r="B3379" s="1">
        <v>13.8303952736191</v>
      </c>
      <c r="C3379" s="1">
        <v>14.8138703554727</v>
      </c>
    </row>
    <row r="3380" spans="1:3" x14ac:dyDescent="0.25">
      <c r="A3380" s="1">
        <v>6.7579999999994698</v>
      </c>
      <c r="B3380" s="1">
        <v>16.261662079558299</v>
      </c>
      <c r="C3380" s="1">
        <v>14.801287276439499</v>
      </c>
    </row>
    <row r="3381" spans="1:3" x14ac:dyDescent="0.25">
      <c r="A3381" s="1">
        <v>6.7599999999994704</v>
      </c>
      <c r="B3381" s="1">
        <v>13.3764085793339</v>
      </c>
      <c r="C3381" s="1">
        <v>14.7907810482704</v>
      </c>
    </row>
    <row r="3382" spans="1:3" x14ac:dyDescent="0.25">
      <c r="A3382" s="1">
        <v>6.7619999999994702</v>
      </c>
      <c r="B3382" s="1">
        <v>16.1313384174634</v>
      </c>
      <c r="C3382" s="1">
        <v>14.6423498279266</v>
      </c>
    </row>
    <row r="3383" spans="1:3" x14ac:dyDescent="0.25">
      <c r="A3383" s="1">
        <v>6.76399999999947</v>
      </c>
      <c r="B3383" s="1">
        <v>13.7056404694573</v>
      </c>
      <c r="C3383" s="1">
        <v>14.6256514696586</v>
      </c>
    </row>
    <row r="3384" spans="1:3" x14ac:dyDescent="0.25">
      <c r="A3384" s="1">
        <v>6.7659999999994698</v>
      </c>
      <c r="B3384" s="1">
        <v>15.8172778134086</v>
      </c>
      <c r="C3384" s="1">
        <v>14.6119576145934</v>
      </c>
    </row>
    <row r="3385" spans="1:3" x14ac:dyDescent="0.25">
      <c r="A3385" s="1">
        <v>6.7679999999994704</v>
      </c>
      <c r="B3385" s="1">
        <v>13.805228199631101</v>
      </c>
      <c r="C3385" s="1">
        <v>15.3711647114882</v>
      </c>
    </row>
    <row r="3386" spans="1:3" x14ac:dyDescent="0.25">
      <c r="A3386" s="1">
        <v>6.7699999999994702</v>
      </c>
      <c r="B3386" s="1">
        <v>15.535093796602601</v>
      </c>
      <c r="C3386" s="1">
        <v>15.360338000827801</v>
      </c>
    </row>
    <row r="3387" spans="1:3" x14ac:dyDescent="0.25">
      <c r="A3387" s="1">
        <v>6.77199999999947</v>
      </c>
      <c r="B3387" s="1">
        <v>14.0300646232155</v>
      </c>
      <c r="C3387" s="1">
        <v>15.3507778918519</v>
      </c>
    </row>
    <row r="3388" spans="1:3" x14ac:dyDescent="0.25">
      <c r="A3388" s="1">
        <v>6.7739999999994698</v>
      </c>
      <c r="B3388" s="1">
        <v>15.587848055646701</v>
      </c>
      <c r="C3388" s="1">
        <v>15.342282516883801</v>
      </c>
    </row>
    <row r="3389" spans="1:3" x14ac:dyDescent="0.25">
      <c r="A3389" s="1">
        <v>6.7759999999994696</v>
      </c>
      <c r="B3389" s="1">
        <v>14.7521091534981</v>
      </c>
      <c r="C3389" s="1">
        <v>15.3346836980259</v>
      </c>
    </row>
    <row r="3390" spans="1:3" x14ac:dyDescent="0.25">
      <c r="A3390" s="1">
        <v>6.7779999999994702</v>
      </c>
      <c r="B3390" s="1">
        <v>15.4857080777143</v>
      </c>
      <c r="C3390" s="1">
        <v>15.327841110167601</v>
      </c>
    </row>
    <row r="3391" spans="1:3" x14ac:dyDescent="0.25">
      <c r="A3391" s="1">
        <v>6.77999999999947</v>
      </c>
      <c r="B3391" s="1">
        <v>14.805518904036299</v>
      </c>
      <c r="C3391" s="1">
        <v>14.6198955793151</v>
      </c>
    </row>
    <row r="3392" spans="1:3" x14ac:dyDescent="0.25">
      <c r="A3392" s="1">
        <v>6.7819999999994698</v>
      </c>
      <c r="B3392" s="1">
        <v>15.4041575259798</v>
      </c>
      <c r="C3392" s="1">
        <v>14.606167036431801</v>
      </c>
    </row>
    <row r="3393" spans="1:3" x14ac:dyDescent="0.25">
      <c r="A3393" s="1">
        <v>6.7839999999994696</v>
      </c>
      <c r="B3393" s="1">
        <v>14.850054926177</v>
      </c>
      <c r="C3393" s="1">
        <v>14.5948799036069</v>
      </c>
    </row>
    <row r="3394" spans="1:3" x14ac:dyDescent="0.25">
      <c r="A3394" s="1">
        <v>6.7859999999994702</v>
      </c>
      <c r="B3394" s="1">
        <v>15.3384007941421</v>
      </c>
      <c r="C3394" s="1">
        <v>15.357349792245801</v>
      </c>
    </row>
    <row r="3395" spans="1:3" x14ac:dyDescent="0.25">
      <c r="A3395" s="1">
        <v>6.78799999999947</v>
      </c>
      <c r="B3395" s="1">
        <v>14.8868707994456</v>
      </c>
      <c r="C3395" s="1">
        <v>15.3475383228831</v>
      </c>
    </row>
    <row r="3396" spans="1:3" x14ac:dyDescent="0.25">
      <c r="A3396" s="1">
        <v>6.7899999999994698</v>
      </c>
      <c r="B3396" s="1">
        <v>14.583049206101</v>
      </c>
      <c r="C3396" s="1">
        <v>14.833877130997999</v>
      </c>
    </row>
    <row r="3397" spans="1:3" x14ac:dyDescent="0.25">
      <c r="A3397" s="1">
        <v>6.7919999999994696</v>
      </c>
      <c r="B3397" s="1">
        <v>14.838285675057801</v>
      </c>
      <c r="C3397" s="1">
        <v>14.818216306887701</v>
      </c>
    </row>
    <row r="3398" spans="1:3" x14ac:dyDescent="0.25">
      <c r="A3398" s="1">
        <v>6.7939999999994702</v>
      </c>
      <c r="B3398" s="1">
        <v>14.843495270516399</v>
      </c>
      <c r="C3398" s="1">
        <v>14.8051085358553</v>
      </c>
    </row>
    <row r="3399" spans="1:3" x14ac:dyDescent="0.25">
      <c r="A3399" s="1">
        <v>6.79599999999947</v>
      </c>
      <c r="B3399" s="1">
        <v>14.8269178960006</v>
      </c>
      <c r="C3399" s="1">
        <v>14.7942068689804</v>
      </c>
    </row>
    <row r="3400" spans="1:3" x14ac:dyDescent="0.25">
      <c r="A3400" s="1">
        <v>6.7979999999994698</v>
      </c>
      <c r="B3400" s="1">
        <v>14.654483482849299</v>
      </c>
      <c r="C3400" s="1">
        <v>15.348876830340799</v>
      </c>
    </row>
    <row r="3401" spans="1:3" x14ac:dyDescent="0.25">
      <c r="A3401" s="1">
        <v>6.7999999999994696</v>
      </c>
      <c r="B3401" s="1">
        <v>15.0025125377548</v>
      </c>
      <c r="C3401" s="1">
        <v>14.639970189756999</v>
      </c>
    </row>
    <row r="3402" spans="1:3" x14ac:dyDescent="0.25">
      <c r="A3402" s="1">
        <v>6.8019999999994702</v>
      </c>
      <c r="B3402" s="1">
        <v>14.510631757443401</v>
      </c>
      <c r="C3402" s="1">
        <v>14.6236906988168</v>
      </c>
    </row>
    <row r="3403" spans="1:3" x14ac:dyDescent="0.25">
      <c r="A3403" s="1">
        <v>6.80399999999947</v>
      </c>
      <c r="B3403" s="1">
        <v>15.7125524416329</v>
      </c>
      <c r="C3403" s="1">
        <v>15.356991237297599</v>
      </c>
    </row>
    <row r="3404" spans="1:3" x14ac:dyDescent="0.25">
      <c r="A3404" s="1">
        <v>6.8059999999994698</v>
      </c>
      <c r="B3404" s="1">
        <v>14.608343824899601</v>
      </c>
      <c r="C3404" s="1">
        <v>15.347806535268001</v>
      </c>
    </row>
    <row r="3405" spans="1:3" x14ac:dyDescent="0.25">
      <c r="A3405" s="1">
        <v>6.8079999999994696</v>
      </c>
      <c r="B3405" s="1">
        <v>15.588847209075301</v>
      </c>
      <c r="C3405" s="1">
        <v>15.3396485207253</v>
      </c>
    </row>
    <row r="3406" spans="1:3" x14ac:dyDescent="0.25">
      <c r="A3406" s="1">
        <v>6.8099999999994703</v>
      </c>
      <c r="B3406" s="1">
        <v>14.689134688394001</v>
      </c>
      <c r="C3406" s="1">
        <v>14.620207722945599</v>
      </c>
    </row>
    <row r="3407" spans="1:3" x14ac:dyDescent="0.25">
      <c r="A3407" s="1">
        <v>6.81199999999947</v>
      </c>
      <c r="B3407" s="1">
        <v>14.7581251379712</v>
      </c>
      <c r="C3407" s="1">
        <v>14.606940555286799</v>
      </c>
    </row>
    <row r="3408" spans="1:3" x14ac:dyDescent="0.25">
      <c r="A3408" s="1">
        <v>6.8139999999994698</v>
      </c>
      <c r="B3408" s="1">
        <v>14.6914432206218</v>
      </c>
      <c r="C3408" s="1">
        <v>15.3551344363766</v>
      </c>
    </row>
    <row r="3409" spans="1:3" x14ac:dyDescent="0.25">
      <c r="A3409" s="1">
        <v>6.8159999999994696</v>
      </c>
      <c r="B3409" s="1">
        <v>15.526941948578701</v>
      </c>
      <c r="C3409" s="1">
        <v>15.3459819207299</v>
      </c>
    </row>
    <row r="3410" spans="1:3" x14ac:dyDescent="0.25">
      <c r="A3410" s="1">
        <v>6.8179999999994703</v>
      </c>
      <c r="B3410" s="1">
        <v>14.7562607792389</v>
      </c>
      <c r="C3410" s="1">
        <v>15.337836149747201</v>
      </c>
    </row>
    <row r="3411" spans="1:3" x14ac:dyDescent="0.25">
      <c r="A3411" s="1">
        <v>6.81999999999947</v>
      </c>
      <c r="B3411" s="1">
        <v>15.437856851256999</v>
      </c>
      <c r="C3411" s="1">
        <v>15.330537586607599</v>
      </c>
    </row>
    <row r="3412" spans="1:3" x14ac:dyDescent="0.25">
      <c r="A3412" s="1">
        <v>6.8219999999994698</v>
      </c>
      <c r="B3412" s="1">
        <v>14.302514424192699</v>
      </c>
      <c r="C3412" s="1">
        <v>14.6108924353767</v>
      </c>
    </row>
    <row r="3413" spans="1:3" x14ac:dyDescent="0.25">
      <c r="A3413" s="1">
        <v>6.8239999999994696</v>
      </c>
      <c r="B3413" s="1">
        <v>15.28677578458</v>
      </c>
      <c r="C3413" s="1">
        <v>14.5986043967496</v>
      </c>
    </row>
    <row r="3414" spans="1:3" x14ac:dyDescent="0.25">
      <c r="A3414" s="1">
        <v>6.8259999999994703</v>
      </c>
      <c r="B3414" s="1">
        <v>14.259853700140701</v>
      </c>
      <c r="C3414" s="1">
        <v>15.348071003456001</v>
      </c>
    </row>
    <row r="3415" spans="1:3" x14ac:dyDescent="0.25">
      <c r="A3415" s="1">
        <v>6.82799999999947</v>
      </c>
      <c r="B3415" s="1">
        <v>15.1380410549164</v>
      </c>
      <c r="C3415" s="1">
        <v>14.8351905793402</v>
      </c>
    </row>
    <row r="3416" spans="1:3" x14ac:dyDescent="0.25">
      <c r="A3416" s="1">
        <v>6.8299999999994601</v>
      </c>
      <c r="B3416" s="1">
        <v>14.588600354363701</v>
      </c>
      <c r="C3416" s="1">
        <v>14.819292891898201</v>
      </c>
    </row>
    <row r="3417" spans="1:3" x14ac:dyDescent="0.25">
      <c r="A3417" s="1">
        <v>6.8319999999994598</v>
      </c>
      <c r="B3417" s="1">
        <v>15.630812022718301</v>
      </c>
      <c r="C3417" s="1">
        <v>14.805991369106501</v>
      </c>
    </row>
    <row r="3418" spans="1:3" x14ac:dyDescent="0.25">
      <c r="A3418" s="1">
        <v>6.8339999999994596</v>
      </c>
      <c r="B3418" s="1">
        <v>14.671863470500201</v>
      </c>
      <c r="C3418" s="1">
        <v>14.7949309377739</v>
      </c>
    </row>
    <row r="3419" spans="1:3" x14ac:dyDescent="0.25">
      <c r="A3419" s="1">
        <v>6.8359999999994603</v>
      </c>
      <c r="B3419" s="1">
        <v>15.522460664220199</v>
      </c>
      <c r="C3419" s="1">
        <v>14.637194598157301</v>
      </c>
    </row>
    <row r="3420" spans="1:3" x14ac:dyDescent="0.25">
      <c r="A3420" s="1">
        <v>6.8379999999994601</v>
      </c>
      <c r="B3420" s="1">
        <v>14.0444350884896</v>
      </c>
      <c r="C3420" s="1">
        <v>14.6215925113694</v>
      </c>
    </row>
    <row r="3421" spans="1:3" x14ac:dyDescent="0.25">
      <c r="A3421" s="1">
        <v>6.8399999999994598</v>
      </c>
      <c r="B3421" s="1">
        <v>15.3152728589207</v>
      </c>
      <c r="C3421" s="1">
        <v>15.367379404362801</v>
      </c>
    </row>
    <row r="3422" spans="1:3" x14ac:dyDescent="0.25">
      <c r="A3422" s="1">
        <v>6.8419999999994596</v>
      </c>
      <c r="B3422" s="1">
        <v>14.9660320676228</v>
      </c>
      <c r="C3422" s="1">
        <v>15.356994717147</v>
      </c>
    </row>
    <row r="3423" spans="1:3" x14ac:dyDescent="0.25">
      <c r="A3423" s="1">
        <v>6.8439999999994603</v>
      </c>
      <c r="B3423" s="1">
        <v>15.2648619412504</v>
      </c>
      <c r="C3423" s="1">
        <v>15.3478189740833</v>
      </c>
    </row>
    <row r="3424" spans="1:3" x14ac:dyDescent="0.25">
      <c r="A3424" s="1">
        <v>6.8459999999994601</v>
      </c>
      <c r="B3424" s="1">
        <v>14.980620498247101</v>
      </c>
      <c r="C3424" s="1">
        <v>15.3396576428714</v>
      </c>
    </row>
    <row r="3425" spans="1:3" x14ac:dyDescent="0.25">
      <c r="A3425" s="1">
        <v>6.8479999999994599</v>
      </c>
      <c r="B3425" s="1">
        <v>15.224598140791199</v>
      </c>
      <c r="C3425" s="1">
        <v>15.3323489647077</v>
      </c>
    </row>
    <row r="3426" spans="1:3" x14ac:dyDescent="0.25">
      <c r="A3426" s="1">
        <v>6.8499999999994596</v>
      </c>
      <c r="B3426" s="1">
        <v>14.2820349063491</v>
      </c>
      <c r="C3426" s="1">
        <v>14.624909898891</v>
      </c>
    </row>
    <row r="3427" spans="1:3" x14ac:dyDescent="0.25">
      <c r="A3427" s="1">
        <v>6.8519999999994603</v>
      </c>
      <c r="B3427" s="1">
        <v>15.328561215310501</v>
      </c>
      <c r="C3427" s="1">
        <v>14.610584894942001</v>
      </c>
    </row>
    <row r="3428" spans="1:3" x14ac:dyDescent="0.25">
      <c r="A3428" s="1">
        <v>6.8539999999994601</v>
      </c>
      <c r="B3428" s="1">
        <v>14.4006890280574</v>
      </c>
      <c r="C3428" s="1">
        <v>14.5988112633918</v>
      </c>
    </row>
    <row r="3429" spans="1:3" x14ac:dyDescent="0.25">
      <c r="A3429" s="1">
        <v>6.8559999999994599</v>
      </c>
      <c r="B3429" s="1">
        <v>15.022758022153999</v>
      </c>
      <c r="C3429" s="1">
        <v>15.360276649816401</v>
      </c>
    </row>
    <row r="3430" spans="1:3" x14ac:dyDescent="0.25">
      <c r="A3430" s="1">
        <v>6.8579999999994596</v>
      </c>
      <c r="B3430" s="1">
        <v>14.4750391569928</v>
      </c>
      <c r="C3430" s="1">
        <v>15.3503529778485</v>
      </c>
    </row>
    <row r="3431" spans="1:3" x14ac:dyDescent="0.25">
      <c r="A3431" s="1">
        <v>6.8599999999994603</v>
      </c>
      <c r="B3431" s="1">
        <v>15.181716130933101</v>
      </c>
      <c r="C3431" s="1">
        <v>15.341555278961099</v>
      </c>
    </row>
    <row r="3432" spans="1:3" x14ac:dyDescent="0.25">
      <c r="A3432" s="1">
        <v>6.8619999999994601</v>
      </c>
      <c r="B3432" s="1">
        <v>14.549681475880501</v>
      </c>
      <c r="C3432" s="1">
        <v>15.3337051923648</v>
      </c>
    </row>
    <row r="3433" spans="1:3" x14ac:dyDescent="0.25">
      <c r="A3433" s="1">
        <v>6.8639999999994599</v>
      </c>
      <c r="B3433" s="1">
        <v>15.6792040935867</v>
      </c>
      <c r="C3433" s="1">
        <v>15.3266539499147</v>
      </c>
    </row>
    <row r="3434" spans="1:3" x14ac:dyDescent="0.25">
      <c r="A3434" s="1">
        <v>6.8659999999994596</v>
      </c>
      <c r="B3434" s="1">
        <v>14.639852335377199</v>
      </c>
      <c r="C3434" s="1">
        <v>14.819448260558699</v>
      </c>
    </row>
    <row r="3435" spans="1:3" x14ac:dyDescent="0.25">
      <c r="A3435" s="1">
        <v>6.8679999999994603</v>
      </c>
      <c r="B3435" s="1">
        <v>15.561719162479299</v>
      </c>
      <c r="C3435" s="1">
        <v>14.8053309485518</v>
      </c>
    </row>
    <row r="3436" spans="1:3" x14ac:dyDescent="0.25">
      <c r="A3436" s="1">
        <v>6.8699999999994601</v>
      </c>
      <c r="B3436" s="1">
        <v>14.7148873581723</v>
      </c>
      <c r="C3436" s="1">
        <v>14.6285390563252</v>
      </c>
    </row>
    <row r="3437" spans="1:3" x14ac:dyDescent="0.25">
      <c r="A3437" s="1">
        <v>6.8719999999994599</v>
      </c>
      <c r="B3437" s="1">
        <v>14.751513323197701</v>
      </c>
      <c r="C3437" s="1">
        <v>14.613233699323001</v>
      </c>
    </row>
    <row r="3438" spans="1:3" x14ac:dyDescent="0.25">
      <c r="A3438" s="1">
        <v>6.8739999999994597</v>
      </c>
      <c r="B3438" s="1">
        <v>14.710256243493401</v>
      </c>
      <c r="C3438" s="1">
        <v>14.6006676187952</v>
      </c>
    </row>
    <row r="3439" spans="1:3" x14ac:dyDescent="0.25">
      <c r="A3439" s="1">
        <v>6.8759999999994603</v>
      </c>
      <c r="B3439" s="1">
        <v>14.738757739260301</v>
      </c>
      <c r="C3439" s="1">
        <v>14.833666036862599</v>
      </c>
    </row>
    <row r="3440" spans="1:3" x14ac:dyDescent="0.25">
      <c r="A3440" s="1">
        <v>6.8779999999994601</v>
      </c>
      <c r="B3440" s="1">
        <v>15.501676155212801</v>
      </c>
      <c r="C3440" s="1">
        <v>14.818647122398</v>
      </c>
    </row>
    <row r="3441" spans="1:3" x14ac:dyDescent="0.25">
      <c r="A3441" s="1">
        <v>6.8799999999994599</v>
      </c>
      <c r="B3441" s="1">
        <v>14.794577425936099</v>
      </c>
      <c r="C3441" s="1">
        <v>14.8061801716179</v>
      </c>
    </row>
    <row r="3442" spans="1:3" x14ac:dyDescent="0.25">
      <c r="A3442" s="1">
        <v>6.8819999999994597</v>
      </c>
      <c r="B3442" s="1">
        <v>15.4171157615501</v>
      </c>
      <c r="C3442" s="1">
        <v>14.7958987847604</v>
      </c>
    </row>
    <row r="3443" spans="1:3" x14ac:dyDescent="0.25">
      <c r="A3443" s="1">
        <v>6.8839999999994603</v>
      </c>
      <c r="B3443" s="1">
        <v>14.8410997365343</v>
      </c>
      <c r="C3443" s="1">
        <v>15.3689174165566</v>
      </c>
    </row>
    <row r="3444" spans="1:3" x14ac:dyDescent="0.25">
      <c r="A3444" s="1">
        <v>6.8859999999994601</v>
      </c>
      <c r="B3444" s="1">
        <v>15.348941884209999</v>
      </c>
      <c r="C3444" s="1">
        <v>14.6408598725824</v>
      </c>
    </row>
    <row r="3445" spans="1:3" x14ac:dyDescent="0.25">
      <c r="A3445" s="1">
        <v>6.8879999999994599</v>
      </c>
      <c r="B3445" s="1">
        <v>14.8795658663953</v>
      </c>
      <c r="C3445" s="1">
        <v>15.3661345084651</v>
      </c>
    </row>
    <row r="3446" spans="1:3" x14ac:dyDescent="0.25">
      <c r="A3446" s="1">
        <v>6.8899999999994597</v>
      </c>
      <c r="B3446" s="1">
        <v>14.579174788888499</v>
      </c>
      <c r="C3446" s="1">
        <v>15.3560479432013</v>
      </c>
    </row>
    <row r="3447" spans="1:3" x14ac:dyDescent="0.25">
      <c r="A3447" s="1">
        <v>6.8919999999994603</v>
      </c>
      <c r="B3447" s="1">
        <v>14.8334235114989</v>
      </c>
      <c r="C3447" s="1">
        <v>15.3471108973116</v>
      </c>
    </row>
    <row r="3448" spans="1:3" x14ac:dyDescent="0.25">
      <c r="A3448" s="1">
        <v>6.8939999999994601</v>
      </c>
      <c r="B3448" s="1">
        <v>14.8646322593831</v>
      </c>
      <c r="C3448" s="1">
        <v>14.632899352844801</v>
      </c>
    </row>
    <row r="3449" spans="1:3" x14ac:dyDescent="0.25">
      <c r="A3449" s="1">
        <v>6.8959999999994599</v>
      </c>
      <c r="B3449" s="1">
        <v>14.8225562599289</v>
      </c>
      <c r="C3449" s="1">
        <v>14.6179831254505</v>
      </c>
    </row>
    <row r="3450" spans="1:3" x14ac:dyDescent="0.25">
      <c r="A3450" s="1">
        <v>6.8979999999994597</v>
      </c>
      <c r="B3450" s="1">
        <v>14.847086827356099</v>
      </c>
      <c r="C3450" s="1">
        <v>15.3587530775626</v>
      </c>
    </row>
    <row r="3451" spans="1:3" x14ac:dyDescent="0.25">
      <c r="A3451" s="1">
        <v>6.8999999999994603</v>
      </c>
      <c r="B3451" s="1">
        <v>14.8157652374338</v>
      </c>
      <c r="C3451" s="1">
        <v>15.3495137760193</v>
      </c>
    </row>
    <row r="3452" spans="1:3" x14ac:dyDescent="0.25">
      <c r="A3452" s="1">
        <v>6.9019999999994601</v>
      </c>
      <c r="B3452" s="1">
        <v>14.6898623660352</v>
      </c>
      <c r="C3452" s="1">
        <v>15.341283045198701</v>
      </c>
    </row>
    <row r="3453" spans="1:3" x14ac:dyDescent="0.25">
      <c r="A3453" s="1">
        <v>6.9039999999994599</v>
      </c>
      <c r="B3453" s="1">
        <v>14.7856761122728</v>
      </c>
      <c r="C3453" s="1">
        <v>14.6147850450504</v>
      </c>
    </row>
    <row r="3454" spans="1:3" x14ac:dyDescent="0.25">
      <c r="A3454" s="1">
        <v>6.9059999999994597</v>
      </c>
      <c r="B3454" s="1">
        <v>15.4706356205705</v>
      </c>
      <c r="C3454" s="1">
        <v>15.3448801004107</v>
      </c>
    </row>
    <row r="3455" spans="1:3" x14ac:dyDescent="0.25">
      <c r="A3455" s="1">
        <v>6.9079999999994603</v>
      </c>
      <c r="B3455" s="1">
        <v>14.8326259422335</v>
      </c>
      <c r="C3455" s="1">
        <v>14.606007644120201</v>
      </c>
    </row>
    <row r="3456" spans="1:3" x14ac:dyDescent="0.25">
      <c r="A3456" s="1">
        <v>6.9099999999994601</v>
      </c>
      <c r="B3456" s="1">
        <v>15.3917081561363</v>
      </c>
      <c r="C3456" s="1">
        <v>15.3497466929102</v>
      </c>
    </row>
    <row r="3457" spans="1:3" x14ac:dyDescent="0.25">
      <c r="A3457" s="1">
        <v>6.9119999999994599</v>
      </c>
      <c r="B3457" s="1">
        <v>14.8720937554031</v>
      </c>
      <c r="C3457" s="1">
        <v>15.3411318919898</v>
      </c>
    </row>
    <row r="3458" spans="1:3" x14ac:dyDescent="0.25">
      <c r="A3458" s="1">
        <v>6.9139999999994597</v>
      </c>
      <c r="B3458" s="1">
        <v>15.328261324633599</v>
      </c>
      <c r="C3458" s="1">
        <v>15.333433328168001</v>
      </c>
    </row>
    <row r="3459" spans="1:3" x14ac:dyDescent="0.25">
      <c r="A3459" s="1">
        <v>6.9159999999994604</v>
      </c>
      <c r="B3459" s="1">
        <v>14.2088504977571</v>
      </c>
      <c r="C3459" s="1">
        <v>14.606418758959199</v>
      </c>
    </row>
    <row r="3460" spans="1:3" x14ac:dyDescent="0.25">
      <c r="A3460" s="1">
        <v>6.9179999999994601</v>
      </c>
      <c r="B3460" s="1">
        <v>15.169718377080599</v>
      </c>
      <c r="C3460" s="1">
        <v>15.3380499162822</v>
      </c>
    </row>
    <row r="3461" spans="1:3" x14ac:dyDescent="0.25">
      <c r="A3461" s="1">
        <v>6.9199999999994501</v>
      </c>
      <c r="B3461" s="1">
        <v>14.332555876357899</v>
      </c>
      <c r="C3461" s="1">
        <v>14.5989215795175</v>
      </c>
    </row>
    <row r="3462" spans="1:3" x14ac:dyDescent="0.25">
      <c r="A3462" s="1">
        <v>6.9219999999994499</v>
      </c>
      <c r="B3462" s="1">
        <v>15.8645060424377</v>
      </c>
      <c r="C3462" s="1">
        <v>15.343542633065001</v>
      </c>
    </row>
    <row r="3463" spans="1:3" x14ac:dyDescent="0.25">
      <c r="A3463" s="1">
        <v>6.9239999999994497</v>
      </c>
      <c r="B3463" s="1">
        <v>14.463327404305801</v>
      </c>
      <c r="C3463" s="1">
        <v>15.335116247097</v>
      </c>
    </row>
    <row r="3464" spans="1:3" x14ac:dyDescent="0.25">
      <c r="A3464" s="1">
        <v>6.9259999999994504</v>
      </c>
      <c r="B3464" s="1">
        <v>15.712788811397299</v>
      </c>
      <c r="C3464" s="1">
        <v>14.595780939608099</v>
      </c>
    </row>
    <row r="3465" spans="1:3" x14ac:dyDescent="0.25">
      <c r="A3465" s="1">
        <v>6.9279999999994502</v>
      </c>
      <c r="B3465" s="1">
        <v>14.570926023693101</v>
      </c>
      <c r="C3465" s="1">
        <v>14.8475636731658</v>
      </c>
    </row>
    <row r="3466" spans="1:3" x14ac:dyDescent="0.25">
      <c r="A3466" s="1">
        <v>6.9299999999994499</v>
      </c>
      <c r="B3466" s="1">
        <v>15.0665391441177</v>
      </c>
      <c r="C3466" s="1">
        <v>14.8294771472841</v>
      </c>
    </row>
    <row r="3467" spans="1:3" x14ac:dyDescent="0.25">
      <c r="A3467" s="1">
        <v>6.9319999999994497</v>
      </c>
      <c r="B3467" s="1">
        <v>14.6221845670548</v>
      </c>
      <c r="C3467" s="1">
        <v>14.814320445200901</v>
      </c>
    </row>
    <row r="3468" spans="1:3" x14ac:dyDescent="0.25">
      <c r="A3468" s="1">
        <v>6.9339999999994504</v>
      </c>
      <c r="B3468" s="1">
        <v>15.0023915578032</v>
      </c>
      <c r="C3468" s="1">
        <v>14.8016872733734</v>
      </c>
    </row>
    <row r="3469" spans="1:3" x14ac:dyDescent="0.25">
      <c r="A3469" s="1">
        <v>6.9359999999994502</v>
      </c>
      <c r="B3469" s="1">
        <v>14.518260006863599</v>
      </c>
      <c r="C3469" s="1">
        <v>14.791226360140501</v>
      </c>
    </row>
    <row r="3470" spans="1:3" x14ac:dyDescent="0.25">
      <c r="A3470" s="1">
        <v>6.9379999999994499</v>
      </c>
      <c r="B3470" s="1">
        <v>14.9249300635375</v>
      </c>
      <c r="C3470" s="1">
        <v>14.6401208263258</v>
      </c>
    </row>
    <row r="3471" spans="1:3" x14ac:dyDescent="0.25">
      <c r="A3471" s="1">
        <v>6.9399999999994497</v>
      </c>
      <c r="B3471" s="1">
        <v>14.563972714551401</v>
      </c>
      <c r="C3471" s="1">
        <v>14.6240239501241</v>
      </c>
    </row>
    <row r="3472" spans="1:3" x14ac:dyDescent="0.25">
      <c r="A3472" s="1">
        <v>6.9419999999994504</v>
      </c>
      <c r="B3472" s="1">
        <v>15.6688594526646</v>
      </c>
      <c r="C3472" s="1">
        <v>15.3663071573796</v>
      </c>
    </row>
    <row r="3473" spans="1:3" x14ac:dyDescent="0.25">
      <c r="A3473" s="1">
        <v>6.9439999999994502</v>
      </c>
      <c r="B3473" s="1">
        <v>14.651821111286299</v>
      </c>
      <c r="C3473" s="1">
        <v>15.356083380575299</v>
      </c>
    </row>
    <row r="3474" spans="1:3" x14ac:dyDescent="0.25">
      <c r="A3474" s="1">
        <v>6.9459999999994499</v>
      </c>
      <c r="B3474" s="1">
        <v>15.5532244134313</v>
      </c>
      <c r="C3474" s="1">
        <v>15.347051828375101</v>
      </c>
    </row>
    <row r="3475" spans="1:3" x14ac:dyDescent="0.25">
      <c r="A3475" s="1">
        <v>6.9479999999994497</v>
      </c>
      <c r="B3475" s="1">
        <v>14.724607511473099</v>
      </c>
      <c r="C3475" s="1">
        <v>15.3390189956745</v>
      </c>
    </row>
    <row r="3476" spans="1:3" x14ac:dyDescent="0.25">
      <c r="A3476" s="1">
        <v>6.9499999999994504</v>
      </c>
      <c r="B3476" s="1">
        <v>15.4598416923891</v>
      </c>
      <c r="C3476" s="1">
        <v>14.6220720659525</v>
      </c>
    </row>
    <row r="3477" spans="1:3" x14ac:dyDescent="0.25">
      <c r="A3477" s="1">
        <v>6.9519999999994502</v>
      </c>
      <c r="B3477" s="1">
        <v>14.2723535837304</v>
      </c>
      <c r="C3477" s="1">
        <v>14.608541963037</v>
      </c>
    </row>
    <row r="3478" spans="1:3" x14ac:dyDescent="0.25">
      <c r="A3478" s="1">
        <v>6.95399999999945</v>
      </c>
      <c r="B3478" s="1">
        <v>15.304239052462201</v>
      </c>
      <c r="C3478" s="1">
        <v>15.3539038952224</v>
      </c>
    </row>
    <row r="3479" spans="1:3" x14ac:dyDescent="0.25">
      <c r="A3479" s="1">
        <v>6.9559999999994497</v>
      </c>
      <c r="B3479" s="1">
        <v>14.2554275487774</v>
      </c>
      <c r="C3479" s="1">
        <v>15.344941474226101</v>
      </c>
    </row>
    <row r="3480" spans="1:3" x14ac:dyDescent="0.25">
      <c r="A3480" s="1">
        <v>6.9579999999994504</v>
      </c>
      <c r="B3480" s="1">
        <v>15.150774810545</v>
      </c>
      <c r="C3480" s="1">
        <v>15.336955964720699</v>
      </c>
    </row>
    <row r="3481" spans="1:3" x14ac:dyDescent="0.25">
      <c r="A3481" s="1">
        <v>6.9599999999994502</v>
      </c>
      <c r="B3481" s="1">
        <v>14.366994333196599</v>
      </c>
      <c r="C3481" s="1">
        <v>15.3297926219904</v>
      </c>
    </row>
    <row r="3482" spans="1:3" x14ac:dyDescent="0.25">
      <c r="A3482" s="1">
        <v>6.96199999999945</v>
      </c>
      <c r="B3482" s="1">
        <v>15.839467506487001</v>
      </c>
      <c r="C3482" s="1">
        <v>14.6130829782366</v>
      </c>
    </row>
    <row r="3483" spans="1:3" x14ac:dyDescent="0.25">
      <c r="A3483" s="1">
        <v>6.9639999999994497</v>
      </c>
      <c r="B3483" s="1">
        <v>14.4914694286404</v>
      </c>
      <c r="C3483" s="1">
        <v>14.6004486249546</v>
      </c>
    </row>
    <row r="3484" spans="1:3" x14ac:dyDescent="0.25">
      <c r="A3484" s="1">
        <v>6.9659999999994504</v>
      </c>
      <c r="B3484" s="1">
        <v>15.6924809202888</v>
      </c>
      <c r="C3484" s="1">
        <v>14.5901007408751</v>
      </c>
    </row>
    <row r="3485" spans="1:3" x14ac:dyDescent="0.25">
      <c r="A3485" s="1">
        <v>6.9679999999994502</v>
      </c>
      <c r="B3485" s="1">
        <v>14.594009676919701</v>
      </c>
      <c r="C3485" s="1">
        <v>15.362670776340099</v>
      </c>
    </row>
    <row r="3486" spans="1:3" x14ac:dyDescent="0.25">
      <c r="A3486" s="1">
        <v>6.96999999999945</v>
      </c>
      <c r="B3486" s="1">
        <v>15.0353304886705</v>
      </c>
      <c r="C3486" s="1">
        <v>14.8477985615098</v>
      </c>
    </row>
    <row r="3487" spans="1:3" x14ac:dyDescent="0.25">
      <c r="A3487" s="1">
        <v>6.9719999999994497</v>
      </c>
      <c r="B3487" s="1">
        <v>14.6409212126655</v>
      </c>
      <c r="C3487" s="1">
        <v>14.8303186816002</v>
      </c>
    </row>
    <row r="3488" spans="1:3" x14ac:dyDescent="0.25">
      <c r="A3488" s="1">
        <v>6.9739999999994504</v>
      </c>
      <c r="B3488" s="1">
        <v>14.8287866582936</v>
      </c>
      <c r="C3488" s="1">
        <v>14.815693588126599</v>
      </c>
    </row>
    <row r="3489" spans="1:3" x14ac:dyDescent="0.25">
      <c r="A3489" s="1">
        <v>6.9759999999994502</v>
      </c>
      <c r="B3489" s="1">
        <v>14.6545350695434</v>
      </c>
      <c r="C3489" s="1">
        <v>15.351194323826199</v>
      </c>
    </row>
    <row r="3490" spans="1:3" x14ac:dyDescent="0.25">
      <c r="A3490" s="1">
        <v>6.97799999999945</v>
      </c>
      <c r="B3490" s="1">
        <v>14.7967080689947</v>
      </c>
      <c r="C3490" s="1">
        <v>15.3425206263636</v>
      </c>
    </row>
    <row r="3491" spans="1:3" x14ac:dyDescent="0.25">
      <c r="A3491" s="1">
        <v>6.9799999999994498</v>
      </c>
      <c r="B3491" s="1">
        <v>15.4604383212311</v>
      </c>
      <c r="C3491" s="1">
        <v>15.3348056749299</v>
      </c>
    </row>
    <row r="3492" spans="1:3" x14ac:dyDescent="0.25">
      <c r="A3492" s="1">
        <v>6.9819999999994504</v>
      </c>
      <c r="B3492" s="1">
        <v>14.8415788356528</v>
      </c>
      <c r="C3492" s="1">
        <v>15.327893025354999</v>
      </c>
    </row>
    <row r="3493" spans="1:3" x14ac:dyDescent="0.25">
      <c r="A3493" s="1">
        <v>6.9839999999994502</v>
      </c>
      <c r="B3493" s="1">
        <v>15.383335559019599</v>
      </c>
      <c r="C3493" s="1">
        <v>15.3216529641723</v>
      </c>
    </row>
    <row r="3494" spans="1:3" x14ac:dyDescent="0.25">
      <c r="A3494" s="1">
        <v>6.98599999999945</v>
      </c>
      <c r="B3494" s="1">
        <v>14.8793335975536</v>
      </c>
      <c r="C3494" s="1">
        <v>14.6331550537315</v>
      </c>
    </row>
    <row r="3495" spans="1:3" x14ac:dyDescent="0.25">
      <c r="A3495" s="1">
        <v>6.9879999999994498</v>
      </c>
      <c r="B3495" s="1">
        <v>15.3213727109509</v>
      </c>
      <c r="C3495" s="1">
        <v>14.6169586099276</v>
      </c>
    </row>
    <row r="3496" spans="1:3" x14ac:dyDescent="0.25">
      <c r="A3496" s="1">
        <v>6.9899999999994504</v>
      </c>
      <c r="B3496" s="1">
        <v>14.910758994737201</v>
      </c>
      <c r="C3496" s="1">
        <v>14.6035609433234</v>
      </c>
    </row>
    <row r="3497" spans="1:3" x14ac:dyDescent="0.25">
      <c r="A3497" s="1">
        <v>6.9919999999994502</v>
      </c>
      <c r="B3497" s="1">
        <v>14.749626345598699</v>
      </c>
      <c r="C3497" s="1">
        <v>14.5926052302532</v>
      </c>
    </row>
    <row r="3498" spans="1:3" x14ac:dyDescent="0.25">
      <c r="A3498" s="1">
        <v>6.99399999999945</v>
      </c>
      <c r="B3498" s="1">
        <v>14.8831990135923</v>
      </c>
      <c r="C3498" s="1">
        <v>14.847425178059201</v>
      </c>
    </row>
    <row r="3499" spans="1:3" x14ac:dyDescent="0.25">
      <c r="A3499" s="1">
        <v>6.9959999999994498</v>
      </c>
      <c r="B3499" s="1">
        <v>14.6205375689409</v>
      </c>
      <c r="C3499" s="1">
        <v>14.8302945768923</v>
      </c>
    </row>
    <row r="3500" spans="1:3" x14ac:dyDescent="0.25">
      <c r="A3500" s="1">
        <v>6.9979999999994504</v>
      </c>
      <c r="B3500" s="1">
        <v>14.8350258147616</v>
      </c>
      <c r="C3500" s="1">
        <v>14.816016953249701</v>
      </c>
    </row>
    <row r="3501" spans="1:3" x14ac:dyDescent="0.25">
      <c r="A3501" s="1">
        <v>6.9999999999994502</v>
      </c>
      <c r="B3501" s="1">
        <v>14.639873511412601</v>
      </c>
      <c r="C3501" s="1">
        <v>14.8041833915761</v>
      </c>
    </row>
    <row r="3502" spans="1:3" x14ac:dyDescent="0.25">
      <c r="A3502" s="1">
        <v>7.00199999999945</v>
      </c>
      <c r="B3502" s="1">
        <v>14.8016046889128</v>
      </c>
      <c r="C3502" s="1">
        <v>15.3663255865549</v>
      </c>
    </row>
    <row r="3503" spans="1:3" x14ac:dyDescent="0.25">
      <c r="A3503" s="1">
        <v>7.0039999999994498</v>
      </c>
      <c r="B3503" s="1">
        <v>14.915541492394199</v>
      </c>
      <c r="C3503" s="1">
        <v>15.356076546080599</v>
      </c>
    </row>
    <row r="3504" spans="1:3" x14ac:dyDescent="0.25">
      <c r="A3504" s="1">
        <v>7.0059999999994496</v>
      </c>
      <c r="B3504" s="1">
        <v>15.3556049653368</v>
      </c>
      <c r="C3504" s="1">
        <v>15.347021634699001</v>
      </c>
    </row>
    <row r="3505" spans="1:3" x14ac:dyDescent="0.25">
      <c r="A3505" s="1">
        <v>7.0079999999994502</v>
      </c>
      <c r="B3505" s="1">
        <v>14.9381254845197</v>
      </c>
      <c r="C3505" s="1">
        <v>15.3389675333499</v>
      </c>
    </row>
    <row r="3506" spans="1:3" x14ac:dyDescent="0.25">
      <c r="A3506" s="1">
        <v>7.00999999999945</v>
      </c>
      <c r="B3506" s="1">
        <v>15.2979613004218</v>
      </c>
      <c r="C3506" s="1">
        <v>14.637738454396001</v>
      </c>
    </row>
    <row r="3507" spans="1:3" x14ac:dyDescent="0.25">
      <c r="A3507" s="1">
        <v>7.01199999999944</v>
      </c>
      <c r="B3507" s="1">
        <v>14.958143268295</v>
      </c>
      <c r="C3507" s="1">
        <v>14.6217025459979</v>
      </c>
    </row>
    <row r="3508" spans="1:3" x14ac:dyDescent="0.25">
      <c r="A3508" s="1">
        <v>7.0139999999994398</v>
      </c>
      <c r="B3508" s="1">
        <v>15.2518808301267</v>
      </c>
      <c r="C3508" s="1">
        <v>14.6084978968676</v>
      </c>
    </row>
    <row r="3509" spans="1:3" x14ac:dyDescent="0.25">
      <c r="A3509" s="1">
        <v>7.0159999999994396</v>
      </c>
      <c r="B3509" s="1">
        <v>14.452717755067001</v>
      </c>
      <c r="C3509" s="1">
        <v>15.361612258142699</v>
      </c>
    </row>
    <row r="3510" spans="1:3" x14ac:dyDescent="0.25">
      <c r="A3510" s="1">
        <v>7.0179999999994402</v>
      </c>
      <c r="B3510" s="1">
        <v>15.145326383380601</v>
      </c>
      <c r="C3510" s="1">
        <v>15.351929307433799</v>
      </c>
    </row>
    <row r="3511" spans="1:3" x14ac:dyDescent="0.25">
      <c r="A3511" s="1">
        <v>7.01999999999944</v>
      </c>
      <c r="B3511" s="1">
        <v>14.3955952298982</v>
      </c>
      <c r="C3511" s="1">
        <v>15.343329967283699</v>
      </c>
    </row>
    <row r="3512" spans="1:3" x14ac:dyDescent="0.25">
      <c r="A3512" s="1">
        <v>7.0219999999994398</v>
      </c>
      <c r="B3512" s="1">
        <v>15.0320717582107</v>
      </c>
      <c r="C3512" s="1">
        <v>15.335643021719701</v>
      </c>
    </row>
    <row r="3513" spans="1:3" x14ac:dyDescent="0.25">
      <c r="A3513" s="1">
        <v>7.0239999999994396</v>
      </c>
      <c r="B3513" s="1">
        <v>14.4722357519054</v>
      </c>
      <c r="C3513" s="1">
        <v>15.328725613611599</v>
      </c>
    </row>
    <row r="3514" spans="1:3" x14ac:dyDescent="0.25">
      <c r="A3514" s="1">
        <v>7.0259999999994402</v>
      </c>
      <c r="B3514" s="1">
        <v>15.7487449947154</v>
      </c>
      <c r="C3514" s="1">
        <v>14.6157609365652</v>
      </c>
    </row>
    <row r="3515" spans="1:3" x14ac:dyDescent="0.25">
      <c r="A3515" s="1">
        <v>7.02799999999944</v>
      </c>
      <c r="B3515" s="1">
        <v>14.5773337557485</v>
      </c>
      <c r="C3515" s="1">
        <v>14.6027406534735</v>
      </c>
    </row>
    <row r="3516" spans="1:3" x14ac:dyDescent="0.25">
      <c r="A3516" s="1">
        <v>7.0299999999994398</v>
      </c>
      <c r="B3516" s="1">
        <v>15.6186031882658</v>
      </c>
      <c r="C3516" s="1">
        <v>14.5920605829255</v>
      </c>
    </row>
    <row r="3517" spans="1:3" x14ac:dyDescent="0.25">
      <c r="A3517" s="1">
        <v>7.0319999999994396</v>
      </c>
      <c r="B3517" s="1">
        <v>14.664108663683599</v>
      </c>
      <c r="C3517" s="1">
        <v>15.3604867874921</v>
      </c>
    </row>
    <row r="3518" spans="1:3" x14ac:dyDescent="0.25">
      <c r="A3518" s="1">
        <v>7.0339999999994403</v>
      </c>
      <c r="B3518" s="1">
        <v>15.5133327874802</v>
      </c>
      <c r="C3518" s="1">
        <v>15.3502637986642</v>
      </c>
    </row>
    <row r="3519" spans="1:3" x14ac:dyDescent="0.25">
      <c r="A3519" s="1">
        <v>7.03599999999944</v>
      </c>
      <c r="B3519" s="1">
        <v>14.735439503478499</v>
      </c>
      <c r="C3519" s="1">
        <v>15.3412126464855</v>
      </c>
    </row>
    <row r="3520" spans="1:3" x14ac:dyDescent="0.25">
      <c r="A3520" s="1">
        <v>7.0379999999994398</v>
      </c>
      <c r="B3520" s="1">
        <v>14.712320846312601</v>
      </c>
      <c r="C3520" s="1">
        <v>14.8346858093434</v>
      </c>
    </row>
    <row r="3521" spans="1:3" x14ac:dyDescent="0.25">
      <c r="A3521" s="1">
        <v>7.0399999999994396</v>
      </c>
      <c r="B3521" s="1">
        <v>14.7256794803903</v>
      </c>
      <c r="C3521" s="1">
        <v>14.818632443472501</v>
      </c>
    </row>
    <row r="3522" spans="1:3" x14ac:dyDescent="0.25">
      <c r="A3522" s="1">
        <v>7.0419999999994403</v>
      </c>
      <c r="B3522" s="1">
        <v>14.954963688242</v>
      </c>
      <c r="C3522" s="1">
        <v>14.805167791631799</v>
      </c>
    </row>
    <row r="3523" spans="1:3" x14ac:dyDescent="0.25">
      <c r="A3523" s="1">
        <v>7.04399999999944</v>
      </c>
      <c r="B3523" s="1">
        <v>14.7407072529542</v>
      </c>
      <c r="C3523" s="1">
        <v>14.7939445512657</v>
      </c>
    </row>
    <row r="3524" spans="1:3" x14ac:dyDescent="0.25">
      <c r="A3524" s="1">
        <v>7.0459999999994398</v>
      </c>
      <c r="B3524" s="1">
        <v>14.916972513288</v>
      </c>
      <c r="C3524" s="1">
        <v>14.7846599326597</v>
      </c>
    </row>
    <row r="3525" spans="1:3" x14ac:dyDescent="0.25">
      <c r="A3525" s="1">
        <v>7.0479999999994396</v>
      </c>
      <c r="B3525" s="1">
        <v>14.591820287185399</v>
      </c>
      <c r="C3525" s="1">
        <v>14.6521358169541</v>
      </c>
    </row>
    <row r="3526" spans="1:3" x14ac:dyDescent="0.25">
      <c r="A3526" s="1">
        <v>7.0499999999994403</v>
      </c>
      <c r="B3526" s="1">
        <v>14.8620806448092</v>
      </c>
      <c r="C3526" s="1">
        <v>14.634040295775501</v>
      </c>
    </row>
    <row r="3527" spans="1:3" x14ac:dyDescent="0.25">
      <c r="A3527" s="1">
        <v>7.05199999999944</v>
      </c>
      <c r="B3527" s="1">
        <v>15.401596249858001</v>
      </c>
      <c r="C3527" s="1">
        <v>14.6191882196236</v>
      </c>
    </row>
    <row r="3528" spans="1:3" x14ac:dyDescent="0.25">
      <c r="A3528" s="1">
        <v>7.0539999999994398</v>
      </c>
      <c r="B3528" s="1">
        <v>14.895058889181501</v>
      </c>
      <c r="C3528" s="1">
        <v>15.374279309117799</v>
      </c>
    </row>
    <row r="3529" spans="1:3" x14ac:dyDescent="0.25">
      <c r="A3529" s="1">
        <v>7.0559999999994396</v>
      </c>
      <c r="B3529" s="1">
        <v>15.3355484110775</v>
      </c>
      <c r="C3529" s="1">
        <v>15.3632246560725</v>
      </c>
    </row>
    <row r="3530" spans="1:3" x14ac:dyDescent="0.25">
      <c r="A3530" s="1">
        <v>7.0579999999994403</v>
      </c>
      <c r="B3530" s="1">
        <v>14.923114768533299</v>
      </c>
      <c r="C3530" s="1">
        <v>15.353472644794801</v>
      </c>
    </row>
    <row r="3531" spans="1:3" x14ac:dyDescent="0.25">
      <c r="A3531" s="1">
        <v>7.0599999999994401</v>
      </c>
      <c r="B3531" s="1">
        <v>15.282588645191799</v>
      </c>
      <c r="C3531" s="1">
        <v>15.344815445134699</v>
      </c>
    </row>
    <row r="3532" spans="1:3" x14ac:dyDescent="0.25">
      <c r="A3532" s="1">
        <v>7.0619999999994398</v>
      </c>
      <c r="B3532" s="1">
        <v>14.2416204705528</v>
      </c>
      <c r="C3532" s="1">
        <v>15.337079933383</v>
      </c>
    </row>
    <row r="3533" spans="1:3" x14ac:dyDescent="0.25">
      <c r="A3533" s="1">
        <v>7.0639999999994396</v>
      </c>
      <c r="B3533" s="1">
        <v>15.355963130169</v>
      </c>
      <c r="C3533" s="1">
        <v>15.3301216762923</v>
      </c>
    </row>
    <row r="3534" spans="1:3" x14ac:dyDescent="0.25">
      <c r="A3534" s="1">
        <v>7.0659999999994403</v>
      </c>
      <c r="B3534" s="1">
        <v>14.1901277361811</v>
      </c>
      <c r="C3534" s="1">
        <v>14.625163233830399</v>
      </c>
    </row>
    <row r="3535" spans="1:3" x14ac:dyDescent="0.25">
      <c r="A3535" s="1">
        <v>7.0679999999994401</v>
      </c>
      <c r="B3535" s="1">
        <v>15.4126396215947</v>
      </c>
      <c r="C3535" s="1">
        <v>14.6107952239933</v>
      </c>
    </row>
    <row r="3536" spans="1:3" x14ac:dyDescent="0.25">
      <c r="A3536" s="1">
        <v>7.0699999999994398</v>
      </c>
      <c r="B3536" s="1">
        <v>14.878978505195199</v>
      </c>
      <c r="C3536" s="1">
        <v>14.5989751827533</v>
      </c>
    </row>
    <row r="3537" spans="1:3" x14ac:dyDescent="0.25">
      <c r="A3537" s="1">
        <v>7.0719999999994396</v>
      </c>
      <c r="B3537" s="1">
        <v>14.607913526014199</v>
      </c>
      <c r="C3537" s="1">
        <v>15.3578138941111</v>
      </c>
    </row>
    <row r="3538" spans="1:3" x14ac:dyDescent="0.25">
      <c r="A3538" s="1">
        <v>7.0739999999994403</v>
      </c>
      <c r="B3538" s="1">
        <v>15.607001148307001</v>
      </c>
      <c r="C3538" s="1">
        <v>15.3482017667626</v>
      </c>
    </row>
    <row r="3539" spans="1:3" x14ac:dyDescent="0.25">
      <c r="A3539" s="1">
        <v>7.0759999999994401</v>
      </c>
      <c r="B3539" s="1">
        <v>14.6885778947048</v>
      </c>
      <c r="C3539" s="1">
        <v>15.3396681434378</v>
      </c>
    </row>
    <row r="3540" spans="1:3" x14ac:dyDescent="0.25">
      <c r="A3540" s="1">
        <v>7.0779999999994399</v>
      </c>
      <c r="B3540" s="1">
        <v>15.5035329608264</v>
      </c>
      <c r="C3540" s="1">
        <v>15.332042259872701</v>
      </c>
    </row>
    <row r="3541" spans="1:3" x14ac:dyDescent="0.25">
      <c r="A3541" s="1">
        <v>7.0799999999994396</v>
      </c>
      <c r="B3541" s="1">
        <v>14.053639264879299</v>
      </c>
      <c r="C3541" s="1">
        <v>15.3251816723273</v>
      </c>
    </row>
    <row r="3542" spans="1:3" x14ac:dyDescent="0.25">
      <c r="A3542" s="1">
        <v>7.0819999999994403</v>
      </c>
      <c r="B3542" s="1">
        <v>15.3016797900796</v>
      </c>
      <c r="C3542" s="1">
        <v>14.6080530727363</v>
      </c>
    </row>
    <row r="3543" spans="1:3" x14ac:dyDescent="0.25">
      <c r="A3543" s="1">
        <v>7.0839999999994401</v>
      </c>
      <c r="B3543" s="1">
        <v>14.9779812944978</v>
      </c>
      <c r="C3543" s="1">
        <v>14.5959088217601</v>
      </c>
    </row>
    <row r="3544" spans="1:3" x14ac:dyDescent="0.25">
      <c r="A3544" s="1">
        <v>7.0859999999994399</v>
      </c>
      <c r="B3544" s="1">
        <v>14.730179476275101</v>
      </c>
      <c r="C3544" s="1">
        <v>14.8462653356593</v>
      </c>
    </row>
    <row r="3545" spans="1:3" x14ac:dyDescent="0.25">
      <c r="A3545" s="1">
        <v>7.0879999999994396</v>
      </c>
      <c r="B3545" s="1">
        <v>14.934836897557799</v>
      </c>
      <c r="C3545" s="1">
        <v>14.828524755748001</v>
      </c>
    </row>
    <row r="3546" spans="1:3" x14ac:dyDescent="0.25">
      <c r="A3546" s="1">
        <v>7.0899999999994403</v>
      </c>
      <c r="B3546" s="1">
        <v>15.303205302307701</v>
      </c>
      <c r="C3546" s="1">
        <v>14.813676043872199</v>
      </c>
    </row>
    <row r="3547" spans="1:3" x14ac:dyDescent="0.25">
      <c r="A3547" s="1">
        <v>7.0919999999994401</v>
      </c>
      <c r="B3547" s="1">
        <v>14.9548958479938</v>
      </c>
      <c r="C3547" s="1">
        <v>14.801315880906399</v>
      </c>
    </row>
    <row r="3548" spans="1:3" x14ac:dyDescent="0.25">
      <c r="A3548" s="1">
        <v>7.0939999999994399</v>
      </c>
      <c r="B3548" s="1">
        <v>14.5400013728961</v>
      </c>
      <c r="C3548" s="1">
        <v>14.7910959777949</v>
      </c>
    </row>
    <row r="3549" spans="1:3" x14ac:dyDescent="0.25">
      <c r="A3549" s="1">
        <v>7.0959999999994396</v>
      </c>
      <c r="B3549" s="1">
        <v>14.8906776156548</v>
      </c>
      <c r="C3549" s="1">
        <v>14.6416264364554</v>
      </c>
    </row>
    <row r="3550" spans="1:3" x14ac:dyDescent="0.25">
      <c r="A3550" s="1">
        <v>7.0979999999994403</v>
      </c>
      <c r="B3550" s="1">
        <v>15.3510820855728</v>
      </c>
      <c r="C3550" s="1">
        <v>14.6254828348763</v>
      </c>
    </row>
    <row r="3551" spans="1:3" x14ac:dyDescent="0.25">
      <c r="A3551" s="1">
        <v>7.0999999999994401</v>
      </c>
      <c r="B3551" s="1">
        <v>14.919008230746901</v>
      </c>
      <c r="C3551" s="1">
        <v>15.3705814452293</v>
      </c>
    </row>
    <row r="3552" spans="1:3" x14ac:dyDescent="0.25">
      <c r="A3552" s="1">
        <v>7.1019999999994301</v>
      </c>
      <c r="B3552" s="1">
        <v>14.763276215604099</v>
      </c>
      <c r="C3552" s="1">
        <v>15.359923627630801</v>
      </c>
    </row>
    <row r="3553" spans="1:3" x14ac:dyDescent="0.25">
      <c r="A3553" s="1">
        <v>7.1039999999994299</v>
      </c>
      <c r="B3553" s="1">
        <v>15.442253855538301</v>
      </c>
      <c r="C3553" s="1">
        <v>15.3505166580885</v>
      </c>
    </row>
    <row r="3554" spans="1:3" x14ac:dyDescent="0.25">
      <c r="A3554" s="1">
        <v>7.1059999999994297</v>
      </c>
      <c r="B3554" s="1">
        <v>14.113898530776099</v>
      </c>
      <c r="C3554" s="1">
        <v>15.3421590991921</v>
      </c>
    </row>
    <row r="3555" spans="1:3" x14ac:dyDescent="0.25">
      <c r="A3555" s="1">
        <v>7.1079999999994303</v>
      </c>
      <c r="B3555" s="1">
        <v>15.255694817272699</v>
      </c>
      <c r="C3555" s="1">
        <v>15.3346834767095</v>
      </c>
    </row>
    <row r="3556" spans="1:3" x14ac:dyDescent="0.25">
      <c r="A3556" s="1">
        <v>7.1099999999994301</v>
      </c>
      <c r="B3556" s="1">
        <v>14.496342148049701</v>
      </c>
      <c r="C3556" s="1">
        <v>14.627142261009601</v>
      </c>
    </row>
    <row r="3557" spans="1:3" x14ac:dyDescent="0.25">
      <c r="A3557" s="1">
        <v>7.1119999999994299</v>
      </c>
      <c r="B3557" s="1">
        <v>15.711343198524499</v>
      </c>
      <c r="C3557" s="1">
        <v>14.6126569344988</v>
      </c>
    </row>
    <row r="3558" spans="1:3" x14ac:dyDescent="0.25">
      <c r="A3558" s="1">
        <v>7.1139999999994297</v>
      </c>
      <c r="B3558" s="1">
        <v>14.5971055421399</v>
      </c>
      <c r="C3558" s="1">
        <v>14.600755524238799</v>
      </c>
    </row>
    <row r="3559" spans="1:3" x14ac:dyDescent="0.25">
      <c r="A3559" s="1">
        <v>7.1159999999994303</v>
      </c>
      <c r="B3559" s="1">
        <v>15.5884942081614</v>
      </c>
      <c r="C3559" s="1">
        <v>15.362146847361201</v>
      </c>
    </row>
    <row r="3560" spans="1:3" x14ac:dyDescent="0.25">
      <c r="A3560" s="1">
        <v>7.1179999999994301</v>
      </c>
      <c r="B3560" s="1">
        <v>14.1621517429069</v>
      </c>
      <c r="C3560" s="1">
        <v>15.352162889466801</v>
      </c>
    </row>
    <row r="3561" spans="1:3" x14ac:dyDescent="0.25">
      <c r="A3561" s="1">
        <v>7.1199999999994299</v>
      </c>
      <c r="B3561" s="1">
        <v>15.2337336404527</v>
      </c>
      <c r="C3561" s="1">
        <v>15.3433083117471</v>
      </c>
    </row>
    <row r="3562" spans="1:3" x14ac:dyDescent="0.25">
      <c r="A3562" s="1">
        <v>7.1219999999994297</v>
      </c>
      <c r="B3562" s="1">
        <v>14.2966331404531</v>
      </c>
      <c r="C3562" s="1">
        <v>15.3354050999775</v>
      </c>
    </row>
    <row r="3563" spans="1:3" x14ac:dyDescent="0.25">
      <c r="A3563" s="1">
        <v>7.1239999999994303</v>
      </c>
      <c r="B3563" s="1">
        <v>15.8904194565298</v>
      </c>
      <c r="C3563" s="1">
        <v>15.3283046335299</v>
      </c>
    </row>
    <row r="3564" spans="1:3" x14ac:dyDescent="0.25">
      <c r="A3564" s="1">
        <v>7.1259999999994301</v>
      </c>
      <c r="B3564" s="1">
        <v>14.4346745429773</v>
      </c>
      <c r="C3564" s="1">
        <v>15.3218826414936</v>
      </c>
    </row>
    <row r="3565" spans="1:3" x14ac:dyDescent="0.25">
      <c r="A3565" s="1">
        <v>7.1279999999994299</v>
      </c>
      <c r="B3565" s="1">
        <v>15.185452776817399</v>
      </c>
      <c r="C3565" s="1">
        <v>14.614329158812099</v>
      </c>
    </row>
    <row r="3566" spans="1:3" x14ac:dyDescent="0.25">
      <c r="A3566" s="1">
        <v>7.1299999999994297</v>
      </c>
      <c r="B3566" s="1">
        <v>14.342720821546401</v>
      </c>
      <c r="C3566" s="1">
        <v>14.6010635736626</v>
      </c>
    </row>
    <row r="3567" spans="1:3" x14ac:dyDescent="0.25">
      <c r="A3567" s="1">
        <v>7.1319999999994304</v>
      </c>
      <c r="B3567" s="1">
        <v>15.8422665443907</v>
      </c>
      <c r="C3567" s="1">
        <v>14.8394329350684</v>
      </c>
    </row>
    <row r="3568" spans="1:3" x14ac:dyDescent="0.25">
      <c r="A3568" s="1">
        <v>7.1339999999994301</v>
      </c>
      <c r="B3568" s="1">
        <v>14.4724861267427</v>
      </c>
      <c r="C3568" s="1">
        <v>14.822640999365801</v>
      </c>
    </row>
    <row r="3569" spans="1:3" x14ac:dyDescent="0.25">
      <c r="A3569" s="1">
        <v>7.1359999999994299</v>
      </c>
      <c r="B3569" s="1">
        <v>14.9460483758191</v>
      </c>
      <c r="C3569" s="1">
        <v>14.808592955755699</v>
      </c>
    </row>
    <row r="3570" spans="1:3" x14ac:dyDescent="0.25">
      <c r="A3570" s="1">
        <v>7.1379999999994297</v>
      </c>
      <c r="B3570" s="1">
        <v>14.7532565725572</v>
      </c>
      <c r="C3570" s="1">
        <v>14.618404166871001</v>
      </c>
    </row>
    <row r="3571" spans="1:3" x14ac:dyDescent="0.25">
      <c r="A3571" s="1">
        <v>7.1399999999994304</v>
      </c>
      <c r="B3571" s="1">
        <v>15.4671595974143</v>
      </c>
      <c r="C3571" s="1">
        <v>14.8098047101963</v>
      </c>
    </row>
    <row r="3572" spans="1:3" x14ac:dyDescent="0.25">
      <c r="A3572" s="1">
        <v>7.1419999999994301</v>
      </c>
      <c r="B3572" s="1">
        <v>14.8069249507199</v>
      </c>
      <c r="C3572" s="1">
        <v>14.6181112481855</v>
      </c>
    </row>
    <row r="3573" spans="1:3" x14ac:dyDescent="0.25">
      <c r="A3573" s="1">
        <v>7.1439999999994299</v>
      </c>
      <c r="B3573" s="1">
        <v>14.662227010951501</v>
      </c>
      <c r="C3573" s="1">
        <v>15.363203449578499</v>
      </c>
    </row>
    <row r="3574" spans="1:3" x14ac:dyDescent="0.25">
      <c r="A3574" s="1">
        <v>7.1459999999994297</v>
      </c>
      <c r="B3574" s="1">
        <v>14.780177530285799</v>
      </c>
      <c r="C3574" s="1">
        <v>15.3532985167587</v>
      </c>
    </row>
    <row r="3575" spans="1:3" x14ac:dyDescent="0.25">
      <c r="A3575" s="1">
        <v>7.1479999999994304</v>
      </c>
      <c r="B3575" s="1">
        <v>14.914826416414799</v>
      </c>
      <c r="C3575" s="1">
        <v>15.3445419620808</v>
      </c>
    </row>
    <row r="3576" spans="1:3" x14ac:dyDescent="0.25">
      <c r="A3576" s="1">
        <v>7.1499999999994301</v>
      </c>
      <c r="B3576" s="1">
        <v>15.334896527688599</v>
      </c>
      <c r="C3576" s="1">
        <v>15.336745983179499</v>
      </c>
    </row>
    <row r="3577" spans="1:3" x14ac:dyDescent="0.25">
      <c r="A3577" s="1">
        <v>7.1519999999994299</v>
      </c>
      <c r="B3577" s="1">
        <v>14.938278557715799</v>
      </c>
      <c r="C3577" s="1">
        <v>14.6180289451435</v>
      </c>
    </row>
    <row r="3578" spans="1:3" x14ac:dyDescent="0.25">
      <c r="A3578" s="1">
        <v>7.1539999999994297</v>
      </c>
      <c r="B3578" s="1">
        <v>15.2816364136403</v>
      </c>
      <c r="C3578" s="1">
        <v>14.605043463257701</v>
      </c>
    </row>
    <row r="3579" spans="1:3" x14ac:dyDescent="0.25">
      <c r="A3579" s="1">
        <v>7.1559999999994304</v>
      </c>
      <c r="B3579" s="1">
        <v>14.4322625459597</v>
      </c>
      <c r="C3579" s="1">
        <v>15.3528211152303</v>
      </c>
    </row>
    <row r="3580" spans="1:3" x14ac:dyDescent="0.25">
      <c r="A3580" s="1">
        <v>7.1579999999994302</v>
      </c>
      <c r="B3580" s="1">
        <v>14.9987348305377</v>
      </c>
      <c r="C3580" s="1">
        <v>15.3438751927964</v>
      </c>
    </row>
    <row r="3581" spans="1:3" x14ac:dyDescent="0.25">
      <c r="A3581" s="1">
        <v>7.1599999999994299</v>
      </c>
      <c r="B3581" s="1">
        <v>14.4990681653975</v>
      </c>
      <c r="C3581" s="1">
        <v>14.818825096129199</v>
      </c>
    </row>
    <row r="3582" spans="1:3" x14ac:dyDescent="0.25">
      <c r="A3582" s="1">
        <v>7.1619999999994297</v>
      </c>
      <c r="B3582" s="1">
        <v>15.709466744996501</v>
      </c>
      <c r="C3582" s="1">
        <v>14.805737442545601</v>
      </c>
    </row>
    <row r="3583" spans="1:3" x14ac:dyDescent="0.25">
      <c r="A3583" s="1">
        <v>7.1639999999994304</v>
      </c>
      <c r="B3583" s="1">
        <v>14.599708914932</v>
      </c>
      <c r="C3583" s="1">
        <v>14.6234839051768</v>
      </c>
    </row>
    <row r="3584" spans="1:3" x14ac:dyDescent="0.25">
      <c r="A3584" s="1">
        <v>7.1659999999994302</v>
      </c>
      <c r="B3584" s="1">
        <v>15.5869546155051</v>
      </c>
      <c r="C3584" s="1">
        <v>15.3505943734017</v>
      </c>
    </row>
    <row r="3585" spans="1:3" x14ac:dyDescent="0.25">
      <c r="A3585" s="1">
        <v>7.1679999999994299</v>
      </c>
      <c r="B3585" s="1">
        <v>14.171008138572599</v>
      </c>
      <c r="C3585" s="1">
        <v>15.342011472559401</v>
      </c>
    </row>
    <row r="3586" spans="1:3" x14ac:dyDescent="0.25">
      <c r="A3586" s="1">
        <v>7.1699999999994297</v>
      </c>
      <c r="B3586" s="1">
        <v>15.4020582312582</v>
      </c>
      <c r="C3586" s="1">
        <v>14.6168973106401</v>
      </c>
    </row>
    <row r="3587" spans="1:3" x14ac:dyDescent="0.25">
      <c r="A3587" s="1">
        <v>7.1719999999994304</v>
      </c>
      <c r="B3587" s="1">
        <v>14.174805117713699</v>
      </c>
      <c r="C3587" s="1">
        <v>14.6041975582279</v>
      </c>
    </row>
    <row r="3588" spans="1:3" x14ac:dyDescent="0.25">
      <c r="A3588" s="1">
        <v>7.1739999999994302</v>
      </c>
      <c r="B3588" s="1">
        <v>15.224744371367599</v>
      </c>
      <c r="C3588" s="1">
        <v>15.358455568382</v>
      </c>
    </row>
    <row r="3589" spans="1:3" x14ac:dyDescent="0.25">
      <c r="A3589" s="1">
        <v>7.1759999999994299</v>
      </c>
      <c r="B3589" s="1">
        <v>14.3073865600314</v>
      </c>
      <c r="C3589" s="1">
        <v>15.3488238380688</v>
      </c>
    </row>
    <row r="3590" spans="1:3" x14ac:dyDescent="0.25">
      <c r="A3590" s="1">
        <v>7.1779999999994297</v>
      </c>
      <c r="B3590" s="1">
        <v>15.9057147146295</v>
      </c>
      <c r="C3590" s="1">
        <v>14.8212282299168</v>
      </c>
    </row>
    <row r="3591" spans="1:3" x14ac:dyDescent="0.25">
      <c r="A3591" s="1">
        <v>7.1799999999994304</v>
      </c>
      <c r="B3591" s="1">
        <v>14.4428549512589</v>
      </c>
      <c r="C3591" s="1">
        <v>14.8079091574548</v>
      </c>
    </row>
    <row r="3592" spans="1:3" x14ac:dyDescent="0.25">
      <c r="A3592" s="1">
        <v>7.1819999999994302</v>
      </c>
      <c r="B3592" s="1">
        <v>15.7465144064083</v>
      </c>
      <c r="C3592" s="1">
        <v>15.345029459466399</v>
      </c>
    </row>
    <row r="3593" spans="1:3" x14ac:dyDescent="0.25">
      <c r="A3593" s="1">
        <v>7.18399999999943</v>
      </c>
      <c r="B3593" s="1">
        <v>14.554480185103801</v>
      </c>
      <c r="C3593" s="1">
        <v>15.336994132001401</v>
      </c>
    </row>
    <row r="3594" spans="1:3" x14ac:dyDescent="0.25">
      <c r="A3594" s="1">
        <v>7.1859999999994297</v>
      </c>
      <c r="B3594" s="1">
        <v>15.617637568875701</v>
      </c>
      <c r="C3594" s="1">
        <v>14.6297229343062</v>
      </c>
    </row>
    <row r="3595" spans="1:3" x14ac:dyDescent="0.25">
      <c r="A3595" s="1">
        <v>7.1879999999994304</v>
      </c>
      <c r="B3595" s="1">
        <v>14.646137812880699</v>
      </c>
      <c r="C3595" s="1">
        <v>14.6147486788081</v>
      </c>
    </row>
    <row r="3596" spans="1:3" x14ac:dyDescent="0.25">
      <c r="A3596" s="1">
        <v>7.1899999999994302</v>
      </c>
      <c r="B3596" s="1">
        <v>14.982994871669099</v>
      </c>
      <c r="C3596" s="1">
        <v>14.602448140183499</v>
      </c>
    </row>
    <row r="3597" spans="1:3" x14ac:dyDescent="0.25">
      <c r="A3597" s="1">
        <v>7.1919999999994202</v>
      </c>
      <c r="B3597" s="1">
        <v>14.5159484859972</v>
      </c>
      <c r="C3597" s="1">
        <v>15.362705311497001</v>
      </c>
    </row>
    <row r="3598" spans="1:3" x14ac:dyDescent="0.25">
      <c r="A3598" s="1">
        <v>7.19399999999942</v>
      </c>
      <c r="B3598" s="1">
        <v>14.910723911132299</v>
      </c>
      <c r="C3598" s="1">
        <v>15.352592415524001</v>
      </c>
    </row>
    <row r="3599" spans="1:3" x14ac:dyDescent="0.25">
      <c r="A3599" s="1">
        <v>7.1959999999994197</v>
      </c>
      <c r="B3599" s="1">
        <v>14.7864310158559</v>
      </c>
      <c r="C3599" s="1">
        <v>15.3436368110278</v>
      </c>
    </row>
    <row r="3600" spans="1:3" x14ac:dyDescent="0.25">
      <c r="A3600" s="1">
        <v>7.1979999999994204</v>
      </c>
      <c r="B3600" s="1">
        <v>14.88364531439</v>
      </c>
      <c r="C3600" s="1">
        <v>14.8195480018622</v>
      </c>
    </row>
    <row r="3601" spans="1:3" x14ac:dyDescent="0.25">
      <c r="A3601" s="1">
        <v>7.1999999999994202</v>
      </c>
      <c r="B3601" s="1">
        <v>14.6189101413682</v>
      </c>
      <c r="C3601" s="1">
        <v>14.806297902115499</v>
      </c>
    </row>
    <row r="3602" spans="1:3" x14ac:dyDescent="0.25">
      <c r="A3602" s="1">
        <v>7.20199999999942</v>
      </c>
      <c r="B3602" s="1">
        <v>14.837702567591601</v>
      </c>
      <c r="C3602" s="1">
        <v>15.3402629574879</v>
      </c>
    </row>
    <row r="3603" spans="1:3" x14ac:dyDescent="0.25">
      <c r="A3603" s="1">
        <v>7.2039999999994198</v>
      </c>
      <c r="B3603" s="1">
        <v>15.430120709672901</v>
      </c>
      <c r="C3603" s="1">
        <v>14.6263624036472</v>
      </c>
    </row>
    <row r="3604" spans="1:3" x14ac:dyDescent="0.25">
      <c r="A3604" s="1">
        <v>7.2059999999994204</v>
      </c>
      <c r="B3604" s="1">
        <v>14.875191479838</v>
      </c>
      <c r="C3604" s="1">
        <v>14.612051475202</v>
      </c>
    </row>
    <row r="3605" spans="1:3" x14ac:dyDescent="0.25">
      <c r="A3605" s="1">
        <v>7.2079999999994202</v>
      </c>
      <c r="B3605" s="1">
        <v>15.3588361481017</v>
      </c>
      <c r="C3605" s="1">
        <v>15.3530604422099</v>
      </c>
    </row>
    <row r="3606" spans="1:3" x14ac:dyDescent="0.25">
      <c r="A3606" s="1">
        <v>7.20999999999942</v>
      </c>
      <c r="B3606" s="1">
        <v>14.9069867770031</v>
      </c>
      <c r="C3606" s="1">
        <v>15.3441248248565</v>
      </c>
    </row>
    <row r="3607" spans="1:3" x14ac:dyDescent="0.25">
      <c r="A3607" s="1">
        <v>7.2119999999994198</v>
      </c>
      <c r="B3607" s="1">
        <v>15.3016629714731</v>
      </c>
      <c r="C3607" s="1">
        <v>15.3361753945122</v>
      </c>
    </row>
    <row r="3608" spans="1:3" x14ac:dyDescent="0.25">
      <c r="A3608" s="1">
        <v>7.2139999999994204</v>
      </c>
      <c r="B3608" s="1">
        <v>14.933590154732901</v>
      </c>
      <c r="C3608" s="1">
        <v>14.8086788685141</v>
      </c>
    </row>
    <row r="3609" spans="1:3" x14ac:dyDescent="0.25">
      <c r="A3609" s="1">
        <v>7.2159999999994202</v>
      </c>
      <c r="B3609" s="1">
        <v>14.7281113143839</v>
      </c>
      <c r="C3609" s="1">
        <v>14.622919972169999</v>
      </c>
    </row>
    <row r="3610" spans="1:3" x14ac:dyDescent="0.25">
      <c r="A3610" s="1">
        <v>7.21799999999942</v>
      </c>
      <c r="B3610" s="1">
        <v>14.741030010769601</v>
      </c>
      <c r="C3610" s="1">
        <v>14.609058275241299</v>
      </c>
    </row>
    <row r="3611" spans="1:3" x14ac:dyDescent="0.25">
      <c r="A3611" s="1">
        <v>7.2199999999994198</v>
      </c>
      <c r="B3611" s="1">
        <v>14.7199328173269</v>
      </c>
      <c r="C3611" s="1">
        <v>14.823615650051901</v>
      </c>
    </row>
    <row r="3612" spans="1:3" x14ac:dyDescent="0.25">
      <c r="A3612" s="1">
        <v>7.2219999999994204</v>
      </c>
      <c r="B3612" s="1">
        <v>14.731018264095299</v>
      </c>
      <c r="C3612" s="1">
        <v>15.3544846607707</v>
      </c>
    </row>
    <row r="3613" spans="1:3" x14ac:dyDescent="0.25">
      <c r="A3613" s="1">
        <v>7.2239999999994202</v>
      </c>
      <c r="B3613" s="1">
        <v>14.964967139083701</v>
      </c>
      <c r="C3613" s="1">
        <v>15.3454503061441</v>
      </c>
    </row>
    <row r="3614" spans="1:3" x14ac:dyDescent="0.25">
      <c r="A3614" s="1">
        <v>7.22599999999942</v>
      </c>
      <c r="B3614" s="1">
        <v>14.7459466085459</v>
      </c>
      <c r="C3614" s="1">
        <v>14.613735276874699</v>
      </c>
    </row>
    <row r="3615" spans="1:3" x14ac:dyDescent="0.25">
      <c r="A3615" s="1">
        <v>7.2279999999994198</v>
      </c>
      <c r="B3615" s="1">
        <v>15.4963273764167</v>
      </c>
      <c r="C3615" s="1">
        <v>15.3487179465483</v>
      </c>
    </row>
    <row r="3616" spans="1:3" x14ac:dyDescent="0.25">
      <c r="A3616" s="1">
        <v>7.2299999999994196</v>
      </c>
      <c r="B3616" s="1">
        <v>14.800579185669701</v>
      </c>
      <c r="C3616" s="1">
        <v>15.3402668538052</v>
      </c>
    </row>
    <row r="3617" spans="1:3" x14ac:dyDescent="0.25">
      <c r="A3617" s="1">
        <v>7.2319999999994202</v>
      </c>
      <c r="B3617" s="1">
        <v>15.413261423233701</v>
      </c>
      <c r="C3617" s="1">
        <v>14.810342451741301</v>
      </c>
    </row>
    <row r="3618" spans="1:3" x14ac:dyDescent="0.25">
      <c r="A3618" s="1">
        <v>7.23399999999942</v>
      </c>
      <c r="B3618" s="1">
        <v>14.846507839105399</v>
      </c>
      <c r="C3618" s="1">
        <v>14.6206312206206</v>
      </c>
    </row>
    <row r="3619" spans="1:3" x14ac:dyDescent="0.25">
      <c r="A3619" s="1">
        <v>7.2359999999994198</v>
      </c>
      <c r="B3619" s="1">
        <v>14.634266084752101</v>
      </c>
      <c r="C3619" s="1">
        <v>14.607310737338899</v>
      </c>
    </row>
    <row r="3620" spans="1:3" x14ac:dyDescent="0.25">
      <c r="A3620" s="1">
        <v>7.2379999999994196</v>
      </c>
      <c r="B3620" s="1">
        <v>14.8094901076098</v>
      </c>
      <c r="C3620" s="1">
        <v>14.8263856201858</v>
      </c>
    </row>
    <row r="3621" spans="1:3" x14ac:dyDescent="0.25">
      <c r="A3621" s="1">
        <v>7.2399999999994202</v>
      </c>
      <c r="B3621" s="1">
        <v>14.651609267046201</v>
      </c>
      <c r="C3621" s="1">
        <v>15.3594581493011</v>
      </c>
    </row>
    <row r="3622" spans="1:3" x14ac:dyDescent="0.25">
      <c r="A3622" s="1">
        <v>7.24199999999942</v>
      </c>
      <c r="B3622" s="1">
        <v>15.5808194007954</v>
      </c>
      <c r="C3622" s="1">
        <v>15.349865556854599</v>
      </c>
    </row>
    <row r="3623" spans="1:3" x14ac:dyDescent="0.25">
      <c r="A3623" s="1">
        <v>7.2439999999994198</v>
      </c>
      <c r="B3623" s="1">
        <v>14.7238526357705</v>
      </c>
      <c r="C3623" s="1">
        <v>15.3413588464695</v>
      </c>
    </row>
    <row r="3624" spans="1:3" x14ac:dyDescent="0.25">
      <c r="A3624" s="1">
        <v>7.2459999999994196</v>
      </c>
      <c r="B3624" s="1">
        <v>15.481916640345</v>
      </c>
      <c r="C3624" s="1">
        <v>15.3337636069231</v>
      </c>
    </row>
    <row r="3625" spans="1:3" x14ac:dyDescent="0.25">
      <c r="A3625" s="1">
        <v>7.2479999999994202</v>
      </c>
      <c r="B3625" s="1">
        <v>14.278504683776699</v>
      </c>
      <c r="C3625" s="1">
        <v>14.620301780184199</v>
      </c>
    </row>
    <row r="3626" spans="1:3" x14ac:dyDescent="0.25">
      <c r="A3626" s="1">
        <v>7.24999999999942</v>
      </c>
      <c r="B3626" s="1">
        <v>15.3211908751446</v>
      </c>
      <c r="C3626" s="1">
        <v>14.606744887799501</v>
      </c>
    </row>
    <row r="3627" spans="1:3" x14ac:dyDescent="0.25">
      <c r="A3627" s="1">
        <v>7.2519999999994198</v>
      </c>
      <c r="B3627" s="1">
        <v>14.399544436869901</v>
      </c>
      <c r="C3627" s="1">
        <v>14.826450667345901</v>
      </c>
    </row>
    <row r="3628" spans="1:3" x14ac:dyDescent="0.25">
      <c r="A3628" s="1">
        <v>7.2539999999994196</v>
      </c>
      <c r="B3628" s="1">
        <v>15.7831419948104</v>
      </c>
      <c r="C3628" s="1">
        <v>15.348988532116399</v>
      </c>
    </row>
    <row r="3629" spans="1:3" x14ac:dyDescent="0.25">
      <c r="A3629" s="1">
        <v>7.2559999999994202</v>
      </c>
      <c r="B3629" s="1">
        <v>13.8455251882115</v>
      </c>
      <c r="C3629" s="1">
        <v>15.340496040360399</v>
      </c>
    </row>
    <row r="3630" spans="1:3" x14ac:dyDescent="0.25">
      <c r="A3630" s="1">
        <v>7.25799999999942</v>
      </c>
      <c r="B3630" s="1">
        <v>15.5105047072894</v>
      </c>
      <c r="C3630" s="1">
        <v>14.806145724498601</v>
      </c>
    </row>
    <row r="3631" spans="1:3" x14ac:dyDescent="0.25">
      <c r="A3631" s="1">
        <v>7.2599999999994198</v>
      </c>
      <c r="B3631" s="1">
        <v>14.0609103746924</v>
      </c>
      <c r="C3631" s="1">
        <v>14.6249095121207</v>
      </c>
    </row>
    <row r="3632" spans="1:3" x14ac:dyDescent="0.25">
      <c r="A3632" s="1">
        <v>7.2619999999994196</v>
      </c>
      <c r="B3632" s="1">
        <v>16.123520633553198</v>
      </c>
      <c r="C3632" s="1">
        <v>14.6109175033162</v>
      </c>
    </row>
    <row r="3633" spans="1:3" x14ac:dyDescent="0.25">
      <c r="A3633" s="1">
        <v>7.2639999999994203</v>
      </c>
      <c r="B3633" s="1">
        <v>14.242281330017899</v>
      </c>
      <c r="C3633" s="1">
        <v>15.357674771477701</v>
      </c>
    </row>
    <row r="3634" spans="1:3" x14ac:dyDescent="0.25">
      <c r="A3634" s="1">
        <v>7.26599999999942</v>
      </c>
      <c r="B3634" s="1">
        <v>15.924370417551399</v>
      </c>
      <c r="C3634" s="1">
        <v>15.3482058490847</v>
      </c>
    </row>
    <row r="3635" spans="1:3" x14ac:dyDescent="0.25">
      <c r="A3635" s="1">
        <v>7.2679999999994198</v>
      </c>
      <c r="B3635" s="1">
        <v>14.391231713101901</v>
      </c>
      <c r="C3635" s="1">
        <v>15.3398039851349</v>
      </c>
    </row>
    <row r="3636" spans="1:3" x14ac:dyDescent="0.25">
      <c r="A3636" s="1">
        <v>7.2699999999994196</v>
      </c>
      <c r="B3636" s="1">
        <v>15.7628449428835</v>
      </c>
      <c r="C3636" s="1">
        <v>14.810714392969</v>
      </c>
    </row>
    <row r="3637" spans="1:3" x14ac:dyDescent="0.25">
      <c r="A3637" s="1">
        <v>7.2719999999994203</v>
      </c>
      <c r="B3637" s="1">
        <v>14.5132490234566</v>
      </c>
      <c r="C3637" s="1">
        <v>14.619974545653101</v>
      </c>
    </row>
    <row r="3638" spans="1:3" x14ac:dyDescent="0.25">
      <c r="A3638" s="1">
        <v>7.27399999999942</v>
      </c>
      <c r="B3638" s="1">
        <v>14.9069300174798</v>
      </c>
      <c r="C3638" s="1">
        <v>14.606740866812499</v>
      </c>
    </row>
    <row r="3639" spans="1:3" x14ac:dyDescent="0.25">
      <c r="A3639" s="1">
        <v>7.2759999999994198</v>
      </c>
      <c r="B3639" s="1">
        <v>14.559809501701899</v>
      </c>
      <c r="C3639" s="1">
        <v>14.8268352693163</v>
      </c>
    </row>
    <row r="3640" spans="1:3" x14ac:dyDescent="0.25">
      <c r="A3640" s="1">
        <v>7.2779999999994196</v>
      </c>
      <c r="B3640" s="1">
        <v>15.1025756214715</v>
      </c>
      <c r="C3640" s="1">
        <v>15.3589197234417</v>
      </c>
    </row>
    <row r="3641" spans="1:3" x14ac:dyDescent="0.25">
      <c r="A3641" s="1">
        <v>7.2799999999994203</v>
      </c>
      <c r="B3641" s="1">
        <v>14.614079692033901</v>
      </c>
      <c r="C3641" s="1">
        <v>15.3493773068754</v>
      </c>
    </row>
    <row r="3642" spans="1:3" x14ac:dyDescent="0.25">
      <c r="A3642" s="1">
        <v>7.28199999999942</v>
      </c>
      <c r="B3642" s="1">
        <v>15.0305317146204</v>
      </c>
      <c r="C3642" s="1">
        <v>15.340913961831101</v>
      </c>
    </row>
    <row r="3643" spans="1:3" x14ac:dyDescent="0.25">
      <c r="A3643" s="1">
        <v>7.2839999999994101</v>
      </c>
      <c r="B3643" s="1">
        <v>14.496061038559599</v>
      </c>
      <c r="C3643" s="1">
        <v>15.3333562772786</v>
      </c>
    </row>
    <row r="3644" spans="1:3" x14ac:dyDescent="0.25">
      <c r="A3644" s="1">
        <v>7.2859999999994098</v>
      </c>
      <c r="B3644" s="1">
        <v>14.947590644016699</v>
      </c>
      <c r="C3644" s="1">
        <v>14.6198786159257</v>
      </c>
    </row>
    <row r="3645" spans="1:3" x14ac:dyDescent="0.25">
      <c r="A3645" s="1">
        <v>7.2879999999994096</v>
      </c>
      <c r="B3645" s="1">
        <v>15.3278450517021</v>
      </c>
      <c r="C3645" s="1">
        <v>14.6063708871211</v>
      </c>
    </row>
    <row r="3646" spans="1:3" x14ac:dyDescent="0.25">
      <c r="A3646" s="1">
        <v>7.2899999999994103</v>
      </c>
      <c r="B3646" s="1">
        <v>14.965010595775301</v>
      </c>
      <c r="C3646" s="1">
        <v>14.8271469978699</v>
      </c>
    </row>
    <row r="3647" spans="1:3" x14ac:dyDescent="0.25">
      <c r="A3647" s="1">
        <v>7.2919999999994101</v>
      </c>
      <c r="B3647" s="1">
        <v>15.2756652079996</v>
      </c>
      <c r="C3647" s="1">
        <v>14.8130925986859</v>
      </c>
    </row>
    <row r="3648" spans="1:3" x14ac:dyDescent="0.25">
      <c r="A3648" s="1">
        <v>7.2939999999994098</v>
      </c>
      <c r="B3648" s="1">
        <v>14.9803913156811</v>
      </c>
      <c r="C3648" s="1">
        <v>15.3517875079907</v>
      </c>
    </row>
    <row r="3649" spans="1:3" x14ac:dyDescent="0.25">
      <c r="A3649" s="1">
        <v>7.2959999999994096</v>
      </c>
      <c r="B3649" s="1">
        <v>15.234017919392899</v>
      </c>
      <c r="C3649" s="1">
        <v>15.343031500836</v>
      </c>
    </row>
    <row r="3650" spans="1:3" x14ac:dyDescent="0.25">
      <c r="A3650" s="1">
        <v>7.2979999999994103</v>
      </c>
      <c r="B3650" s="1">
        <v>14.9935712838003</v>
      </c>
      <c r="C3650" s="1">
        <v>14.6235604633761</v>
      </c>
    </row>
    <row r="3651" spans="1:3" x14ac:dyDescent="0.25">
      <c r="A3651" s="1">
        <v>7.2999999999994101</v>
      </c>
      <c r="B3651" s="1">
        <v>14.496504905445899</v>
      </c>
      <c r="C3651" s="1">
        <v>14.6098273140654</v>
      </c>
    </row>
    <row r="3652" spans="1:3" x14ac:dyDescent="0.25">
      <c r="A3652" s="1">
        <v>7.3019999999994099</v>
      </c>
      <c r="B3652" s="1">
        <v>14.9194383704128</v>
      </c>
      <c r="C3652" s="1">
        <v>15.357061066139501</v>
      </c>
    </row>
    <row r="3653" spans="1:3" x14ac:dyDescent="0.25">
      <c r="A3653" s="1">
        <v>7.3039999999994096</v>
      </c>
      <c r="B3653" s="1">
        <v>14.783640174357</v>
      </c>
      <c r="C3653" s="1">
        <v>15.3476759019686</v>
      </c>
    </row>
    <row r="3654" spans="1:3" x14ac:dyDescent="0.25">
      <c r="A3654" s="1">
        <v>7.3059999999994103</v>
      </c>
      <c r="B3654" s="1">
        <v>14.8900891689104</v>
      </c>
      <c r="C3654" s="1">
        <v>15.3393376814126</v>
      </c>
    </row>
    <row r="3655" spans="1:3" x14ac:dyDescent="0.25">
      <c r="A3655" s="1">
        <v>7.3079999999994101</v>
      </c>
      <c r="B3655" s="1">
        <v>14.6045440178872</v>
      </c>
      <c r="C3655" s="1">
        <v>15.3318796790549</v>
      </c>
    </row>
    <row r="3656" spans="1:3" x14ac:dyDescent="0.25">
      <c r="A3656" s="1">
        <v>7.3099999999994099</v>
      </c>
      <c r="B3656" s="1">
        <v>15.056979608486699</v>
      </c>
      <c r="C3656" s="1">
        <v>14.612740672231499</v>
      </c>
    </row>
    <row r="3657" spans="1:3" x14ac:dyDescent="0.25">
      <c r="A3657" s="1">
        <v>7.3119999999994096</v>
      </c>
      <c r="B3657" s="1">
        <v>15.214361639621499</v>
      </c>
      <c r="C3657" s="1">
        <v>14.822288022838199</v>
      </c>
    </row>
    <row r="3658" spans="1:3" x14ac:dyDescent="0.25">
      <c r="A3658" s="1">
        <v>7.3139999999994103</v>
      </c>
      <c r="B3658" s="1">
        <v>15.0542639517108</v>
      </c>
      <c r="C3658" s="1">
        <v>14.808476704457499</v>
      </c>
    </row>
    <row r="3659" spans="1:3" x14ac:dyDescent="0.25">
      <c r="A3659" s="1">
        <v>7.3159999999994101</v>
      </c>
      <c r="B3659" s="1">
        <v>14.4615994506101</v>
      </c>
      <c r="C3659" s="1">
        <v>14.6223343681133</v>
      </c>
    </row>
    <row r="3660" spans="1:3" x14ac:dyDescent="0.25">
      <c r="A3660" s="1">
        <v>7.3179999999994099</v>
      </c>
      <c r="B3660" s="1">
        <v>15.735683977471901</v>
      </c>
      <c r="C3660" s="1">
        <v>14.608813675887101</v>
      </c>
    </row>
    <row r="3661" spans="1:3" x14ac:dyDescent="0.25">
      <c r="A3661" s="1">
        <v>7.3199999999994096</v>
      </c>
      <c r="B3661" s="1">
        <v>13.860882345180899</v>
      </c>
      <c r="C3661" s="1">
        <v>14.8245088609112</v>
      </c>
    </row>
    <row r="3662" spans="1:3" x14ac:dyDescent="0.25">
      <c r="A3662" s="1">
        <v>7.3219999999994103</v>
      </c>
      <c r="B3662" s="1">
        <v>16.281557197779801</v>
      </c>
      <c r="C3662" s="1">
        <v>15.3636795124849</v>
      </c>
    </row>
    <row r="3663" spans="1:3" x14ac:dyDescent="0.25">
      <c r="A3663" s="1">
        <v>7.3239999999994101</v>
      </c>
      <c r="B3663" s="1">
        <v>14.079967298546</v>
      </c>
      <c r="C3663" s="1">
        <v>15.3536518880126</v>
      </c>
    </row>
    <row r="3664" spans="1:3" x14ac:dyDescent="0.25">
      <c r="A3664" s="1">
        <v>7.3259999999994099</v>
      </c>
      <c r="B3664" s="1">
        <v>16.053759468243801</v>
      </c>
      <c r="C3664" s="1">
        <v>15.344780646556201</v>
      </c>
    </row>
    <row r="3665" spans="1:3" x14ac:dyDescent="0.25">
      <c r="A3665" s="1">
        <v>7.3279999999994097</v>
      </c>
      <c r="B3665" s="1">
        <v>13.5746172027886</v>
      </c>
      <c r="C3665" s="1">
        <v>15.3368793874331</v>
      </c>
    </row>
    <row r="3666" spans="1:3" x14ac:dyDescent="0.25">
      <c r="A3666" s="1">
        <v>7.3299999999994103</v>
      </c>
      <c r="B3666" s="1">
        <v>16.5166230372838</v>
      </c>
      <c r="C3666" s="1">
        <v>14.6203683503918</v>
      </c>
    </row>
    <row r="3667" spans="1:3" x14ac:dyDescent="0.25">
      <c r="A3667" s="1">
        <v>7.3319999999994101</v>
      </c>
      <c r="B3667" s="1">
        <v>13.1690610939694</v>
      </c>
      <c r="C3667" s="1">
        <v>14.6069838187495</v>
      </c>
    </row>
    <row r="3668" spans="1:3" x14ac:dyDescent="0.25">
      <c r="A3668" s="1">
        <v>7.3339999999994099</v>
      </c>
      <c r="B3668" s="1">
        <v>16.3223008859126</v>
      </c>
      <c r="C3668" s="1">
        <v>15.351852248590401</v>
      </c>
    </row>
    <row r="3669" spans="1:3" x14ac:dyDescent="0.25">
      <c r="A3669" s="1">
        <v>7.3359999999994097</v>
      </c>
      <c r="B3669" s="1">
        <v>13.5486202306924</v>
      </c>
      <c r="C3669" s="1">
        <v>15.3429720418111</v>
      </c>
    </row>
    <row r="3670" spans="1:3" x14ac:dyDescent="0.25">
      <c r="A3670" s="1">
        <v>7.3379999999994103</v>
      </c>
      <c r="B3670" s="1">
        <v>15.965287119861699</v>
      </c>
      <c r="C3670" s="1">
        <v>15.335059118321601</v>
      </c>
    </row>
    <row r="3671" spans="1:3" x14ac:dyDescent="0.25">
      <c r="A3671" s="1">
        <v>7.3399999999994101</v>
      </c>
      <c r="B3671" s="1">
        <v>13.690369132568801</v>
      </c>
      <c r="C3671" s="1">
        <v>14.814925280244999</v>
      </c>
    </row>
    <row r="3672" spans="1:3" x14ac:dyDescent="0.25">
      <c r="A3672" s="1">
        <v>7.3419999999994099</v>
      </c>
      <c r="B3672" s="1">
        <v>16.447976631088299</v>
      </c>
      <c r="C3672" s="1">
        <v>14.617370741976901</v>
      </c>
    </row>
    <row r="3673" spans="1:3" x14ac:dyDescent="0.25">
      <c r="A3673" s="1">
        <v>7.3439999999994097</v>
      </c>
      <c r="B3673" s="1">
        <v>13.940515514123</v>
      </c>
      <c r="C3673" s="1">
        <v>14.8147380287387</v>
      </c>
    </row>
    <row r="3674" spans="1:3" x14ac:dyDescent="0.25">
      <c r="A3674" s="1">
        <v>7.3459999999994103</v>
      </c>
      <c r="B3674" s="1">
        <v>15.422754454288199</v>
      </c>
      <c r="C3674" s="1">
        <v>14.615586192106401</v>
      </c>
    </row>
    <row r="3675" spans="1:3" x14ac:dyDescent="0.25">
      <c r="A3675" s="1">
        <v>7.3479999999994101</v>
      </c>
      <c r="B3675" s="1">
        <v>14.8691757989297</v>
      </c>
      <c r="C3675" s="1">
        <v>14.8159672818456</v>
      </c>
    </row>
    <row r="3676" spans="1:3" x14ac:dyDescent="0.25">
      <c r="A3676" s="1">
        <v>7.3499999999994099</v>
      </c>
      <c r="B3676" s="1">
        <v>15.353326678078099</v>
      </c>
      <c r="C3676" s="1">
        <v>15.355202618434101</v>
      </c>
    </row>
    <row r="3677" spans="1:3" x14ac:dyDescent="0.25">
      <c r="A3677" s="1">
        <v>7.3519999999994097</v>
      </c>
      <c r="B3677" s="1">
        <v>14.1872092024736</v>
      </c>
      <c r="C3677" s="1">
        <v>15.3461002692916</v>
      </c>
    </row>
    <row r="3678" spans="1:3" x14ac:dyDescent="0.25">
      <c r="A3678" s="1">
        <v>7.3539999999994103</v>
      </c>
      <c r="B3678" s="1">
        <v>15.9744613901896</v>
      </c>
      <c r="C3678" s="1">
        <v>14.620823933639</v>
      </c>
    </row>
    <row r="3679" spans="1:3" x14ac:dyDescent="0.25">
      <c r="A3679" s="1">
        <v>7.3559999999994101</v>
      </c>
      <c r="B3679" s="1">
        <v>14.3462553819286</v>
      </c>
      <c r="C3679" s="1">
        <v>14.607660583381699</v>
      </c>
    </row>
    <row r="3680" spans="1:3" x14ac:dyDescent="0.25">
      <c r="A3680" s="1">
        <v>7.3579999999994099</v>
      </c>
      <c r="B3680" s="1">
        <v>15.049735693274</v>
      </c>
      <c r="C3680" s="1">
        <v>15.361353049032401</v>
      </c>
    </row>
    <row r="3681" spans="1:3" x14ac:dyDescent="0.25">
      <c r="A3681" s="1">
        <v>7.3599999999994097</v>
      </c>
      <c r="B3681" s="1">
        <v>14.4359848179762</v>
      </c>
      <c r="C3681" s="1">
        <v>15.3515002952985</v>
      </c>
    </row>
    <row r="3682" spans="1:3" x14ac:dyDescent="0.25">
      <c r="A3682" s="1">
        <v>7.3619999999994103</v>
      </c>
      <c r="B3682" s="1">
        <v>15.2310194967685</v>
      </c>
      <c r="C3682" s="1">
        <v>15.3427619214779</v>
      </c>
    </row>
    <row r="3683" spans="1:3" x14ac:dyDescent="0.25">
      <c r="A3683" s="1">
        <v>7.3639999999994101</v>
      </c>
      <c r="B3683" s="1">
        <v>14.5194472304917</v>
      </c>
      <c r="C3683" s="1">
        <v>15.3349611765347</v>
      </c>
    </row>
    <row r="3684" spans="1:3" x14ac:dyDescent="0.25">
      <c r="A3684" s="1">
        <v>7.3659999999994099</v>
      </c>
      <c r="B3684" s="1">
        <v>15.694707448891901</v>
      </c>
      <c r="C3684" s="1">
        <v>15.327950685286901</v>
      </c>
    </row>
    <row r="3685" spans="1:3" x14ac:dyDescent="0.25">
      <c r="A3685" s="1">
        <v>7.3679999999994097</v>
      </c>
      <c r="B3685" s="1">
        <v>14.6162041328143</v>
      </c>
      <c r="C3685" s="1">
        <v>14.809339278711301</v>
      </c>
    </row>
    <row r="3686" spans="1:3" x14ac:dyDescent="0.25">
      <c r="A3686" s="1">
        <v>7.3699999999994104</v>
      </c>
      <c r="B3686" s="1">
        <v>15.5751878694024</v>
      </c>
      <c r="C3686" s="1">
        <v>14.6264977225675</v>
      </c>
    </row>
    <row r="3687" spans="1:3" x14ac:dyDescent="0.25">
      <c r="A3687" s="1">
        <v>7.3719999999994101</v>
      </c>
      <c r="B3687" s="1">
        <v>14.6963708795006</v>
      </c>
      <c r="C3687" s="1">
        <v>14.6116675668833</v>
      </c>
    </row>
    <row r="3688" spans="1:3" x14ac:dyDescent="0.25">
      <c r="A3688" s="1">
        <v>7.3739999999994001</v>
      </c>
      <c r="B3688" s="1">
        <v>15.4784107863907</v>
      </c>
      <c r="C3688" s="1">
        <v>14.5994787014201</v>
      </c>
    </row>
    <row r="3689" spans="1:3" x14ac:dyDescent="0.25">
      <c r="A3689" s="1">
        <v>7.3759999999993999</v>
      </c>
      <c r="B3689" s="1">
        <v>14.082502222396499</v>
      </c>
      <c r="C3689" s="1">
        <v>14.838356820424</v>
      </c>
    </row>
    <row r="3690" spans="1:3" x14ac:dyDescent="0.25">
      <c r="A3690" s="1">
        <v>7.3779999999993997</v>
      </c>
      <c r="B3690" s="1">
        <v>15.2821996751158</v>
      </c>
      <c r="C3690" s="1">
        <v>14.822667610808001</v>
      </c>
    </row>
    <row r="3691" spans="1:3" x14ac:dyDescent="0.25">
      <c r="A3691" s="1">
        <v>7.3799999999994004</v>
      </c>
      <c r="B3691" s="1">
        <v>14.4635237634836</v>
      </c>
      <c r="C3691" s="1">
        <v>14.8096128665013</v>
      </c>
    </row>
    <row r="3692" spans="1:3" x14ac:dyDescent="0.25">
      <c r="A3692" s="1">
        <v>7.3819999999994002</v>
      </c>
      <c r="B3692" s="1">
        <v>15.1680862701478</v>
      </c>
      <c r="C3692" s="1">
        <v>15.3613189623469</v>
      </c>
    </row>
    <row r="3693" spans="1:3" x14ac:dyDescent="0.25">
      <c r="A3693" s="1">
        <v>7.3839999999993999</v>
      </c>
      <c r="B3693" s="1">
        <v>14.3684145845739</v>
      </c>
      <c r="C3693" s="1">
        <v>15.351606550528899</v>
      </c>
    </row>
    <row r="3694" spans="1:3" x14ac:dyDescent="0.25">
      <c r="A3694" s="1">
        <v>7.3859999999993997</v>
      </c>
      <c r="B3694" s="1">
        <v>15.050772193588401</v>
      </c>
      <c r="C3694" s="1">
        <v>15.343010939482999</v>
      </c>
    </row>
    <row r="3695" spans="1:3" x14ac:dyDescent="0.25">
      <c r="A3695" s="1">
        <v>7.3879999999994004</v>
      </c>
      <c r="B3695" s="1">
        <v>14.686484903083899</v>
      </c>
      <c r="C3695" s="1">
        <v>14.6296849967651</v>
      </c>
    </row>
    <row r="3696" spans="1:3" x14ac:dyDescent="0.25">
      <c r="A3696" s="1">
        <v>7.3899999999994002</v>
      </c>
      <c r="B3696" s="1">
        <v>15.562255124231299</v>
      </c>
      <c r="C3696" s="1">
        <v>14.615089670518</v>
      </c>
    </row>
    <row r="3697" spans="1:3" x14ac:dyDescent="0.25">
      <c r="A3697" s="1">
        <v>7.3919999999993999</v>
      </c>
      <c r="B3697" s="1">
        <v>14.7520176015472</v>
      </c>
      <c r="C3697" s="1">
        <v>15.3552241666264</v>
      </c>
    </row>
    <row r="3698" spans="1:3" x14ac:dyDescent="0.25">
      <c r="A3698" s="1">
        <v>7.3939999999993997</v>
      </c>
      <c r="B3698" s="1">
        <v>15.466982534899699</v>
      </c>
      <c r="C3698" s="1">
        <v>15.3462372967794</v>
      </c>
    </row>
    <row r="3699" spans="1:3" x14ac:dyDescent="0.25">
      <c r="A3699" s="1">
        <v>7.3959999999994004</v>
      </c>
      <c r="B3699" s="1">
        <v>14.806966642633</v>
      </c>
      <c r="C3699" s="1">
        <v>15.338233264886201</v>
      </c>
    </row>
    <row r="3700" spans="1:3" x14ac:dyDescent="0.25">
      <c r="A3700" s="1">
        <v>7.3979999999994002</v>
      </c>
      <c r="B3700" s="1">
        <v>15.3901687939131</v>
      </c>
      <c r="C3700" s="1">
        <v>14.613205034637801</v>
      </c>
    </row>
    <row r="3701" spans="1:3" x14ac:dyDescent="0.25">
      <c r="A3701" s="1">
        <v>7.3999999999993999</v>
      </c>
      <c r="B3701" s="1">
        <v>14.159831962129299</v>
      </c>
      <c r="C3701" s="1">
        <v>14.6010372239354</v>
      </c>
    </row>
    <row r="3702" spans="1:3" x14ac:dyDescent="0.25">
      <c r="A3702" s="1">
        <v>7.4019999999993997</v>
      </c>
      <c r="B3702" s="1">
        <v>15.2168589202421</v>
      </c>
      <c r="C3702" s="1">
        <v>15.355950376563699</v>
      </c>
    </row>
    <row r="3703" spans="1:3" x14ac:dyDescent="0.25">
      <c r="A3703" s="1">
        <v>7.4039999999994004</v>
      </c>
      <c r="B3703" s="1">
        <v>14.2966776271959</v>
      </c>
      <c r="C3703" s="1">
        <v>15.346546685571999</v>
      </c>
    </row>
    <row r="3704" spans="1:3" x14ac:dyDescent="0.25">
      <c r="A3704" s="1">
        <v>7.4059999999994002</v>
      </c>
      <c r="B3704" s="1">
        <v>15.899691831288999</v>
      </c>
      <c r="C3704" s="1">
        <v>15.338184047598901</v>
      </c>
    </row>
    <row r="3705" spans="1:3" x14ac:dyDescent="0.25">
      <c r="A3705" s="1">
        <v>7.4079999999994</v>
      </c>
      <c r="B3705" s="1">
        <v>13.937817578773799</v>
      </c>
      <c r="C3705" s="1">
        <v>14.821044192278601</v>
      </c>
    </row>
    <row r="3706" spans="1:3" x14ac:dyDescent="0.25">
      <c r="A3706" s="1">
        <v>7.4099999999993997</v>
      </c>
      <c r="B3706" s="1">
        <v>15.641427458230099</v>
      </c>
      <c r="C3706" s="1">
        <v>14.807291719968299</v>
      </c>
    </row>
    <row r="3707" spans="1:3" x14ac:dyDescent="0.25">
      <c r="A3707" s="1">
        <v>7.4119999999994004</v>
      </c>
      <c r="B3707" s="1">
        <v>14.675167595076299</v>
      </c>
      <c r="C3707" s="1">
        <v>14.795780554315501</v>
      </c>
    </row>
    <row r="3708" spans="1:3" x14ac:dyDescent="0.25">
      <c r="A3708" s="1">
        <v>7.4139999999994002</v>
      </c>
      <c r="B3708" s="1">
        <v>15.531176462702501</v>
      </c>
      <c r="C3708" s="1">
        <v>14.636634993159999</v>
      </c>
    </row>
    <row r="3709" spans="1:3" x14ac:dyDescent="0.25">
      <c r="A3709" s="1">
        <v>7.4159999999994</v>
      </c>
      <c r="B3709" s="1">
        <v>14.744346243315199</v>
      </c>
      <c r="C3709" s="1">
        <v>14.620800616443701</v>
      </c>
    </row>
    <row r="3710" spans="1:3" x14ac:dyDescent="0.25">
      <c r="A3710" s="1">
        <v>7.4179999999993997</v>
      </c>
      <c r="B3710" s="1">
        <v>15.4425003138902</v>
      </c>
      <c r="C3710" s="1">
        <v>14.607832989415501</v>
      </c>
    </row>
    <row r="3711" spans="1:3" x14ac:dyDescent="0.25">
      <c r="A3711" s="1">
        <v>7.4199999999994004</v>
      </c>
      <c r="B3711" s="1">
        <v>14.116708222933401</v>
      </c>
      <c r="C3711" s="1">
        <v>15.370603433132301</v>
      </c>
    </row>
    <row r="3712" spans="1:3" x14ac:dyDescent="0.25">
      <c r="A3712" s="1">
        <v>7.4219999999994002</v>
      </c>
      <c r="B3712" s="1">
        <v>15.255701550161101</v>
      </c>
      <c r="C3712" s="1">
        <v>15.359743680378999</v>
      </c>
    </row>
    <row r="3713" spans="1:3" x14ac:dyDescent="0.25">
      <c r="A3713" s="1">
        <v>7.4239999999994</v>
      </c>
      <c r="B3713" s="1">
        <v>14.485712644711001</v>
      </c>
      <c r="C3713" s="1">
        <v>15.3501585773696</v>
      </c>
    </row>
    <row r="3714" spans="1:3" x14ac:dyDescent="0.25">
      <c r="A3714" s="1">
        <v>7.4259999999993997</v>
      </c>
      <c r="B3714" s="1">
        <v>15.1484129760433</v>
      </c>
      <c r="C3714" s="1">
        <v>15.341644727366299</v>
      </c>
    </row>
    <row r="3715" spans="1:3" x14ac:dyDescent="0.25">
      <c r="A3715" s="1">
        <v>7.4279999999994004</v>
      </c>
      <c r="B3715" s="1">
        <v>14.3898534713479</v>
      </c>
      <c r="C3715" s="1">
        <v>15.3340327015481</v>
      </c>
    </row>
    <row r="3716" spans="1:3" x14ac:dyDescent="0.25">
      <c r="A3716" s="1">
        <v>7.4299999999994002</v>
      </c>
      <c r="B3716" s="1">
        <v>15.036429645354801</v>
      </c>
      <c r="C3716" s="1">
        <v>15.3271811513715</v>
      </c>
    </row>
    <row r="3717" spans="1:3" x14ac:dyDescent="0.25">
      <c r="A3717" s="1">
        <v>7.4319999999994</v>
      </c>
      <c r="B3717" s="1">
        <v>15.2516882156881</v>
      </c>
      <c r="C3717" s="1">
        <v>15.3209719746649</v>
      </c>
    </row>
    <row r="3718" spans="1:3" x14ac:dyDescent="0.25">
      <c r="A3718" s="1">
        <v>7.4339999999993998</v>
      </c>
      <c r="B3718" s="1">
        <v>15.0375101387977</v>
      </c>
      <c r="C3718" s="1">
        <v>14.623116950108299</v>
      </c>
    </row>
    <row r="3719" spans="1:3" x14ac:dyDescent="0.25">
      <c r="A3719" s="1">
        <v>7.4359999999994004</v>
      </c>
      <c r="B3719" s="1">
        <v>15.2136678544181</v>
      </c>
      <c r="C3719" s="1">
        <v>14.608484412143101</v>
      </c>
    </row>
    <row r="3720" spans="1:3" x14ac:dyDescent="0.25">
      <c r="A3720" s="1">
        <v>7.4379999999994002</v>
      </c>
      <c r="B3720" s="1">
        <v>15.0395943918636</v>
      </c>
      <c r="C3720" s="1">
        <v>14.596401415309399</v>
      </c>
    </row>
    <row r="3721" spans="1:3" x14ac:dyDescent="0.25">
      <c r="A3721" s="1">
        <v>7.4399999999994</v>
      </c>
      <c r="B3721" s="1">
        <v>15.183586466576299</v>
      </c>
      <c r="C3721" s="1">
        <v>14.845976705175801</v>
      </c>
    </row>
    <row r="3722" spans="1:3" x14ac:dyDescent="0.25">
      <c r="A3722" s="1">
        <v>7.4419999999993998</v>
      </c>
      <c r="B3722" s="1">
        <v>15.0419548553708</v>
      </c>
      <c r="C3722" s="1">
        <v>14.828522038042699</v>
      </c>
    </row>
    <row r="3723" spans="1:3" x14ac:dyDescent="0.25">
      <c r="A3723" s="1">
        <v>7.4439999999994004</v>
      </c>
      <c r="B3723" s="1">
        <v>14.636627411332601</v>
      </c>
      <c r="C3723" s="1">
        <v>14.813940625024699</v>
      </c>
    </row>
    <row r="3724" spans="1:3" x14ac:dyDescent="0.25">
      <c r="A3724" s="1">
        <v>7.4459999999994002</v>
      </c>
      <c r="B3724" s="1">
        <v>14.821349054903701</v>
      </c>
      <c r="C3724" s="1">
        <v>14.801827380120301</v>
      </c>
    </row>
    <row r="3725" spans="1:3" x14ac:dyDescent="0.25">
      <c r="A3725" s="1">
        <v>7.4479999999994</v>
      </c>
      <c r="B3725" s="1">
        <v>14.651878906269699</v>
      </c>
      <c r="C3725" s="1">
        <v>14.791833289776299</v>
      </c>
    </row>
    <row r="3726" spans="1:3" x14ac:dyDescent="0.25">
      <c r="A3726" s="1">
        <v>7.4499999999993998</v>
      </c>
      <c r="B3726" s="1">
        <v>14.7915802405027</v>
      </c>
      <c r="C3726" s="1">
        <v>14.643082124420401</v>
      </c>
    </row>
    <row r="3727" spans="1:3" x14ac:dyDescent="0.25">
      <c r="A3727" s="1">
        <v>7.4519999999994004</v>
      </c>
      <c r="B3727" s="1">
        <v>14.9154369416271</v>
      </c>
      <c r="C3727" s="1">
        <v>15.3667592146784</v>
      </c>
    </row>
    <row r="3728" spans="1:3" x14ac:dyDescent="0.25">
      <c r="A3728" s="1">
        <v>7.4539999999994002</v>
      </c>
      <c r="B3728" s="1">
        <v>14.7926309743922</v>
      </c>
      <c r="C3728" s="1">
        <v>15.356554553264401</v>
      </c>
    </row>
    <row r="3729" spans="1:3" x14ac:dyDescent="0.25">
      <c r="A3729" s="1">
        <v>7.4559999999994</v>
      </c>
      <c r="B3729" s="1">
        <v>15.4555037835535</v>
      </c>
      <c r="C3729" s="1">
        <v>14.630661207119701</v>
      </c>
    </row>
    <row r="3730" spans="1:3" x14ac:dyDescent="0.25">
      <c r="A3730" s="1">
        <v>7.4579999999993998</v>
      </c>
      <c r="B3730" s="1">
        <v>14.8389211672709</v>
      </c>
      <c r="C3730" s="1">
        <v>15.356674487249901</v>
      </c>
    </row>
    <row r="3731" spans="1:3" x14ac:dyDescent="0.25">
      <c r="A3731" s="1">
        <v>7.4599999999994004</v>
      </c>
      <c r="B3731" s="1">
        <v>15.380245847516401</v>
      </c>
      <c r="C3731" s="1">
        <v>15.347736299635301</v>
      </c>
    </row>
    <row r="3732" spans="1:3" x14ac:dyDescent="0.25">
      <c r="A3732" s="1">
        <v>7.4619999999994002</v>
      </c>
      <c r="B3732" s="1">
        <v>14.878031876550599</v>
      </c>
      <c r="C3732" s="1">
        <v>14.6223849340057</v>
      </c>
    </row>
    <row r="3733" spans="1:3" x14ac:dyDescent="0.25">
      <c r="A3733" s="1">
        <v>7.4639999999994</v>
      </c>
      <c r="B3733" s="1">
        <v>14.608496760212899</v>
      </c>
      <c r="C3733" s="1">
        <v>14.6092561278973</v>
      </c>
    </row>
    <row r="3734" spans="1:3" x14ac:dyDescent="0.25">
      <c r="A3734" s="1">
        <v>7.46599999999939</v>
      </c>
      <c r="B3734" s="1">
        <v>14.833516624522099</v>
      </c>
      <c r="C3734" s="1">
        <v>15.3633118818254</v>
      </c>
    </row>
    <row r="3735" spans="1:3" x14ac:dyDescent="0.25">
      <c r="A3735" s="1">
        <v>7.4679999999993898</v>
      </c>
      <c r="B3735" s="1">
        <v>14.6327342392644</v>
      </c>
      <c r="C3735" s="1">
        <v>15.353480351144199</v>
      </c>
    </row>
    <row r="3736" spans="1:3" x14ac:dyDescent="0.25">
      <c r="A3736" s="1">
        <v>7.4699999999993896</v>
      </c>
      <c r="B3736" s="1">
        <v>15.599828908269</v>
      </c>
      <c r="C3736" s="1">
        <v>15.3447441676037</v>
      </c>
    </row>
    <row r="3737" spans="1:3" x14ac:dyDescent="0.25">
      <c r="A3737" s="1">
        <v>7.4719999999993902</v>
      </c>
      <c r="B3737" s="1">
        <v>14.708709480525901</v>
      </c>
      <c r="C3737" s="1">
        <v>15.3369323971529</v>
      </c>
    </row>
    <row r="3738" spans="1:3" x14ac:dyDescent="0.25">
      <c r="A3738" s="1">
        <v>7.47399999999939</v>
      </c>
      <c r="B3738" s="1">
        <v>14.967558427021601</v>
      </c>
      <c r="C3738" s="1">
        <v>15.3299020601285</v>
      </c>
    </row>
    <row r="3739" spans="1:3" x14ac:dyDescent="0.25">
      <c r="A3739" s="1">
        <v>7.4759999999993898</v>
      </c>
      <c r="B3739" s="1">
        <v>14.7292277753923</v>
      </c>
      <c r="C3739" s="1">
        <v>15.3235333751669</v>
      </c>
    </row>
    <row r="3740" spans="1:3" x14ac:dyDescent="0.25">
      <c r="A3740" s="1">
        <v>7.4779999999993896</v>
      </c>
      <c r="B3740" s="1">
        <v>15.4899608625737</v>
      </c>
      <c r="C3740" s="1">
        <v>14.622524877797099</v>
      </c>
    </row>
    <row r="3741" spans="1:3" x14ac:dyDescent="0.25">
      <c r="A3741" s="1">
        <v>7.4799999999993902</v>
      </c>
      <c r="B3741" s="1">
        <v>14.787878890503</v>
      </c>
      <c r="C3741" s="1">
        <v>14.6081768601618</v>
      </c>
    </row>
    <row r="3742" spans="1:3" x14ac:dyDescent="0.25">
      <c r="A3742" s="1">
        <v>7.48199999999939</v>
      </c>
      <c r="B3742" s="1">
        <v>15.408798184795</v>
      </c>
      <c r="C3742" s="1">
        <v>14.596342187038401</v>
      </c>
    </row>
    <row r="3743" spans="1:3" x14ac:dyDescent="0.25">
      <c r="A3743" s="1">
        <v>7.4839999999993898</v>
      </c>
      <c r="B3743" s="1">
        <v>14.1507572303762</v>
      </c>
      <c r="C3743" s="1">
        <v>14.586708768328799</v>
      </c>
    </row>
    <row r="3744" spans="1:3" x14ac:dyDescent="0.25">
      <c r="A3744" s="1">
        <v>7.4859999999993896</v>
      </c>
      <c r="B3744" s="1">
        <v>15.2306147306185</v>
      </c>
      <c r="C3744" s="1">
        <v>15.3677757376503</v>
      </c>
    </row>
    <row r="3745" spans="1:3" x14ac:dyDescent="0.25">
      <c r="A3745" s="1">
        <v>7.4879999999993903</v>
      </c>
      <c r="B3745" s="1">
        <v>14.289734940511201</v>
      </c>
      <c r="C3745" s="1">
        <v>15.356545326307099</v>
      </c>
    </row>
    <row r="3746" spans="1:3" x14ac:dyDescent="0.25">
      <c r="A3746" s="1">
        <v>7.48999999999939</v>
      </c>
      <c r="B3746" s="1">
        <v>15.3548589083279</v>
      </c>
      <c r="C3746" s="1">
        <v>14.848402589554899</v>
      </c>
    </row>
    <row r="3747" spans="1:3" x14ac:dyDescent="0.25">
      <c r="A3747" s="1">
        <v>7.4919999999993898</v>
      </c>
      <c r="B3747" s="1">
        <v>14.4082486849153</v>
      </c>
      <c r="C3747" s="1">
        <v>14.8306349980004</v>
      </c>
    </row>
    <row r="3748" spans="1:3" x14ac:dyDescent="0.25">
      <c r="A3748" s="1">
        <v>7.4939999999993896</v>
      </c>
      <c r="B3748" s="1">
        <v>15.8033898250075</v>
      </c>
      <c r="C3748" s="1">
        <v>14.815748594774099</v>
      </c>
    </row>
    <row r="3749" spans="1:3" x14ac:dyDescent="0.25">
      <c r="A3749" s="1">
        <v>7.4959999999993903</v>
      </c>
      <c r="B3749" s="1">
        <v>14.5256200189199</v>
      </c>
      <c r="C3749" s="1">
        <v>14.8033441678032</v>
      </c>
    </row>
    <row r="3750" spans="1:3" x14ac:dyDescent="0.25">
      <c r="A3750" s="1">
        <v>7.49799999999939</v>
      </c>
      <c r="B3750" s="1">
        <v>15.663874806427501</v>
      </c>
      <c r="C3750" s="1">
        <v>15.3490706416506</v>
      </c>
    </row>
    <row r="3751" spans="1:3" x14ac:dyDescent="0.25">
      <c r="A3751" s="1">
        <v>7.4999999999993898</v>
      </c>
      <c r="B3751" s="1">
        <v>14.622662537866001</v>
      </c>
      <c r="C3751" s="1">
        <v>15.340674971968699</v>
      </c>
    </row>
    <row r="3752" spans="1:3" x14ac:dyDescent="0.25">
      <c r="A3752" s="1">
        <v>7.5019999999993896</v>
      </c>
      <c r="B3752" s="1">
        <v>15.550863273847501</v>
      </c>
      <c r="C3752" s="1">
        <v>15.333204017365301</v>
      </c>
    </row>
    <row r="3753" spans="1:3" x14ac:dyDescent="0.25">
      <c r="A3753" s="1">
        <v>7.5039999999993903</v>
      </c>
      <c r="B3753" s="1">
        <v>14.028653799301299</v>
      </c>
      <c r="C3753" s="1">
        <v>15.326505092281501</v>
      </c>
    </row>
    <row r="3754" spans="1:3" x14ac:dyDescent="0.25">
      <c r="A3754" s="1">
        <v>7.50599999999939</v>
      </c>
      <c r="B3754" s="1">
        <v>15.3366583357138</v>
      </c>
      <c r="C3754" s="1">
        <v>14.637951835501401</v>
      </c>
    </row>
    <row r="3755" spans="1:3" x14ac:dyDescent="0.25">
      <c r="A3755" s="1">
        <v>7.5079999999993898</v>
      </c>
      <c r="B3755" s="1">
        <v>14.1979867559933</v>
      </c>
      <c r="C3755" s="1">
        <v>14.6213217371004</v>
      </c>
    </row>
    <row r="3756" spans="1:3" x14ac:dyDescent="0.25">
      <c r="A3756" s="1">
        <v>7.5099999999993896</v>
      </c>
      <c r="B3756" s="1">
        <v>15.1783046547848</v>
      </c>
      <c r="C3756" s="1">
        <v>14.6075797505884</v>
      </c>
    </row>
    <row r="3757" spans="1:3" x14ac:dyDescent="0.25">
      <c r="A3757" s="1">
        <v>7.5119999999993903</v>
      </c>
      <c r="B3757" s="1">
        <v>14.5985527265732</v>
      </c>
      <c r="C3757" s="1">
        <v>14.5963501503633</v>
      </c>
    </row>
    <row r="3758" spans="1:3" x14ac:dyDescent="0.25">
      <c r="A3758" s="1">
        <v>7.5139999999993901</v>
      </c>
      <c r="B3758" s="1">
        <v>15.088541688325201</v>
      </c>
      <c r="C3758" s="1">
        <v>15.3622755246205</v>
      </c>
    </row>
    <row r="3759" spans="1:3" x14ac:dyDescent="0.25">
      <c r="A3759" s="1">
        <v>7.5159999999993898</v>
      </c>
      <c r="B3759" s="1">
        <v>15.198883269458699</v>
      </c>
      <c r="C3759" s="1">
        <v>15.3522325037467</v>
      </c>
    </row>
    <row r="3760" spans="1:3" x14ac:dyDescent="0.25">
      <c r="A3760" s="1">
        <v>7.5179999999993896</v>
      </c>
      <c r="B3760" s="1">
        <v>15.0799813342066</v>
      </c>
      <c r="C3760" s="1">
        <v>15.343345151293599</v>
      </c>
    </row>
    <row r="3761" spans="1:3" x14ac:dyDescent="0.25">
      <c r="A3761" s="1">
        <v>7.5199999999993903</v>
      </c>
      <c r="B3761" s="1">
        <v>15.170958662853799</v>
      </c>
      <c r="C3761" s="1">
        <v>14.8239193104816</v>
      </c>
    </row>
    <row r="3762" spans="1:3" x14ac:dyDescent="0.25">
      <c r="A3762" s="1">
        <v>7.5219999999993901</v>
      </c>
      <c r="B3762" s="1">
        <v>15.0745073382424</v>
      </c>
      <c r="C3762" s="1">
        <v>14.809999836185201</v>
      </c>
    </row>
    <row r="3763" spans="1:3" x14ac:dyDescent="0.25">
      <c r="A3763" s="1">
        <v>7.5239999999993898</v>
      </c>
      <c r="B3763" s="1">
        <v>15.149019417621901</v>
      </c>
      <c r="C3763" s="1">
        <v>14.798368414953</v>
      </c>
    </row>
    <row r="3764" spans="1:3" x14ac:dyDescent="0.25">
      <c r="A3764" s="1">
        <v>7.5259999999993896</v>
      </c>
      <c r="B3764" s="1">
        <v>15.070631999951599</v>
      </c>
      <c r="C3764" s="1">
        <v>15.343896348496299</v>
      </c>
    </row>
    <row r="3765" spans="1:3" x14ac:dyDescent="0.25">
      <c r="A3765" s="1">
        <v>7.5279999999993903</v>
      </c>
      <c r="B3765" s="1">
        <v>14.606394720071201</v>
      </c>
      <c r="C3765" s="1">
        <v>14.6335338052835</v>
      </c>
    </row>
    <row r="3766" spans="1:3" x14ac:dyDescent="0.25">
      <c r="A3766" s="1">
        <v>7.5299999999993901</v>
      </c>
      <c r="B3766" s="1">
        <v>14.852897816972</v>
      </c>
      <c r="C3766" s="1">
        <v>14.6182639528173</v>
      </c>
    </row>
    <row r="3767" spans="1:3" x14ac:dyDescent="0.25">
      <c r="A3767" s="1">
        <v>7.5319999999993898</v>
      </c>
      <c r="B3767" s="1">
        <v>14.629105250965001</v>
      </c>
      <c r="C3767" s="1">
        <v>15.3544741469952</v>
      </c>
    </row>
    <row r="3768" spans="1:3" x14ac:dyDescent="0.25">
      <c r="A3768" s="1">
        <v>7.5339999999993896</v>
      </c>
      <c r="B3768" s="1">
        <v>14.8150787657884</v>
      </c>
      <c r="C3768" s="1">
        <v>15.3455805003431</v>
      </c>
    </row>
    <row r="3769" spans="1:3" x14ac:dyDescent="0.25">
      <c r="A3769" s="1">
        <v>7.5359999999993903</v>
      </c>
      <c r="B3769" s="1">
        <v>14.887790283012199</v>
      </c>
      <c r="C3769" s="1">
        <v>14.611576638556899</v>
      </c>
    </row>
    <row r="3770" spans="1:3" x14ac:dyDescent="0.25">
      <c r="A3770" s="1">
        <v>7.5379999999993901</v>
      </c>
      <c r="B3770" s="1">
        <v>14.8110633873521</v>
      </c>
      <c r="C3770" s="1">
        <v>15.3494983798919</v>
      </c>
    </row>
    <row r="3771" spans="1:3" x14ac:dyDescent="0.25">
      <c r="A3771" s="1">
        <v>7.5399999999993899</v>
      </c>
      <c r="B3771" s="1">
        <v>15.437244674947401</v>
      </c>
      <c r="C3771" s="1">
        <v>15.341052729305501</v>
      </c>
    </row>
    <row r="3772" spans="1:3" x14ac:dyDescent="0.25">
      <c r="A3772" s="1">
        <v>7.5419999999993896</v>
      </c>
      <c r="B3772" s="1">
        <v>14.8541083093307</v>
      </c>
      <c r="C3772" s="1">
        <v>15.3335056439188</v>
      </c>
    </row>
    <row r="3773" spans="1:3" x14ac:dyDescent="0.25">
      <c r="A3773" s="1">
        <v>7.5439999999993903</v>
      </c>
      <c r="B3773" s="1">
        <v>15.3654996535571</v>
      </c>
      <c r="C3773" s="1">
        <v>14.6119017488331</v>
      </c>
    </row>
    <row r="3774" spans="1:3" x14ac:dyDescent="0.25">
      <c r="A3774" s="1">
        <v>7.5459999999993901</v>
      </c>
      <c r="B3774" s="1">
        <v>14.1928079796639</v>
      </c>
      <c r="C3774" s="1">
        <v>14.5996885264895</v>
      </c>
    </row>
    <row r="3775" spans="1:3" x14ac:dyDescent="0.25">
      <c r="A3775" s="1">
        <v>7.5479999999993899</v>
      </c>
      <c r="B3775" s="1">
        <v>15.198885013629701</v>
      </c>
      <c r="C3775" s="1">
        <v>14.837925876817</v>
      </c>
    </row>
    <row r="3776" spans="1:3" x14ac:dyDescent="0.25">
      <c r="A3776" s="1">
        <v>7.5499999999993896</v>
      </c>
      <c r="B3776" s="1">
        <v>15.0769652030371</v>
      </c>
      <c r="C3776" s="1">
        <v>14.8221894781862</v>
      </c>
    </row>
    <row r="3777" spans="1:3" x14ac:dyDescent="0.25">
      <c r="A3777" s="1">
        <v>7.5519999999993903</v>
      </c>
      <c r="B3777" s="1">
        <v>15.1709603710365</v>
      </c>
      <c r="C3777" s="1">
        <v>14.8090566887072</v>
      </c>
    </row>
    <row r="3778" spans="1:3" x14ac:dyDescent="0.25">
      <c r="A3778" s="1">
        <v>7.5539999999993901</v>
      </c>
      <c r="B3778" s="1">
        <v>15.0720232575663</v>
      </c>
      <c r="C3778" s="1">
        <v>15.355453876696</v>
      </c>
    </row>
    <row r="3779" spans="1:3" x14ac:dyDescent="0.25">
      <c r="A3779" s="1">
        <v>7.5559999999993801</v>
      </c>
      <c r="B3779" s="1">
        <v>14.4252724687599</v>
      </c>
      <c r="C3779" s="1">
        <v>15.346339331121399</v>
      </c>
    </row>
    <row r="3780" spans="1:3" x14ac:dyDescent="0.25">
      <c r="A3780" s="1">
        <v>7.5579999999993799</v>
      </c>
      <c r="B3780" s="1">
        <v>15.7529427050824</v>
      </c>
      <c r="C3780" s="1">
        <v>15.338247228104301</v>
      </c>
    </row>
    <row r="3781" spans="1:3" x14ac:dyDescent="0.25">
      <c r="A3781" s="1">
        <v>7.5599999999993797</v>
      </c>
      <c r="B3781" s="1">
        <v>14.0419549974083</v>
      </c>
      <c r="C3781" s="1">
        <v>14.6315674668918</v>
      </c>
    </row>
    <row r="3782" spans="1:3" x14ac:dyDescent="0.25">
      <c r="A3782" s="1">
        <v>7.5619999999993803</v>
      </c>
      <c r="B3782" s="1">
        <v>15.5293630382829</v>
      </c>
      <c r="C3782" s="1">
        <v>14.616436712397601</v>
      </c>
    </row>
    <row r="3783" spans="1:3" x14ac:dyDescent="0.25">
      <c r="A3783" s="1">
        <v>7.5639999999993801</v>
      </c>
      <c r="B3783" s="1">
        <v>14.0582284083755</v>
      </c>
      <c r="C3783" s="1">
        <v>14.6040035261924</v>
      </c>
    </row>
    <row r="3784" spans="1:3" x14ac:dyDescent="0.25">
      <c r="A3784" s="1">
        <v>7.5659999999993799</v>
      </c>
      <c r="B3784" s="1">
        <v>15.3212445797681</v>
      </c>
      <c r="C3784" s="1">
        <v>15.363417272307</v>
      </c>
    </row>
    <row r="3785" spans="1:3" x14ac:dyDescent="0.25">
      <c r="A3785" s="1">
        <v>7.5679999999993797</v>
      </c>
      <c r="B3785" s="1">
        <v>14.9779197227752</v>
      </c>
      <c r="C3785" s="1">
        <v>15.3533321007935</v>
      </c>
    </row>
    <row r="3786" spans="1:3" x14ac:dyDescent="0.25">
      <c r="A3786" s="1">
        <v>7.5699999999993803</v>
      </c>
      <c r="B3786" s="1">
        <v>15.2702789863442</v>
      </c>
      <c r="C3786" s="1">
        <v>15.3443961186838</v>
      </c>
    </row>
    <row r="3787" spans="1:3" x14ac:dyDescent="0.25">
      <c r="A3787" s="1">
        <v>7.5719999999993801</v>
      </c>
      <c r="B3787" s="1">
        <v>14.9909568415757</v>
      </c>
      <c r="C3787" s="1">
        <v>15.33642708971</v>
      </c>
    </row>
    <row r="3788" spans="1:3" x14ac:dyDescent="0.25">
      <c r="A3788" s="1">
        <v>7.5739999999993799</v>
      </c>
      <c r="B3788" s="1">
        <v>14.699634111303901</v>
      </c>
      <c r="C3788" s="1">
        <v>15.3292730568621</v>
      </c>
    </row>
    <row r="3789" spans="1:3" x14ac:dyDescent="0.25">
      <c r="A3789" s="1">
        <v>7.5759999999993797</v>
      </c>
      <c r="B3789" s="1">
        <v>14.7664996355375</v>
      </c>
      <c r="C3789" s="1">
        <v>15.322807117242901</v>
      </c>
    </row>
    <row r="3790" spans="1:3" x14ac:dyDescent="0.25">
      <c r="A3790" s="1">
        <v>7.5779999999993803</v>
      </c>
      <c r="B3790" s="1">
        <v>14.9084501236986</v>
      </c>
      <c r="C3790" s="1">
        <v>14.6167914492137</v>
      </c>
    </row>
    <row r="3791" spans="1:3" x14ac:dyDescent="0.25">
      <c r="A3791" s="1">
        <v>7.5799999999993801</v>
      </c>
      <c r="B3791" s="1">
        <v>15.3361183395798</v>
      </c>
      <c r="C3791" s="1">
        <v>14.8237399636856</v>
      </c>
    </row>
    <row r="3792" spans="1:3" x14ac:dyDescent="0.25">
      <c r="A3792" s="1">
        <v>7.5819999999993799</v>
      </c>
      <c r="B3792" s="1">
        <v>14.2213932493408</v>
      </c>
      <c r="C3792" s="1">
        <v>14.809170646642301</v>
      </c>
    </row>
    <row r="3793" spans="1:3" x14ac:dyDescent="0.25">
      <c r="A3793" s="1">
        <v>7.5839999999993797</v>
      </c>
      <c r="B3793" s="1">
        <v>15.957042774237699</v>
      </c>
      <c r="C3793" s="1">
        <v>14.6239446925506</v>
      </c>
    </row>
    <row r="3794" spans="1:3" x14ac:dyDescent="0.25">
      <c r="A3794" s="1">
        <v>7.5859999999993803</v>
      </c>
      <c r="B3794" s="1">
        <v>14.3742215618404</v>
      </c>
      <c r="C3794" s="1">
        <v>14.6096318799089</v>
      </c>
    </row>
    <row r="3795" spans="1:3" x14ac:dyDescent="0.25">
      <c r="A3795" s="1">
        <v>7.5879999999993801</v>
      </c>
      <c r="B3795" s="1">
        <v>15.040171160273299</v>
      </c>
      <c r="C3795" s="1">
        <v>14.597942284776201</v>
      </c>
    </row>
    <row r="3796" spans="1:3" x14ac:dyDescent="0.25">
      <c r="A3796" s="1">
        <v>7.5899999999993799</v>
      </c>
      <c r="B3796" s="1">
        <v>14.457370488778899</v>
      </c>
      <c r="C3796" s="1">
        <v>14.840108919862701</v>
      </c>
    </row>
    <row r="3797" spans="1:3" x14ac:dyDescent="0.25">
      <c r="A3797" s="1">
        <v>7.5919999999993797</v>
      </c>
      <c r="B3797" s="1">
        <v>15.755195027705</v>
      </c>
      <c r="C3797" s="1">
        <v>14.824422298700201</v>
      </c>
    </row>
    <row r="3798" spans="1:3" x14ac:dyDescent="0.25">
      <c r="A3798" s="1">
        <v>7.5939999999993804</v>
      </c>
      <c r="B3798" s="1">
        <v>14.5660694905625</v>
      </c>
      <c r="C3798" s="1">
        <v>14.8113964106849</v>
      </c>
    </row>
    <row r="3799" spans="1:3" x14ac:dyDescent="0.25">
      <c r="A3799" s="1">
        <v>7.5959999999993801</v>
      </c>
      <c r="B3799" s="1">
        <v>15.6245582878324</v>
      </c>
      <c r="C3799" s="1">
        <v>14.800646314742799</v>
      </c>
    </row>
    <row r="3800" spans="1:3" x14ac:dyDescent="0.25">
      <c r="A3800" s="1">
        <v>7.5979999999993799</v>
      </c>
      <c r="B3800" s="1">
        <v>14.154406285159499</v>
      </c>
      <c r="C3800" s="1">
        <v>15.3753375564092</v>
      </c>
    </row>
    <row r="3801" spans="1:3" x14ac:dyDescent="0.25">
      <c r="A3801" s="1">
        <v>7.5999999999993797</v>
      </c>
      <c r="B3801" s="1">
        <v>15.4310344293435</v>
      </c>
      <c r="C3801" s="1">
        <v>15.3640897070847</v>
      </c>
    </row>
    <row r="3802" spans="1:3" x14ac:dyDescent="0.25">
      <c r="A3802" s="1">
        <v>7.6019999999993804</v>
      </c>
      <c r="B3802" s="1">
        <v>14.3050223879084</v>
      </c>
      <c r="C3802" s="1">
        <v>15.354178134994299</v>
      </c>
    </row>
    <row r="3803" spans="1:3" x14ac:dyDescent="0.25">
      <c r="A3803" s="1">
        <v>7.6039999999993801</v>
      </c>
      <c r="B3803" s="1">
        <v>15.133501476902</v>
      </c>
      <c r="C3803" s="1">
        <v>15.345388929295201</v>
      </c>
    </row>
    <row r="3804" spans="1:3" x14ac:dyDescent="0.25">
      <c r="A3804" s="1">
        <v>7.6059999999993799</v>
      </c>
      <c r="B3804" s="1">
        <v>14.404394233791599</v>
      </c>
      <c r="C3804" s="1">
        <v>14.644031661457101</v>
      </c>
    </row>
    <row r="3805" spans="1:3" x14ac:dyDescent="0.25">
      <c r="A3805" s="1">
        <v>7.6079999999993797</v>
      </c>
      <c r="B3805" s="1">
        <v>15.8098430883338</v>
      </c>
      <c r="C3805" s="1">
        <v>14.627302039856099</v>
      </c>
    </row>
    <row r="3806" spans="1:3" x14ac:dyDescent="0.25">
      <c r="A3806" s="1">
        <v>7.6099999999993804</v>
      </c>
      <c r="B3806" s="1">
        <v>14.5229475689796</v>
      </c>
      <c r="C3806" s="1">
        <v>14.6135177301996</v>
      </c>
    </row>
    <row r="3807" spans="1:3" x14ac:dyDescent="0.25">
      <c r="A3807" s="1">
        <v>7.6119999999993802</v>
      </c>
      <c r="B3807" s="1">
        <v>15.669227541594701</v>
      </c>
      <c r="C3807" s="1">
        <v>15.365675829802701</v>
      </c>
    </row>
    <row r="3808" spans="1:3" x14ac:dyDescent="0.25">
      <c r="A3808" s="1">
        <v>7.6139999999993799</v>
      </c>
      <c r="B3808" s="1">
        <v>14.620596163792699</v>
      </c>
      <c r="C3808" s="1">
        <v>15.355720579445199</v>
      </c>
    </row>
    <row r="3809" spans="1:3" x14ac:dyDescent="0.25">
      <c r="A3809" s="1">
        <v>7.6159999999993797</v>
      </c>
      <c r="B3809" s="1">
        <v>14.8286795083041</v>
      </c>
      <c r="C3809" s="1">
        <v>15.346880931142399</v>
      </c>
    </row>
    <row r="3810" spans="1:3" x14ac:dyDescent="0.25">
      <c r="A3810" s="1">
        <v>7.6179999999993804</v>
      </c>
      <c r="B3810" s="1">
        <v>14.6413034626976</v>
      </c>
      <c r="C3810" s="1">
        <v>15.338982424608201</v>
      </c>
    </row>
    <row r="3811" spans="1:3" x14ac:dyDescent="0.25">
      <c r="A3811" s="1">
        <v>7.6199999999993802</v>
      </c>
      <c r="B3811" s="1">
        <v>15.574948205597</v>
      </c>
      <c r="C3811" s="1">
        <v>15.3318791802962</v>
      </c>
    </row>
    <row r="3812" spans="1:3" x14ac:dyDescent="0.25">
      <c r="A3812" s="1">
        <v>7.6219999999993799</v>
      </c>
      <c r="B3812" s="1">
        <v>14.716499038412501</v>
      </c>
      <c r="C3812" s="1">
        <v>14.618801030319601</v>
      </c>
    </row>
    <row r="3813" spans="1:3" x14ac:dyDescent="0.25">
      <c r="A3813" s="1">
        <v>7.6239999999993797</v>
      </c>
      <c r="B3813" s="1">
        <v>15.478003654162301</v>
      </c>
      <c r="C3813" s="1">
        <v>14.605589643862499</v>
      </c>
    </row>
    <row r="3814" spans="1:3" x14ac:dyDescent="0.25">
      <c r="A3814" s="1">
        <v>7.6259999999993804</v>
      </c>
      <c r="B3814" s="1">
        <v>14.069891414250501</v>
      </c>
      <c r="C3814" s="1">
        <v>15.3474889889411</v>
      </c>
    </row>
    <row r="3815" spans="1:3" x14ac:dyDescent="0.25">
      <c r="A3815" s="1">
        <v>7.6279999999993802</v>
      </c>
      <c r="B3815" s="1">
        <v>15.530112987749099</v>
      </c>
      <c r="C3815" s="1">
        <v>15.339124901320201</v>
      </c>
    </row>
    <row r="3816" spans="1:3" x14ac:dyDescent="0.25">
      <c r="A3816" s="1">
        <v>7.6299999999993799</v>
      </c>
      <c r="B3816" s="1">
        <v>14.239403445853601</v>
      </c>
      <c r="C3816" s="1">
        <v>15.331646836001701</v>
      </c>
    </row>
    <row r="3817" spans="1:3" x14ac:dyDescent="0.25">
      <c r="A3817" s="1">
        <v>7.6319999999993797</v>
      </c>
      <c r="B3817" s="1">
        <v>15.3587474016641</v>
      </c>
      <c r="C3817" s="1">
        <v>14.6067822237084</v>
      </c>
    </row>
    <row r="3818" spans="1:3" x14ac:dyDescent="0.25">
      <c r="A3818" s="1">
        <v>7.6339999999993804</v>
      </c>
      <c r="B3818" s="1">
        <v>14.218040980009601</v>
      </c>
      <c r="C3818" s="1">
        <v>14.5952094843034</v>
      </c>
    </row>
    <row r="3819" spans="1:3" x14ac:dyDescent="0.25">
      <c r="A3819" s="1">
        <v>7.6359999999993802</v>
      </c>
      <c r="B3819" s="1">
        <v>15.193704251165</v>
      </c>
      <c r="C3819" s="1">
        <v>15.350525242846199</v>
      </c>
    </row>
    <row r="3820" spans="1:3" x14ac:dyDescent="0.25">
      <c r="A3820" s="1">
        <v>7.63799999999938</v>
      </c>
      <c r="B3820" s="1">
        <v>15.104610058321001</v>
      </c>
      <c r="C3820" s="1">
        <v>15.3413662014965</v>
      </c>
    </row>
    <row r="3821" spans="1:3" x14ac:dyDescent="0.25">
      <c r="A3821" s="1">
        <v>7.6399999999993797</v>
      </c>
      <c r="B3821" s="1">
        <v>15.166204173815601</v>
      </c>
      <c r="C3821" s="1">
        <v>15.333222339372201</v>
      </c>
    </row>
    <row r="3822" spans="1:3" x14ac:dyDescent="0.25">
      <c r="A3822" s="1">
        <v>7.6419999999993804</v>
      </c>
      <c r="B3822" s="1">
        <v>15.0942037500231</v>
      </c>
      <c r="C3822" s="1">
        <v>15.325932494958</v>
      </c>
    </row>
    <row r="3823" spans="1:3" x14ac:dyDescent="0.25">
      <c r="A3823" s="1">
        <v>7.6439999999993802</v>
      </c>
      <c r="B3823" s="1">
        <v>15.1448924588803</v>
      </c>
      <c r="C3823" s="1">
        <v>14.8318023680872</v>
      </c>
    </row>
    <row r="3824" spans="1:3" x14ac:dyDescent="0.25">
      <c r="A3824" s="1">
        <v>7.6459999999993702</v>
      </c>
      <c r="B3824" s="1">
        <v>15.086546363309701</v>
      </c>
      <c r="C3824" s="1">
        <v>14.8155018861431</v>
      </c>
    </row>
    <row r="3825" spans="1:3" x14ac:dyDescent="0.25">
      <c r="A3825" s="1">
        <v>7.64799999999937</v>
      </c>
      <c r="B3825" s="1">
        <v>14.421209949483</v>
      </c>
      <c r="C3825" s="1">
        <v>14.6182922316444</v>
      </c>
    </row>
    <row r="3826" spans="1:3" x14ac:dyDescent="0.25">
      <c r="A3826" s="1">
        <v>7.6499999999993697</v>
      </c>
      <c r="B3826" s="1">
        <v>14.990048691511101</v>
      </c>
      <c r="C3826" s="1">
        <v>14.813540103632601</v>
      </c>
    </row>
    <row r="3827" spans="1:3" x14ac:dyDescent="0.25">
      <c r="A3827" s="1">
        <v>7.6519999999993704</v>
      </c>
      <c r="B3827" s="1">
        <v>14.4928860147396</v>
      </c>
      <c r="C3827" s="1">
        <v>14.6152688759231</v>
      </c>
    </row>
    <row r="3828" spans="1:3" x14ac:dyDescent="0.25">
      <c r="A3828" s="1">
        <v>7.6539999999993702</v>
      </c>
      <c r="B3828" s="1">
        <v>15.190189088586701</v>
      </c>
      <c r="C3828" s="1">
        <v>14.602322609213701</v>
      </c>
    </row>
    <row r="3829" spans="1:3" x14ac:dyDescent="0.25">
      <c r="A3829" s="1">
        <v>7.65599999999937</v>
      </c>
      <c r="B3829" s="1">
        <v>14.5636448872821</v>
      </c>
      <c r="C3829" s="1">
        <v>14.829424417271101</v>
      </c>
    </row>
    <row r="3830" spans="1:3" x14ac:dyDescent="0.25">
      <c r="A3830" s="1">
        <v>7.6579999999993698</v>
      </c>
      <c r="B3830" s="1">
        <v>15.664866478775</v>
      </c>
      <c r="C3830" s="1">
        <v>14.8150052582571</v>
      </c>
    </row>
    <row r="3831" spans="1:3" x14ac:dyDescent="0.25">
      <c r="A3831" s="1">
        <v>7.6599999999993704</v>
      </c>
      <c r="B3831" s="1">
        <v>14.652484567836099</v>
      </c>
      <c r="C3831" s="1">
        <v>14.8030632158472</v>
      </c>
    </row>
    <row r="3832" spans="1:3" x14ac:dyDescent="0.25">
      <c r="A3832" s="1">
        <v>7.6619999999993702</v>
      </c>
      <c r="B3832" s="1">
        <v>15.551128968032399</v>
      </c>
      <c r="C3832" s="1">
        <v>14.6266182348733</v>
      </c>
    </row>
    <row r="3833" spans="1:3" x14ac:dyDescent="0.25">
      <c r="A3833" s="1">
        <v>7.66399999999937</v>
      </c>
      <c r="B3833" s="1">
        <v>14.726269411867399</v>
      </c>
      <c r="C3833" s="1">
        <v>14.6133233827767</v>
      </c>
    </row>
    <row r="3834" spans="1:3" x14ac:dyDescent="0.25">
      <c r="A3834" s="1">
        <v>7.6659999999993698</v>
      </c>
      <c r="B3834" s="1">
        <v>15.4591301381405</v>
      </c>
      <c r="C3834" s="1">
        <v>15.3830132392702</v>
      </c>
    </row>
    <row r="3835" spans="1:3" x14ac:dyDescent="0.25">
      <c r="A3835" s="1">
        <v>7.6679999999993704</v>
      </c>
      <c r="B3835" s="1">
        <v>14.2699505155735</v>
      </c>
      <c r="C3835" s="1">
        <v>15.3710501913139</v>
      </c>
    </row>
    <row r="3836" spans="1:3" x14ac:dyDescent="0.25">
      <c r="A3836" s="1">
        <v>7.6699999999993702</v>
      </c>
      <c r="B3836" s="1">
        <v>15.1485726249633</v>
      </c>
      <c r="C3836" s="1">
        <v>15.3605202679669</v>
      </c>
    </row>
    <row r="3837" spans="1:3" x14ac:dyDescent="0.25">
      <c r="A3837" s="1">
        <v>7.67199999999937</v>
      </c>
      <c r="B3837" s="1">
        <v>14.377537722562201</v>
      </c>
      <c r="C3837" s="1">
        <v>15.351195647369501</v>
      </c>
    </row>
    <row r="3838" spans="1:3" x14ac:dyDescent="0.25">
      <c r="A3838" s="1">
        <v>7.6739999999993698</v>
      </c>
      <c r="B3838" s="1">
        <v>15.0367743604673</v>
      </c>
      <c r="C3838" s="1">
        <v>15.342886444635701</v>
      </c>
    </row>
    <row r="3839" spans="1:3" x14ac:dyDescent="0.25">
      <c r="A3839" s="1">
        <v>7.6759999999993704</v>
      </c>
      <c r="B3839" s="1">
        <v>14.696453795403</v>
      </c>
      <c r="C3839" s="1">
        <v>15.335434147902401</v>
      </c>
    </row>
    <row r="3840" spans="1:3" x14ac:dyDescent="0.25">
      <c r="A3840" s="1">
        <v>7.6779999999993702</v>
      </c>
      <c r="B3840" s="1">
        <v>15.540289089339501</v>
      </c>
      <c r="C3840" s="1">
        <v>15.328706228107499</v>
      </c>
    </row>
    <row r="3841" spans="1:3" x14ac:dyDescent="0.25">
      <c r="A3841" s="1">
        <v>7.67999999999937</v>
      </c>
      <c r="B3841" s="1">
        <v>14.7608612718484</v>
      </c>
      <c r="C3841" s="1">
        <v>15.322591707055601</v>
      </c>
    </row>
    <row r="3842" spans="1:3" x14ac:dyDescent="0.25">
      <c r="A3842" s="1">
        <v>7.6819999999993698</v>
      </c>
      <c r="B3842" s="1">
        <v>15.4496569662412</v>
      </c>
      <c r="C3842" s="1">
        <v>14.628157137363701</v>
      </c>
    </row>
    <row r="3843" spans="1:3" x14ac:dyDescent="0.25">
      <c r="A3843" s="1">
        <v>7.6839999999993696</v>
      </c>
      <c r="B3843" s="1">
        <v>14.2912378058837</v>
      </c>
      <c r="C3843" s="1">
        <v>14.6130219782633</v>
      </c>
    </row>
    <row r="3844" spans="1:3" x14ac:dyDescent="0.25">
      <c r="A3844" s="1">
        <v>7.6859999999993702</v>
      </c>
      <c r="B3844" s="1">
        <v>15.1289715505724</v>
      </c>
      <c r="C3844" s="1">
        <v>14.6005131936779</v>
      </c>
    </row>
    <row r="3845" spans="1:3" x14ac:dyDescent="0.25">
      <c r="A3845" s="1">
        <v>7.68799999999937</v>
      </c>
      <c r="B3845" s="1">
        <v>14.3944978724967</v>
      </c>
      <c r="C3845" s="1">
        <v>14.590301751044599</v>
      </c>
    </row>
    <row r="3846" spans="1:3" x14ac:dyDescent="0.25">
      <c r="A3846" s="1">
        <v>7.6899999999993698</v>
      </c>
      <c r="B3846" s="1">
        <v>15.810995230689599</v>
      </c>
      <c r="C3846" s="1">
        <v>15.363607700014599</v>
      </c>
    </row>
    <row r="3847" spans="1:3" x14ac:dyDescent="0.25">
      <c r="A3847" s="1">
        <v>7.6919999999993696</v>
      </c>
      <c r="B3847" s="1">
        <v>14.515145919230999</v>
      </c>
      <c r="C3847" s="1">
        <v>14.845245794525299</v>
      </c>
    </row>
    <row r="3848" spans="1:3" x14ac:dyDescent="0.25">
      <c r="A3848" s="1">
        <v>7.6939999999993702</v>
      </c>
      <c r="B3848" s="1">
        <v>15.670349719300701</v>
      </c>
      <c r="C3848" s="1">
        <v>14.8283764700563</v>
      </c>
    </row>
    <row r="3849" spans="1:3" x14ac:dyDescent="0.25">
      <c r="A3849" s="1">
        <v>7.69599999999937</v>
      </c>
      <c r="B3849" s="1">
        <v>14.614377735571299</v>
      </c>
      <c r="C3849" s="1">
        <v>14.8142777226119</v>
      </c>
    </row>
    <row r="3850" spans="1:3" x14ac:dyDescent="0.25">
      <c r="A3850" s="1">
        <v>7.6979999999993698</v>
      </c>
      <c r="B3850" s="1">
        <v>14.825452508299101</v>
      </c>
      <c r="C3850" s="1">
        <v>15.354077029204801</v>
      </c>
    </row>
    <row r="3851" spans="1:3" x14ac:dyDescent="0.25">
      <c r="A3851" s="1">
        <v>7.6999999999993696</v>
      </c>
      <c r="B3851" s="1">
        <v>14.8592876308887</v>
      </c>
      <c r="C3851" s="1">
        <v>15.345199526882</v>
      </c>
    </row>
    <row r="3852" spans="1:3" x14ac:dyDescent="0.25">
      <c r="A3852" s="1">
        <v>7.7019999999993702</v>
      </c>
      <c r="B3852" s="1">
        <v>14.818948528337099</v>
      </c>
      <c r="C3852" s="1">
        <v>15.3373086400658</v>
      </c>
    </row>
    <row r="3853" spans="1:3" x14ac:dyDescent="0.25">
      <c r="A3853" s="1">
        <v>7.70399999999937</v>
      </c>
      <c r="B3853" s="1">
        <v>14.6760209046935</v>
      </c>
      <c r="C3853" s="1">
        <v>15.330243661124101</v>
      </c>
    </row>
    <row r="3854" spans="1:3" x14ac:dyDescent="0.25">
      <c r="A3854" s="1">
        <v>7.7059999999993698</v>
      </c>
      <c r="B3854" s="1">
        <v>14.789774122112799</v>
      </c>
      <c r="C3854" s="1">
        <v>15.3238713102388</v>
      </c>
    </row>
    <row r="3855" spans="1:3" x14ac:dyDescent="0.25">
      <c r="A3855" s="1">
        <v>7.7079999999993696</v>
      </c>
      <c r="B3855" s="1">
        <v>14.911951202881299</v>
      </c>
      <c r="C3855" s="1">
        <v>14.633512628868999</v>
      </c>
    </row>
    <row r="3856" spans="1:3" x14ac:dyDescent="0.25">
      <c r="A3856" s="1">
        <v>7.7099999999993702</v>
      </c>
      <c r="B3856" s="1">
        <v>15.3583127704439</v>
      </c>
      <c r="C3856" s="1">
        <v>14.6174972596699</v>
      </c>
    </row>
    <row r="3857" spans="1:3" x14ac:dyDescent="0.25">
      <c r="A3857" s="1">
        <v>7.71199999999937</v>
      </c>
      <c r="B3857" s="1">
        <v>14.936321078952499</v>
      </c>
      <c r="C3857" s="1">
        <v>14.6042585414852</v>
      </c>
    </row>
    <row r="3858" spans="1:3" x14ac:dyDescent="0.25">
      <c r="A3858" s="1">
        <v>7.7139999999993698</v>
      </c>
      <c r="B3858" s="1">
        <v>15.301188092436</v>
      </c>
      <c r="C3858" s="1">
        <v>14.5934413447927</v>
      </c>
    </row>
    <row r="3859" spans="1:3" x14ac:dyDescent="0.25">
      <c r="A3859" s="1">
        <v>7.7159999999993696</v>
      </c>
      <c r="B3859" s="1">
        <v>14.9576503575488</v>
      </c>
      <c r="C3859" s="1">
        <v>14.8451522211293</v>
      </c>
    </row>
    <row r="3860" spans="1:3" x14ac:dyDescent="0.25">
      <c r="A3860" s="1">
        <v>7.7179999999993703</v>
      </c>
      <c r="B3860" s="1">
        <v>14.540196009603299</v>
      </c>
      <c r="C3860" s="1">
        <v>14.8286561494713</v>
      </c>
    </row>
    <row r="3861" spans="1:3" x14ac:dyDescent="0.25">
      <c r="A3861" s="1">
        <v>7.71999999999937</v>
      </c>
      <c r="B3861" s="1">
        <v>14.8939730399133</v>
      </c>
      <c r="C3861" s="1">
        <v>14.814915266921799</v>
      </c>
    </row>
    <row r="3862" spans="1:3" x14ac:dyDescent="0.25">
      <c r="A3862" s="1">
        <v>7.7219999999993698</v>
      </c>
      <c r="B3862" s="1">
        <v>15.351022807815299</v>
      </c>
      <c r="C3862" s="1">
        <v>15.3648282511031</v>
      </c>
    </row>
    <row r="3863" spans="1:3" x14ac:dyDescent="0.25">
      <c r="A3863" s="1">
        <v>7.7239999999993696</v>
      </c>
      <c r="B3863" s="1">
        <v>14.9226084312415</v>
      </c>
      <c r="C3863" s="1">
        <v>15.354807572218901</v>
      </c>
    </row>
    <row r="3864" spans="1:3" x14ac:dyDescent="0.25">
      <c r="A3864" s="1">
        <v>7.7259999999993703</v>
      </c>
      <c r="B3864" s="1">
        <v>15.295611699733801</v>
      </c>
      <c r="C3864" s="1">
        <v>15.345942317156201</v>
      </c>
    </row>
    <row r="3865" spans="1:3" x14ac:dyDescent="0.25">
      <c r="A3865" s="1">
        <v>7.72799999999937</v>
      </c>
      <c r="B3865" s="1">
        <v>14.946692055857399</v>
      </c>
      <c r="C3865" s="1">
        <v>15.338045856685399</v>
      </c>
    </row>
    <row r="3866" spans="1:3" x14ac:dyDescent="0.25">
      <c r="A3866" s="1">
        <v>7.7299999999993698</v>
      </c>
      <c r="B3866" s="1">
        <v>14.732879793034099</v>
      </c>
      <c r="C3866" s="1">
        <v>15.3309631361578</v>
      </c>
    </row>
    <row r="3867" spans="1:3" x14ac:dyDescent="0.25">
      <c r="A3867" s="1">
        <v>7.7319999999993696</v>
      </c>
      <c r="B3867" s="1">
        <v>14.736442473013501</v>
      </c>
      <c r="C3867" s="1">
        <v>14.631371969717099</v>
      </c>
    </row>
    <row r="3868" spans="1:3" x14ac:dyDescent="0.25">
      <c r="A3868" s="1">
        <v>7.7339999999993703</v>
      </c>
      <c r="B3868" s="1">
        <v>14.724605753402299</v>
      </c>
      <c r="C3868" s="1">
        <v>14.616092777690399</v>
      </c>
    </row>
    <row r="3869" spans="1:3" x14ac:dyDescent="0.25">
      <c r="A3869" s="1">
        <v>7.73599999999937</v>
      </c>
      <c r="B3869" s="1">
        <v>14.961923353821801</v>
      </c>
      <c r="C3869" s="1">
        <v>14.6035009300416</v>
      </c>
    </row>
    <row r="3870" spans="1:3" x14ac:dyDescent="0.25">
      <c r="A3870" s="1">
        <v>7.7379999999993601</v>
      </c>
      <c r="B3870" s="1">
        <v>14.741721069929801</v>
      </c>
      <c r="C3870" s="1">
        <v>15.3555394280837</v>
      </c>
    </row>
    <row r="3871" spans="1:3" x14ac:dyDescent="0.25">
      <c r="A3871" s="1">
        <v>7.7399999999993598</v>
      </c>
      <c r="B3871" s="1">
        <v>14.744044641997499</v>
      </c>
      <c r="C3871" s="1">
        <v>15.346336826673699</v>
      </c>
    </row>
    <row r="3872" spans="1:3" x14ac:dyDescent="0.25">
      <c r="A3872" s="1">
        <v>7.7419999999993596</v>
      </c>
      <c r="B3872" s="1">
        <v>14.732669297581801</v>
      </c>
      <c r="C3872" s="1">
        <v>15.338153782325</v>
      </c>
    </row>
    <row r="3873" spans="1:3" x14ac:dyDescent="0.25">
      <c r="A3873" s="1">
        <v>7.7439999999993603</v>
      </c>
      <c r="B3873" s="1">
        <v>15.533107175985499</v>
      </c>
      <c r="C3873" s="1">
        <v>15.3308275519235</v>
      </c>
    </row>
    <row r="3874" spans="1:3" x14ac:dyDescent="0.25">
      <c r="A3874" s="1">
        <v>7.7459999999993601</v>
      </c>
      <c r="B3874" s="1">
        <v>14.7901341500957</v>
      </c>
      <c r="C3874" s="1">
        <v>14.6076158461928</v>
      </c>
    </row>
    <row r="3875" spans="1:3" x14ac:dyDescent="0.25">
      <c r="A3875" s="1">
        <v>7.7479999999993598</v>
      </c>
      <c r="B3875" s="1">
        <v>15.443336507792001</v>
      </c>
      <c r="C3875" s="1">
        <v>14.8283310425523</v>
      </c>
    </row>
    <row r="3876" spans="1:3" x14ac:dyDescent="0.25">
      <c r="A3876" s="1">
        <v>7.7499999999993596</v>
      </c>
      <c r="B3876" s="1">
        <v>14.8382280307698</v>
      </c>
      <c r="C3876" s="1">
        <v>14.813543186692399</v>
      </c>
    </row>
    <row r="3877" spans="1:3" x14ac:dyDescent="0.25">
      <c r="A3877" s="1">
        <v>7.7519999999993603</v>
      </c>
      <c r="B3877" s="1">
        <v>14.834994263254099</v>
      </c>
      <c r="C3877" s="1">
        <v>14.8011792187156</v>
      </c>
    </row>
    <row r="3878" spans="1:3" x14ac:dyDescent="0.25">
      <c r="A3878" s="1">
        <v>7.7539999999993601</v>
      </c>
      <c r="B3878" s="1">
        <v>15.382025482215701</v>
      </c>
      <c r="C3878" s="1">
        <v>14.6295341186773</v>
      </c>
    </row>
    <row r="3879" spans="1:3" x14ac:dyDescent="0.25">
      <c r="A3879" s="1">
        <v>7.7559999999993599</v>
      </c>
      <c r="B3879" s="1">
        <v>14.874892940494201</v>
      </c>
      <c r="C3879" s="1">
        <v>14.614996759137901</v>
      </c>
    </row>
    <row r="3880" spans="1:3" x14ac:dyDescent="0.25">
      <c r="A3880" s="1">
        <v>7.7579999999993596</v>
      </c>
      <c r="B3880" s="1">
        <v>14.780108014552701</v>
      </c>
      <c r="C3880" s="1">
        <v>15.361675875265799</v>
      </c>
    </row>
    <row r="3881" spans="1:3" x14ac:dyDescent="0.25">
      <c r="A3881" s="1">
        <v>7.7599999999993603</v>
      </c>
      <c r="B3881" s="1">
        <v>14.7161384290116</v>
      </c>
      <c r="C3881" s="1">
        <v>15.351920110781</v>
      </c>
    </row>
    <row r="3882" spans="1:3" x14ac:dyDescent="0.25">
      <c r="A3882" s="1">
        <v>7.7619999999993601</v>
      </c>
      <c r="B3882" s="1">
        <v>14.7596494564796</v>
      </c>
      <c r="C3882" s="1">
        <v>15.343283410994401</v>
      </c>
    </row>
    <row r="3883" spans="1:3" x14ac:dyDescent="0.25">
      <c r="A3883" s="1">
        <v>7.7639999999993599</v>
      </c>
      <c r="B3883" s="1">
        <v>14.7132305244468</v>
      </c>
      <c r="C3883" s="1">
        <v>15.3355839575082</v>
      </c>
    </row>
    <row r="3884" spans="1:3" x14ac:dyDescent="0.25">
      <c r="A3884" s="1">
        <v>7.7659999999993596</v>
      </c>
      <c r="B3884" s="1">
        <v>14.7469065844318</v>
      </c>
      <c r="C3884" s="1">
        <v>14.615759774216</v>
      </c>
    </row>
    <row r="3885" spans="1:3" x14ac:dyDescent="0.25">
      <c r="A3885" s="1">
        <v>7.7679999999993603</v>
      </c>
      <c r="B3885" s="1">
        <v>15.5194186416393</v>
      </c>
      <c r="C3885" s="1">
        <v>14.603091588976399</v>
      </c>
    </row>
    <row r="3886" spans="1:3" x14ac:dyDescent="0.25">
      <c r="A3886" s="1">
        <v>7.7699999999993601</v>
      </c>
      <c r="B3886" s="1">
        <v>14.801648962694101</v>
      </c>
      <c r="C3886" s="1">
        <v>14.8310782336688</v>
      </c>
    </row>
    <row r="3887" spans="1:3" x14ac:dyDescent="0.25">
      <c r="A3887" s="1">
        <v>7.7719999999993599</v>
      </c>
      <c r="B3887" s="1">
        <v>15.432077880902</v>
      </c>
      <c r="C3887" s="1">
        <v>15.352211394439699</v>
      </c>
    </row>
    <row r="3888" spans="1:3" x14ac:dyDescent="0.25">
      <c r="A3888" s="1">
        <v>7.7739999999993596</v>
      </c>
      <c r="B3888" s="1">
        <v>14.8475135167514</v>
      </c>
      <c r="C3888" s="1">
        <v>15.3434267238475</v>
      </c>
    </row>
    <row r="3889" spans="1:3" x14ac:dyDescent="0.25">
      <c r="A3889" s="1">
        <v>7.7759999999993603</v>
      </c>
      <c r="B3889" s="1">
        <v>14.8372733168165</v>
      </c>
      <c r="C3889" s="1">
        <v>14.8097455783674</v>
      </c>
    </row>
    <row r="3890" spans="1:3" x14ac:dyDescent="0.25">
      <c r="A3890" s="1">
        <v>7.7779999999993601</v>
      </c>
      <c r="B3890" s="1">
        <v>14.8361950900683</v>
      </c>
      <c r="C3890" s="1">
        <v>15.338522225475099</v>
      </c>
    </row>
    <row r="3891" spans="1:3" x14ac:dyDescent="0.25">
      <c r="A3891" s="1">
        <v>7.7799999999993599</v>
      </c>
      <c r="B3891" s="1">
        <v>14.8287752130641</v>
      </c>
      <c r="C3891" s="1">
        <v>14.624511029747399</v>
      </c>
    </row>
    <row r="3892" spans="1:3" x14ac:dyDescent="0.25">
      <c r="A3892" s="1">
        <v>7.7819999999993597</v>
      </c>
      <c r="B3892" s="1">
        <v>15.4024245586099</v>
      </c>
      <c r="C3892" s="1">
        <v>14.610494886034701</v>
      </c>
    </row>
    <row r="3893" spans="1:3" x14ac:dyDescent="0.25">
      <c r="A3893" s="1">
        <v>7.7839999999993603</v>
      </c>
      <c r="B3893" s="1">
        <v>14.869275018457</v>
      </c>
      <c r="C3893" s="1">
        <v>14.599019275798501</v>
      </c>
    </row>
    <row r="3894" spans="1:3" x14ac:dyDescent="0.25">
      <c r="A3894" s="1">
        <v>7.7859999999993601</v>
      </c>
      <c r="B3894" s="1">
        <v>15.337675639786299</v>
      </c>
      <c r="C3894" s="1">
        <v>15.367112232901199</v>
      </c>
    </row>
    <row r="3895" spans="1:3" x14ac:dyDescent="0.25">
      <c r="A3895" s="1">
        <v>7.7879999999993599</v>
      </c>
      <c r="B3895" s="1">
        <v>14.236210230084099</v>
      </c>
      <c r="C3895" s="1">
        <v>14.833380782426101</v>
      </c>
    </row>
    <row r="3896" spans="1:3" x14ac:dyDescent="0.25">
      <c r="A3896" s="1">
        <v>7.7899999999993597</v>
      </c>
      <c r="B3896" s="1">
        <v>15.176895542250699</v>
      </c>
      <c r="C3896" s="1">
        <v>15.356372489735399</v>
      </c>
    </row>
    <row r="3897" spans="1:3" x14ac:dyDescent="0.25">
      <c r="A3897" s="1">
        <v>7.7919999999993603</v>
      </c>
      <c r="B3897" s="1">
        <v>14.353368914796199</v>
      </c>
      <c r="C3897" s="1">
        <v>15.347138040709201</v>
      </c>
    </row>
    <row r="3898" spans="1:3" x14ac:dyDescent="0.25">
      <c r="A3898" s="1">
        <v>7.7939999999993601</v>
      </c>
      <c r="B3898" s="1">
        <v>15.058741184722001</v>
      </c>
      <c r="C3898" s="1">
        <v>14.8108479889083</v>
      </c>
    </row>
    <row r="3899" spans="1:3" x14ac:dyDescent="0.25">
      <c r="A3899" s="1">
        <v>7.7959999999993599</v>
      </c>
      <c r="B3899" s="1">
        <v>14.4432479574204</v>
      </c>
      <c r="C3899" s="1">
        <v>15.3419138567258</v>
      </c>
    </row>
    <row r="3900" spans="1:3" x14ac:dyDescent="0.25">
      <c r="A3900" s="1">
        <v>7.7979999999993597</v>
      </c>
      <c r="B3900" s="1">
        <v>15.8011856377579</v>
      </c>
      <c r="C3900" s="1">
        <v>15.3342619822284</v>
      </c>
    </row>
    <row r="3901" spans="1:3" x14ac:dyDescent="0.25">
      <c r="A3901" s="1">
        <v>7.7999999999993603</v>
      </c>
      <c r="B3901" s="1">
        <v>14.553873885582099</v>
      </c>
      <c r="C3901" s="1">
        <v>15.327393713199401</v>
      </c>
    </row>
    <row r="3902" spans="1:3" x14ac:dyDescent="0.25">
      <c r="A3902" s="1">
        <v>7.8019999999993601</v>
      </c>
      <c r="B3902" s="1">
        <v>15.661578809165899</v>
      </c>
      <c r="C3902" s="1">
        <v>14.6313123577263</v>
      </c>
    </row>
    <row r="3903" spans="1:3" x14ac:dyDescent="0.25">
      <c r="A3903" s="1">
        <v>7.8039999999993599</v>
      </c>
      <c r="B3903" s="1">
        <v>14.6453916593993</v>
      </c>
      <c r="C3903" s="1">
        <v>14.6157527955397</v>
      </c>
    </row>
    <row r="3904" spans="1:3" x14ac:dyDescent="0.25">
      <c r="A3904" s="1">
        <v>7.8059999999993597</v>
      </c>
      <c r="B3904" s="1">
        <v>15.54881639692</v>
      </c>
      <c r="C3904" s="1">
        <v>14.6029123955514</v>
      </c>
    </row>
    <row r="3905" spans="1:3" x14ac:dyDescent="0.25">
      <c r="A3905" s="1">
        <v>7.8079999999993603</v>
      </c>
      <c r="B3905" s="1">
        <v>14.2237691781345</v>
      </c>
      <c r="C3905" s="1">
        <v>14.831496815854299</v>
      </c>
    </row>
    <row r="3906" spans="1:3" x14ac:dyDescent="0.25">
      <c r="A3906" s="1">
        <v>7.8099999999993601</v>
      </c>
      <c r="B3906" s="1">
        <v>15.373135669217801</v>
      </c>
      <c r="C3906" s="1">
        <v>14.8168633376415</v>
      </c>
    </row>
    <row r="3907" spans="1:3" x14ac:dyDescent="0.25">
      <c r="A3907" s="1">
        <v>7.8119999999993599</v>
      </c>
      <c r="B3907" s="1">
        <v>14.3583265590326</v>
      </c>
      <c r="C3907" s="1">
        <v>14.8046897268376</v>
      </c>
    </row>
    <row r="3908" spans="1:3" x14ac:dyDescent="0.25">
      <c r="A3908" s="1">
        <v>7.8139999999993597</v>
      </c>
      <c r="B3908" s="1">
        <v>15.239690500806001</v>
      </c>
      <c r="C3908" s="1">
        <v>15.3587749351924</v>
      </c>
    </row>
    <row r="3909" spans="1:3" x14ac:dyDescent="0.25">
      <c r="A3909" s="1">
        <v>7.8159999999993603</v>
      </c>
      <c r="B3909" s="1">
        <v>15.0329844295324</v>
      </c>
      <c r="C3909" s="1">
        <v>15.349324525682601</v>
      </c>
    </row>
    <row r="3910" spans="1:3" x14ac:dyDescent="0.25">
      <c r="A3910" s="1">
        <v>7.8179999999993601</v>
      </c>
      <c r="B3910" s="1">
        <v>15.2040648922755</v>
      </c>
      <c r="C3910" s="1">
        <v>14.631748238139799</v>
      </c>
    </row>
    <row r="3911" spans="1:3" x14ac:dyDescent="0.25">
      <c r="A3911" s="1">
        <v>7.8199999999993599</v>
      </c>
      <c r="B3911" s="1">
        <v>14.3624892820147</v>
      </c>
      <c r="C3911" s="1">
        <v>14.6170325598838</v>
      </c>
    </row>
    <row r="3912" spans="1:3" x14ac:dyDescent="0.25">
      <c r="A3912" s="1">
        <v>7.8219999999993597</v>
      </c>
      <c r="B3912" s="1">
        <v>15.077021664342199</v>
      </c>
      <c r="C3912" s="1">
        <v>15.360933940915199</v>
      </c>
    </row>
    <row r="3913" spans="1:3" x14ac:dyDescent="0.25">
      <c r="A3913" s="1">
        <v>7.8239999999993604</v>
      </c>
      <c r="B3913" s="1">
        <v>14.448136130267301</v>
      </c>
      <c r="C3913" s="1">
        <v>15.351356103695901</v>
      </c>
    </row>
    <row r="3914" spans="1:3" x14ac:dyDescent="0.25">
      <c r="A3914" s="1">
        <v>7.8259999999993601</v>
      </c>
      <c r="B3914" s="1">
        <v>14.9842440166677</v>
      </c>
      <c r="C3914" s="1">
        <v>15.3428491248043</v>
      </c>
    </row>
    <row r="3915" spans="1:3" x14ac:dyDescent="0.25">
      <c r="A3915" s="1">
        <v>7.8279999999993501</v>
      </c>
      <c r="B3915" s="1">
        <v>15.297971761429</v>
      </c>
      <c r="C3915" s="1">
        <v>15.3352430863391</v>
      </c>
    </row>
    <row r="3916" spans="1:3" x14ac:dyDescent="0.25">
      <c r="A3916" s="1">
        <v>7.8299999999993499</v>
      </c>
      <c r="B3916" s="1">
        <v>14.9957703887522</v>
      </c>
      <c r="C3916" s="1">
        <v>14.618253223337501</v>
      </c>
    </row>
    <row r="3917" spans="1:3" x14ac:dyDescent="0.25">
      <c r="A3917" s="1">
        <v>7.8319999999993497</v>
      </c>
      <c r="B3917" s="1">
        <v>15.252130185096799</v>
      </c>
      <c r="C3917" s="1">
        <v>14.6052086331486</v>
      </c>
    </row>
    <row r="3918" spans="1:3" x14ac:dyDescent="0.25">
      <c r="A3918" s="1">
        <v>7.8339999999993504</v>
      </c>
      <c r="B3918" s="1">
        <v>15.0062576418419</v>
      </c>
      <c r="C3918" s="1">
        <v>15.351004690195801</v>
      </c>
    </row>
    <row r="3919" spans="1:3" x14ac:dyDescent="0.25">
      <c r="A3919" s="1">
        <v>7.8359999999993502</v>
      </c>
      <c r="B3919" s="1">
        <v>15.2155812196655</v>
      </c>
      <c r="C3919" s="1">
        <v>15.342218073434699</v>
      </c>
    </row>
    <row r="3920" spans="1:3" x14ac:dyDescent="0.25">
      <c r="A3920" s="1">
        <v>7.8379999999993499</v>
      </c>
      <c r="B3920" s="1">
        <v>15.0153903269574</v>
      </c>
      <c r="C3920" s="1">
        <v>15.334381430792</v>
      </c>
    </row>
    <row r="3921" spans="1:3" x14ac:dyDescent="0.25">
      <c r="A3921" s="1">
        <v>7.8399999999993497</v>
      </c>
      <c r="B3921" s="1">
        <v>15.1861731075601</v>
      </c>
      <c r="C3921" s="1">
        <v>14.605220006342201</v>
      </c>
    </row>
    <row r="3922" spans="1:3" x14ac:dyDescent="0.25">
      <c r="A3922" s="1">
        <v>7.8419999999993504</v>
      </c>
      <c r="B3922" s="1">
        <v>14.3320560873582</v>
      </c>
      <c r="C3922" s="1">
        <v>15.339131830352899</v>
      </c>
    </row>
    <row r="3923" spans="1:3" x14ac:dyDescent="0.25">
      <c r="A3923" s="1">
        <v>7.8439999999993502</v>
      </c>
      <c r="B3923" s="1">
        <v>15.0642346739843</v>
      </c>
      <c r="C3923" s="1">
        <v>14.8288968115694</v>
      </c>
    </row>
    <row r="3924" spans="1:3" x14ac:dyDescent="0.25">
      <c r="A3924" s="1">
        <v>7.8459999999993499</v>
      </c>
      <c r="B3924" s="1">
        <v>14.425707245021799</v>
      </c>
      <c r="C3924" s="1">
        <v>14.8137885987469</v>
      </c>
    </row>
    <row r="3925" spans="1:3" x14ac:dyDescent="0.25">
      <c r="A3925" s="1">
        <v>7.8479999999993497</v>
      </c>
      <c r="B3925" s="1">
        <v>15.2459315055492</v>
      </c>
      <c r="C3925" s="1">
        <v>14.801133328038601</v>
      </c>
    </row>
    <row r="3926" spans="1:3" x14ac:dyDescent="0.25">
      <c r="A3926" s="1">
        <v>7.8499999999993504</v>
      </c>
      <c r="B3926" s="1">
        <v>14.511702359516301</v>
      </c>
      <c r="C3926" s="1">
        <v>14.6306466252886</v>
      </c>
    </row>
    <row r="3927" spans="1:3" x14ac:dyDescent="0.25">
      <c r="A3927" s="1">
        <v>7.8519999999993502</v>
      </c>
      <c r="B3927" s="1">
        <v>15.140822303106701</v>
      </c>
      <c r="C3927" s="1">
        <v>14.6156772498843</v>
      </c>
    </row>
    <row r="3928" spans="1:3" x14ac:dyDescent="0.25">
      <c r="A3928" s="1">
        <v>7.8539999999993499</v>
      </c>
      <c r="B3928" s="1">
        <v>14.579254550035801</v>
      </c>
      <c r="C3928" s="1">
        <v>14.6034506578535</v>
      </c>
    </row>
    <row r="3929" spans="1:3" x14ac:dyDescent="0.25">
      <c r="A3929" s="1">
        <v>7.8559999999993497</v>
      </c>
      <c r="B3929" s="1">
        <v>15.6460861017109</v>
      </c>
      <c r="C3929" s="1">
        <v>15.3695428492079</v>
      </c>
    </row>
    <row r="3930" spans="1:3" x14ac:dyDescent="0.25">
      <c r="A3930" s="1">
        <v>7.8579999999993504</v>
      </c>
      <c r="B3930" s="1">
        <v>13.970841868738299</v>
      </c>
      <c r="C3930" s="1">
        <v>15.358785028287601</v>
      </c>
    </row>
    <row r="3931" spans="1:3" x14ac:dyDescent="0.25">
      <c r="A3931" s="1">
        <v>7.8599999999993502</v>
      </c>
      <c r="B3931" s="1">
        <v>16.192175429223902</v>
      </c>
      <c r="C3931" s="1">
        <v>15.349293281890899</v>
      </c>
    </row>
    <row r="3932" spans="1:3" x14ac:dyDescent="0.25">
      <c r="A3932" s="1">
        <v>7.86199999999935</v>
      </c>
      <c r="B3932" s="1">
        <v>13.484798537319</v>
      </c>
      <c r="C3932" s="1">
        <v>14.8171440122281</v>
      </c>
    </row>
    <row r="3933" spans="1:3" x14ac:dyDescent="0.25">
      <c r="A3933" s="1">
        <v>7.8639999999993497</v>
      </c>
      <c r="B3933" s="1">
        <v>16.631107689203802</v>
      </c>
      <c r="C3933" s="1">
        <v>15.3428424982183</v>
      </c>
    </row>
    <row r="3934" spans="1:3" x14ac:dyDescent="0.25">
      <c r="A3934" s="1">
        <v>7.8659999999993504</v>
      </c>
      <c r="B3934" s="1">
        <v>13.7740667223127</v>
      </c>
      <c r="C3934" s="1">
        <v>15.3351660078108</v>
      </c>
    </row>
    <row r="3935" spans="1:3" x14ac:dyDescent="0.25">
      <c r="A3935" s="1">
        <v>7.8679999999993502</v>
      </c>
      <c r="B3935" s="1">
        <v>16.339302056705598</v>
      </c>
      <c r="C3935" s="1">
        <v>14.799743723123299</v>
      </c>
    </row>
    <row r="3936" spans="1:3" x14ac:dyDescent="0.25">
      <c r="A3936" s="1">
        <v>7.86999999999935</v>
      </c>
      <c r="B3936" s="1">
        <v>13.3442928381982</v>
      </c>
      <c r="C3936" s="1">
        <v>14.631328715573799</v>
      </c>
    </row>
    <row r="3937" spans="1:3" x14ac:dyDescent="0.25">
      <c r="A3937" s="1">
        <v>7.8719999999993497</v>
      </c>
      <c r="B3937" s="1">
        <v>15.928712016903299</v>
      </c>
      <c r="C3937" s="1">
        <v>14.616264466304401</v>
      </c>
    </row>
    <row r="3938" spans="1:3" x14ac:dyDescent="0.25">
      <c r="A3938" s="1">
        <v>7.8739999999993504</v>
      </c>
      <c r="B3938" s="1">
        <v>14.420028431173399</v>
      </c>
      <c r="C3938" s="1">
        <v>14.6039090555977</v>
      </c>
    </row>
    <row r="3939" spans="1:3" x14ac:dyDescent="0.25">
      <c r="A3939" s="1">
        <v>7.8759999999993502</v>
      </c>
      <c r="B3939" s="1">
        <v>15.7661425910284</v>
      </c>
      <c r="C3939" s="1">
        <v>15.3652422759733</v>
      </c>
    </row>
    <row r="3940" spans="1:3" x14ac:dyDescent="0.25">
      <c r="A3940" s="1">
        <v>7.87799999999935</v>
      </c>
      <c r="B3940" s="1">
        <v>14.5367530755874</v>
      </c>
      <c r="C3940" s="1">
        <v>15.3549405997687</v>
      </c>
    </row>
    <row r="3941" spans="1:3" x14ac:dyDescent="0.25">
      <c r="A3941" s="1">
        <v>7.8799999999993497</v>
      </c>
      <c r="B3941" s="1">
        <v>15.634388685341801</v>
      </c>
      <c r="C3941" s="1">
        <v>15.3458256322781</v>
      </c>
    </row>
    <row r="3942" spans="1:3" x14ac:dyDescent="0.25">
      <c r="A3942" s="1">
        <v>7.8819999999993504</v>
      </c>
      <c r="B3942" s="1">
        <v>13.937116440152799</v>
      </c>
      <c r="C3942" s="1">
        <v>15.3377083036637</v>
      </c>
    </row>
    <row r="3943" spans="1:3" x14ac:dyDescent="0.25">
      <c r="A3943" s="1">
        <v>7.8839999999993502</v>
      </c>
      <c r="B3943" s="1">
        <v>15.644855220298099</v>
      </c>
      <c r="C3943" s="1">
        <v>14.814734887337901</v>
      </c>
    </row>
    <row r="3944" spans="1:3" x14ac:dyDescent="0.25">
      <c r="A3944" s="1">
        <v>7.88599999999935</v>
      </c>
      <c r="B3944" s="1">
        <v>14.1379000561566</v>
      </c>
      <c r="C3944" s="1">
        <v>14.802095165225399</v>
      </c>
    </row>
    <row r="3945" spans="1:3" x14ac:dyDescent="0.25">
      <c r="A3945" s="1">
        <v>7.8879999999993498</v>
      </c>
      <c r="B3945" s="1">
        <v>15.257563531423299</v>
      </c>
      <c r="C3945" s="1">
        <v>14.7915334172143</v>
      </c>
    </row>
    <row r="3946" spans="1:3" x14ac:dyDescent="0.25">
      <c r="A3946" s="1">
        <v>7.8899999999993504</v>
      </c>
      <c r="B3946" s="1">
        <v>14.2802372364406</v>
      </c>
      <c r="C3946" s="1">
        <v>14.643933615102799</v>
      </c>
    </row>
    <row r="3947" spans="1:3" x14ac:dyDescent="0.25">
      <c r="A3947" s="1">
        <v>7.8919999999993502</v>
      </c>
      <c r="B3947" s="1">
        <v>15.3658818148128</v>
      </c>
      <c r="C3947" s="1">
        <v>14.627086605253201</v>
      </c>
    </row>
    <row r="3948" spans="1:3" x14ac:dyDescent="0.25">
      <c r="A3948" s="1">
        <v>7.89399999999935</v>
      </c>
      <c r="B3948" s="1">
        <v>14.4018911392302</v>
      </c>
      <c r="C3948" s="1">
        <v>14.6132599508488</v>
      </c>
    </row>
    <row r="3949" spans="1:3" x14ac:dyDescent="0.25">
      <c r="A3949" s="1">
        <v>7.8959999999993498</v>
      </c>
      <c r="B3949" s="1">
        <v>15.8185234526954</v>
      </c>
      <c r="C3949" s="1">
        <v>15.370640609912</v>
      </c>
    </row>
    <row r="3950" spans="1:3" x14ac:dyDescent="0.25">
      <c r="A3950" s="1">
        <v>7.8979999999993504</v>
      </c>
      <c r="B3950" s="1">
        <v>14.520772637917</v>
      </c>
      <c r="C3950" s="1">
        <v>15.3599094641863</v>
      </c>
    </row>
    <row r="3951" spans="1:3" x14ac:dyDescent="0.25">
      <c r="A3951" s="1">
        <v>7.8999999999993502</v>
      </c>
      <c r="B3951" s="1">
        <v>15.6765403530386</v>
      </c>
      <c r="C3951" s="1">
        <v>15.3504303308034</v>
      </c>
    </row>
    <row r="3952" spans="1:3" x14ac:dyDescent="0.25">
      <c r="A3952" s="1">
        <v>7.90199999999935</v>
      </c>
      <c r="B3952" s="1">
        <v>14.619110002665201</v>
      </c>
      <c r="C3952" s="1">
        <v>15.342003713064299</v>
      </c>
    </row>
    <row r="3953" spans="1:3" x14ac:dyDescent="0.25">
      <c r="A3953" s="1">
        <v>7.9039999999993498</v>
      </c>
      <c r="B3953" s="1">
        <v>14.843131253627099</v>
      </c>
      <c r="C3953" s="1">
        <v>15.3344633952313</v>
      </c>
    </row>
    <row r="3954" spans="1:3" x14ac:dyDescent="0.25">
      <c r="A3954" s="1">
        <v>7.9059999999993504</v>
      </c>
      <c r="B3954" s="1">
        <v>14.6404167123093</v>
      </c>
      <c r="C3954" s="1">
        <v>15.327670679001701</v>
      </c>
    </row>
    <row r="3955" spans="1:3" x14ac:dyDescent="0.25">
      <c r="A3955" s="1">
        <v>7.9079999999993502</v>
      </c>
      <c r="B3955" s="1">
        <v>14.8091740883402</v>
      </c>
      <c r="C3955" s="1">
        <v>14.621710767726301</v>
      </c>
    </row>
    <row r="3956" spans="1:3" x14ac:dyDescent="0.25">
      <c r="A3956" s="1">
        <v>7.90999999999935</v>
      </c>
      <c r="B3956" s="1">
        <v>15.446485582621101</v>
      </c>
      <c r="C3956" s="1">
        <v>14.6077690897471</v>
      </c>
    </row>
    <row r="3957" spans="1:3" x14ac:dyDescent="0.25">
      <c r="A3957" s="1">
        <v>7.9119999999993498</v>
      </c>
      <c r="B3957" s="1">
        <v>14.8531874862314</v>
      </c>
      <c r="C3957" s="1">
        <v>14.596298028608601</v>
      </c>
    </row>
    <row r="3958" spans="1:3" x14ac:dyDescent="0.25">
      <c r="A3958" s="1">
        <v>7.9139999999993504</v>
      </c>
      <c r="B3958" s="1">
        <v>15.373252653501901</v>
      </c>
      <c r="C3958" s="1">
        <v>15.3561362738052</v>
      </c>
    </row>
    <row r="3959" spans="1:3" x14ac:dyDescent="0.25">
      <c r="A3959" s="1">
        <v>7.9159999999993502</v>
      </c>
      <c r="B3959" s="1">
        <v>14.890038124130299</v>
      </c>
      <c r="C3959" s="1">
        <v>15.3465297964039</v>
      </c>
    </row>
    <row r="3960" spans="1:3" x14ac:dyDescent="0.25">
      <c r="A3960" s="1">
        <v>7.91799999999935</v>
      </c>
      <c r="B3960" s="1">
        <v>15.314279803302799</v>
      </c>
      <c r="C3960" s="1">
        <v>14.833196587609899</v>
      </c>
    </row>
    <row r="3961" spans="1:3" x14ac:dyDescent="0.25">
      <c r="A3961" s="1">
        <v>7.91999999999934</v>
      </c>
      <c r="B3961" s="1">
        <v>14.4161141867312</v>
      </c>
      <c r="C3961" s="1">
        <v>14.8177054555167</v>
      </c>
    </row>
    <row r="3962" spans="1:3" x14ac:dyDescent="0.25">
      <c r="A3962" s="1">
        <v>7.9219999999993398</v>
      </c>
      <c r="B3962" s="1">
        <v>15.1935764206643</v>
      </c>
      <c r="C3962" s="1">
        <v>14.804740799021101</v>
      </c>
    </row>
    <row r="3963" spans="1:3" x14ac:dyDescent="0.25">
      <c r="A3963" s="1">
        <v>7.9239999999993396</v>
      </c>
      <c r="B3963" s="1">
        <v>14.353208719141</v>
      </c>
      <c r="C3963" s="1">
        <v>14.793959871416</v>
      </c>
    </row>
    <row r="3964" spans="1:3" x14ac:dyDescent="0.25">
      <c r="A3964" s="1">
        <v>7.9259999999993402</v>
      </c>
      <c r="B3964" s="1">
        <v>15.0695848655348</v>
      </c>
      <c r="C3964" s="1">
        <v>15.348139596604501</v>
      </c>
    </row>
    <row r="3965" spans="1:3" x14ac:dyDescent="0.25">
      <c r="A3965" s="1">
        <v>7.92799999999934</v>
      </c>
      <c r="B3965" s="1">
        <v>14.4418901482855</v>
      </c>
      <c r="C3965" s="1">
        <v>14.6415690094488</v>
      </c>
    </row>
    <row r="3966" spans="1:3" x14ac:dyDescent="0.25">
      <c r="A3966" s="1">
        <v>7.9299999999993398</v>
      </c>
      <c r="B3966" s="1">
        <v>15.2253385482426</v>
      </c>
      <c r="C3966" s="1">
        <v>14.625105865301901</v>
      </c>
    </row>
    <row r="3967" spans="1:3" x14ac:dyDescent="0.25">
      <c r="A3967" s="1">
        <v>7.9319999999993396</v>
      </c>
      <c r="B3967" s="1">
        <v>14.525844805872</v>
      </c>
      <c r="C3967" s="1">
        <v>14.611593677370999</v>
      </c>
    </row>
    <row r="3968" spans="1:3" x14ac:dyDescent="0.25">
      <c r="A3968" s="1">
        <v>7.9339999999993402</v>
      </c>
      <c r="B3968" s="1">
        <v>15.7069042240265</v>
      </c>
      <c r="C3968" s="1">
        <v>15.369040677073301</v>
      </c>
    </row>
    <row r="3969" spans="1:3" x14ac:dyDescent="0.25">
      <c r="A3969" s="1">
        <v>7.93599999999934</v>
      </c>
      <c r="B3969" s="1">
        <v>14.6219192698403</v>
      </c>
      <c r="C3969" s="1">
        <v>15.3585411709089</v>
      </c>
    </row>
    <row r="3970" spans="1:3" x14ac:dyDescent="0.25">
      <c r="A3970" s="1">
        <v>7.9379999999993398</v>
      </c>
      <c r="B3970" s="1">
        <v>15.585650207980301</v>
      </c>
      <c r="C3970" s="1">
        <v>15.3492571179669</v>
      </c>
    </row>
    <row r="3971" spans="1:3" x14ac:dyDescent="0.25">
      <c r="A3971" s="1">
        <v>7.9399999999993396</v>
      </c>
      <c r="B3971" s="1">
        <v>14.701658134497</v>
      </c>
      <c r="C3971" s="1">
        <v>15.3409948977986</v>
      </c>
    </row>
    <row r="3972" spans="1:3" x14ac:dyDescent="0.25">
      <c r="A3972" s="1">
        <v>7.9419999999993403</v>
      </c>
      <c r="B3972" s="1">
        <v>14.7706174103284</v>
      </c>
      <c r="C3972" s="1">
        <v>15.333593194391099</v>
      </c>
    </row>
    <row r="3973" spans="1:3" x14ac:dyDescent="0.25">
      <c r="A3973" s="1">
        <v>7.94399999999934</v>
      </c>
      <c r="B3973" s="1">
        <v>14.702384382724899</v>
      </c>
      <c r="C3973" s="1">
        <v>15.326917401058701</v>
      </c>
    </row>
    <row r="3974" spans="1:3" x14ac:dyDescent="0.25">
      <c r="A3974" s="1">
        <v>7.9459999999993398</v>
      </c>
      <c r="B3974" s="1">
        <v>14.755044615390201</v>
      </c>
      <c r="C3974" s="1">
        <v>14.621233581132</v>
      </c>
    </row>
    <row r="3975" spans="1:3" x14ac:dyDescent="0.25">
      <c r="A3975" s="1">
        <v>7.9479999999993396</v>
      </c>
      <c r="B3975" s="1">
        <v>15.496762166019201</v>
      </c>
      <c r="C3975" s="1">
        <v>14.6073490265826</v>
      </c>
    </row>
    <row r="3976" spans="1:3" x14ac:dyDescent="0.25">
      <c r="A3976" s="1">
        <v>7.9499999999993403</v>
      </c>
      <c r="B3976" s="1">
        <v>14.809083541194401</v>
      </c>
      <c r="C3976" s="1">
        <v>14.5959238246653</v>
      </c>
    </row>
    <row r="3977" spans="1:3" x14ac:dyDescent="0.25">
      <c r="A3977" s="1">
        <v>7.95199999999934</v>
      </c>
      <c r="B3977" s="1">
        <v>15.4142603587711</v>
      </c>
      <c r="C3977" s="1">
        <v>15.355596030034199</v>
      </c>
    </row>
    <row r="3978" spans="1:3" x14ac:dyDescent="0.25">
      <c r="A3978" s="1">
        <v>7.9539999999993398</v>
      </c>
      <c r="B3978" s="1">
        <v>14.8541167132983</v>
      </c>
      <c r="C3978" s="1">
        <v>15.346051293077499</v>
      </c>
    </row>
    <row r="3979" spans="1:3" x14ac:dyDescent="0.25">
      <c r="A3979" s="1">
        <v>7.9559999999993396</v>
      </c>
      <c r="B3979" s="1">
        <v>15.3477411091969</v>
      </c>
      <c r="C3979" s="1">
        <v>14.8335859133149</v>
      </c>
    </row>
    <row r="3980" spans="1:3" x14ac:dyDescent="0.25">
      <c r="A3980" s="1">
        <v>7.9579999999993403</v>
      </c>
      <c r="B3980" s="1">
        <v>14.3884247581686</v>
      </c>
      <c r="C3980" s="1">
        <v>14.8180242946326</v>
      </c>
    </row>
    <row r="3981" spans="1:3" x14ac:dyDescent="0.25">
      <c r="A3981" s="1">
        <v>7.95999999999934</v>
      </c>
      <c r="B3981" s="1">
        <v>15.2192466718387</v>
      </c>
      <c r="C3981" s="1">
        <v>14.804999207162201</v>
      </c>
    </row>
    <row r="3982" spans="1:3" x14ac:dyDescent="0.25">
      <c r="A3982" s="1">
        <v>7.9619999999993398</v>
      </c>
      <c r="B3982" s="1">
        <v>14.329690343070901</v>
      </c>
      <c r="C3982" s="1">
        <v>14.794166329374001</v>
      </c>
    </row>
    <row r="3983" spans="1:3" x14ac:dyDescent="0.25">
      <c r="A3983" s="1">
        <v>7.9639999999993396</v>
      </c>
      <c r="B3983" s="1">
        <v>15.088986174384001</v>
      </c>
      <c r="C3983" s="1">
        <v>14.6372351096184</v>
      </c>
    </row>
    <row r="3984" spans="1:3" x14ac:dyDescent="0.25">
      <c r="A3984" s="1">
        <v>7.9659999999993403</v>
      </c>
      <c r="B3984" s="1">
        <v>14.6375501440815</v>
      </c>
      <c r="C3984" s="1">
        <v>15.354852149729499</v>
      </c>
    </row>
    <row r="3985" spans="1:3" x14ac:dyDescent="0.25">
      <c r="A3985" s="1">
        <v>7.9679999999993401</v>
      </c>
      <c r="B3985" s="1">
        <v>14.8304408275109</v>
      </c>
      <c r="C3985" s="1">
        <v>14.624311408475901</v>
      </c>
    </row>
    <row r="3986" spans="1:3" x14ac:dyDescent="0.25">
      <c r="A3986" s="1">
        <v>7.9699999999993398</v>
      </c>
      <c r="B3986" s="1">
        <v>14.874095145402</v>
      </c>
      <c r="C3986" s="1">
        <v>15.355966777057899</v>
      </c>
    </row>
    <row r="3987" spans="1:3" x14ac:dyDescent="0.25">
      <c r="A3987" s="1">
        <v>7.9719999999993396</v>
      </c>
      <c r="B3987" s="1">
        <v>15.3944436960667</v>
      </c>
      <c r="C3987" s="1">
        <v>15.346962121515601</v>
      </c>
    </row>
    <row r="3988" spans="1:3" x14ac:dyDescent="0.25">
      <c r="A3988" s="1">
        <v>7.9739999999993403</v>
      </c>
      <c r="B3988" s="1">
        <v>14.905803322764299</v>
      </c>
      <c r="C3988" s="1">
        <v>15.338952688878701</v>
      </c>
    </row>
    <row r="3989" spans="1:3" x14ac:dyDescent="0.25">
      <c r="A3989" s="1">
        <v>7.9759999999993401</v>
      </c>
      <c r="B3989" s="1">
        <v>15.330964146035299</v>
      </c>
      <c r="C3989" s="1">
        <v>14.6214609485138</v>
      </c>
    </row>
    <row r="3990" spans="1:3" x14ac:dyDescent="0.25">
      <c r="A3990" s="1">
        <v>7.9779999999993398</v>
      </c>
      <c r="B3990" s="1">
        <v>14.933099286828</v>
      </c>
      <c r="C3990" s="1">
        <v>14.6080838955474</v>
      </c>
    </row>
    <row r="3991" spans="1:3" x14ac:dyDescent="0.25">
      <c r="A3991" s="1">
        <v>7.9799999999993396</v>
      </c>
      <c r="B3991" s="1">
        <v>14.569339652279201</v>
      </c>
      <c r="C3991" s="1">
        <v>15.353962849130101</v>
      </c>
    </row>
    <row r="3992" spans="1:3" x14ac:dyDescent="0.25">
      <c r="A3992" s="1">
        <v>7.9819999999993403</v>
      </c>
      <c r="B3992" s="1">
        <v>14.875833776586701</v>
      </c>
      <c r="C3992" s="1">
        <v>15.344997584661099</v>
      </c>
    </row>
    <row r="3993" spans="1:3" x14ac:dyDescent="0.25">
      <c r="A3993" s="1">
        <v>7.9839999999993401</v>
      </c>
      <c r="B3993" s="1">
        <v>14.6045262324539</v>
      </c>
      <c r="C3993" s="1">
        <v>15.3370105834427</v>
      </c>
    </row>
    <row r="3994" spans="1:3" x14ac:dyDescent="0.25">
      <c r="A3994" s="1">
        <v>7.9859999999993398</v>
      </c>
      <c r="B3994" s="1">
        <v>15.6348692771854</v>
      </c>
      <c r="C3994" s="1">
        <v>14.6071311070282</v>
      </c>
    </row>
    <row r="3995" spans="1:3" x14ac:dyDescent="0.25">
      <c r="A3995" s="1">
        <v>7.9879999999993396</v>
      </c>
      <c r="B3995" s="1">
        <v>14.686348509016099</v>
      </c>
      <c r="C3995" s="1">
        <v>15.3416327203508</v>
      </c>
    </row>
    <row r="3996" spans="1:3" x14ac:dyDescent="0.25">
      <c r="A3996" s="1">
        <v>7.9899999999993403</v>
      </c>
      <c r="B3996" s="1">
        <v>15.526813130953</v>
      </c>
      <c r="C3996" s="1">
        <v>14.599467175361699</v>
      </c>
    </row>
    <row r="3997" spans="1:3" x14ac:dyDescent="0.25">
      <c r="A3997" s="1">
        <v>7.9919999999993401</v>
      </c>
      <c r="B3997" s="1">
        <v>14.7540540818748</v>
      </c>
      <c r="C3997" s="1">
        <v>14.8388584285264</v>
      </c>
    </row>
    <row r="3998" spans="1:3" x14ac:dyDescent="0.25">
      <c r="A3998" s="1">
        <v>7.9939999999993399</v>
      </c>
      <c r="B3998" s="1">
        <v>15.4394847940408</v>
      </c>
      <c r="C3998" s="1">
        <v>14.8227984824783</v>
      </c>
    </row>
    <row r="3999" spans="1:3" x14ac:dyDescent="0.25">
      <c r="A3999" s="1">
        <v>7.9959999999993396</v>
      </c>
      <c r="B3999" s="1">
        <v>14.3102290751571</v>
      </c>
      <c r="C3999" s="1">
        <v>14.8093763646648</v>
      </c>
    </row>
    <row r="4000" spans="1:3" x14ac:dyDescent="0.25">
      <c r="A4000" s="1">
        <v>7.9979999999993403</v>
      </c>
      <c r="B4000" s="1">
        <v>15.2895436570908</v>
      </c>
      <c r="C4000" s="1">
        <v>15.349962220163301</v>
      </c>
    </row>
    <row r="4001" spans="1:3" x14ac:dyDescent="0.25">
      <c r="A4001" s="1">
        <v>7.9999999999993401</v>
      </c>
      <c r="B4001" s="1">
        <v>14.424703944288099</v>
      </c>
      <c r="C4001" s="1">
        <v>15.341437541869199</v>
      </c>
    </row>
    <row r="4002" spans="1:3" x14ac:dyDescent="0.25">
      <c r="A4002" s="1">
        <v>8.0019999999993399</v>
      </c>
      <c r="B4002" s="1">
        <v>15.0359130709908</v>
      </c>
      <c r="C4002" s="1">
        <v>14.626541226720301</v>
      </c>
    </row>
    <row r="4003" spans="1:3" x14ac:dyDescent="0.25">
      <c r="A4003" s="1">
        <v>8.0039999999993405</v>
      </c>
      <c r="B4003" s="1">
        <v>14.493812631173</v>
      </c>
      <c r="C4003" s="1">
        <v>14.6123642526161</v>
      </c>
    </row>
    <row r="4004" spans="1:3" x14ac:dyDescent="0.25">
      <c r="A4004" s="1">
        <v>8.0059999999993394</v>
      </c>
      <c r="B4004" s="1">
        <v>14.952930987101499</v>
      </c>
      <c r="C4004" s="1">
        <v>15.3543701443696</v>
      </c>
    </row>
    <row r="4005" spans="1:3" x14ac:dyDescent="0.25">
      <c r="A4005" s="1">
        <v>8.0079999999993401</v>
      </c>
      <c r="B4005" s="1">
        <v>14.548239018988401</v>
      </c>
      <c r="C4005" s="1">
        <v>15.345366379070899</v>
      </c>
    </row>
    <row r="4006" spans="1:3" x14ac:dyDescent="0.25">
      <c r="A4006" s="1">
        <v>8.0099999999993408</v>
      </c>
      <c r="B4006" s="1">
        <v>15.7054570803208</v>
      </c>
      <c r="C4006" s="1">
        <v>15.3373560655868</v>
      </c>
    </row>
    <row r="4007" spans="1:3" x14ac:dyDescent="0.25">
      <c r="A4007" s="1">
        <v>8.0119999999993397</v>
      </c>
      <c r="B4007" s="1">
        <v>14.639953056028499</v>
      </c>
      <c r="C4007" s="1">
        <v>14.610918042699099</v>
      </c>
    </row>
    <row r="4008" spans="1:3" x14ac:dyDescent="0.25">
      <c r="A4008" s="1">
        <v>8.0139999999993403</v>
      </c>
      <c r="B4008" s="1">
        <v>15.583991390640101</v>
      </c>
      <c r="C4008" s="1">
        <v>15.341310022801</v>
      </c>
    </row>
    <row r="4009" spans="1:3" x14ac:dyDescent="0.25">
      <c r="A4009" s="1">
        <v>8.0159999999993392</v>
      </c>
      <c r="B4009" s="1">
        <v>14.7160015562708</v>
      </c>
      <c r="C4009" s="1">
        <v>14.818698351965599</v>
      </c>
    </row>
    <row r="4010" spans="1:3" x14ac:dyDescent="0.25">
      <c r="A4010" s="1">
        <v>8.0179999999993399</v>
      </c>
      <c r="B4010" s="1">
        <v>15.4859674639705</v>
      </c>
      <c r="C4010" s="1">
        <v>14.6131160292088</v>
      </c>
    </row>
    <row r="4011" spans="1:3" x14ac:dyDescent="0.25">
      <c r="A4011" s="1">
        <v>8.0199999999993405</v>
      </c>
      <c r="B4011" s="1">
        <v>14.271519448374701</v>
      </c>
      <c r="C4011" s="1">
        <v>14.819277408257101</v>
      </c>
    </row>
    <row r="4012" spans="1:3" x14ac:dyDescent="0.25">
      <c r="A4012" s="1">
        <v>8.0219999999993394</v>
      </c>
      <c r="B4012" s="1">
        <v>15.3258316737833</v>
      </c>
      <c r="C4012" s="1">
        <v>14.806487487242499</v>
      </c>
    </row>
    <row r="4013" spans="1:3" x14ac:dyDescent="0.25">
      <c r="A4013" s="1">
        <v>8.0239999999993401</v>
      </c>
      <c r="B4013" s="1">
        <v>14.395724349230999</v>
      </c>
      <c r="C4013" s="1">
        <v>14.624885712396599</v>
      </c>
    </row>
    <row r="4014" spans="1:3" x14ac:dyDescent="0.25">
      <c r="A4014" s="1">
        <v>8.0259999999993408</v>
      </c>
      <c r="B4014" s="1">
        <v>15.789441370781701</v>
      </c>
      <c r="C4014" s="1">
        <v>15.3620991638855</v>
      </c>
    </row>
    <row r="4015" spans="1:3" x14ac:dyDescent="0.25">
      <c r="A4015" s="1">
        <v>8.0279999999993503</v>
      </c>
      <c r="B4015" s="1">
        <v>13.8543970651371</v>
      </c>
      <c r="C4015" s="1">
        <v>15.352297564081599</v>
      </c>
    </row>
    <row r="4016" spans="1:3" x14ac:dyDescent="0.25">
      <c r="A4016" s="1">
        <v>8.0299999999993492</v>
      </c>
      <c r="B4016" s="1">
        <v>15.5160647924949</v>
      </c>
      <c r="C4016" s="1">
        <v>15.3436170699655</v>
      </c>
    </row>
    <row r="4017" spans="1:3" x14ac:dyDescent="0.25">
      <c r="A4017" s="1">
        <v>8.0319999999993499</v>
      </c>
      <c r="B4017" s="1">
        <v>14.0685463889956</v>
      </c>
      <c r="C4017" s="1">
        <v>15.3358767665231</v>
      </c>
    </row>
    <row r="4018" spans="1:3" x14ac:dyDescent="0.25">
      <c r="A4018" s="1">
        <v>8.0339999999993505</v>
      </c>
      <c r="B4018" s="1">
        <v>16.115377407007902</v>
      </c>
      <c r="C4018" s="1">
        <v>14.6248568209325</v>
      </c>
    </row>
    <row r="4019" spans="1:3" x14ac:dyDescent="0.25">
      <c r="A4019" s="1">
        <v>8.0359999999993494</v>
      </c>
      <c r="B4019" s="1">
        <v>14.249826909411301</v>
      </c>
      <c r="C4019" s="1">
        <v>14.610755080535901</v>
      </c>
    </row>
    <row r="4020" spans="1:3" x14ac:dyDescent="0.25">
      <c r="A4020" s="1">
        <v>8.0379999999993501</v>
      </c>
      <c r="B4020" s="1">
        <v>15.918853909848799</v>
      </c>
      <c r="C4020" s="1">
        <v>14.599182501109</v>
      </c>
    </row>
    <row r="4021" spans="1:3" x14ac:dyDescent="0.25">
      <c r="A4021" s="1">
        <v>8.0399999999993508</v>
      </c>
      <c r="B4021" s="1">
        <v>14.3985425315872</v>
      </c>
      <c r="C4021" s="1">
        <v>15.364093726693699</v>
      </c>
    </row>
    <row r="4022" spans="1:3" x14ac:dyDescent="0.25">
      <c r="A4022" s="1">
        <v>8.0419999999993497</v>
      </c>
      <c r="B4022" s="1">
        <v>15.018289357890501</v>
      </c>
      <c r="C4022" s="1">
        <v>15.3537835240547</v>
      </c>
    </row>
    <row r="4023" spans="1:3" x14ac:dyDescent="0.25">
      <c r="A4023" s="1">
        <v>8.0439999999993503</v>
      </c>
      <c r="B4023" s="1">
        <v>14.4761162170565</v>
      </c>
      <c r="C4023" s="1">
        <v>15.3446546063673</v>
      </c>
    </row>
    <row r="4024" spans="1:3" x14ac:dyDescent="0.25">
      <c r="A4024" s="1">
        <v>8.0459999999993492</v>
      </c>
      <c r="B4024" s="1">
        <v>15.7301230689542</v>
      </c>
      <c r="C4024" s="1">
        <v>15.336520393619599</v>
      </c>
    </row>
    <row r="4025" spans="1:3" x14ac:dyDescent="0.25">
      <c r="A4025" s="1">
        <v>8.0479999999993499</v>
      </c>
      <c r="B4025" s="1">
        <v>14.582200514303</v>
      </c>
      <c r="C4025" s="1">
        <v>14.822485535799601</v>
      </c>
    </row>
    <row r="4026" spans="1:3" x14ac:dyDescent="0.25">
      <c r="A4026" s="1">
        <v>8.0499999999993506</v>
      </c>
      <c r="B4026" s="1">
        <v>15.604830980839001</v>
      </c>
      <c r="C4026" s="1">
        <v>14.8084507304014</v>
      </c>
    </row>
    <row r="4027" spans="1:3" x14ac:dyDescent="0.25">
      <c r="A4027" s="1">
        <v>8.0519999999993495</v>
      </c>
      <c r="B4027" s="1">
        <v>14.174989040973101</v>
      </c>
      <c r="C4027" s="1">
        <v>14.7966924206158</v>
      </c>
    </row>
    <row r="4028" spans="1:3" x14ac:dyDescent="0.25">
      <c r="A4028" s="1">
        <v>8.0539999999993501</v>
      </c>
      <c r="B4028" s="1">
        <v>15.4161859174336</v>
      </c>
      <c r="C4028" s="1">
        <v>14.6355105999827</v>
      </c>
    </row>
    <row r="4029" spans="1:3" x14ac:dyDescent="0.25">
      <c r="A4029" s="1">
        <v>8.0559999999993508</v>
      </c>
      <c r="B4029" s="1">
        <v>14.3211121042632</v>
      </c>
      <c r="C4029" s="1">
        <v>14.619844551693401</v>
      </c>
    </row>
    <row r="4030" spans="1:3" x14ac:dyDescent="0.25">
      <c r="A4030" s="1">
        <v>8.0579999999993603</v>
      </c>
      <c r="B4030" s="1">
        <v>15.123088067246901</v>
      </c>
      <c r="C4030" s="1">
        <v>14.607014509142701</v>
      </c>
    </row>
    <row r="4031" spans="1:3" x14ac:dyDescent="0.25">
      <c r="A4031" s="1">
        <v>8.0599999999993592</v>
      </c>
      <c r="B4031" s="1">
        <v>14.4167754914918</v>
      </c>
      <c r="C4031" s="1">
        <v>15.367945576086299</v>
      </c>
    </row>
    <row r="4032" spans="1:3" x14ac:dyDescent="0.25">
      <c r="A4032" s="1">
        <v>8.0619999999993599</v>
      </c>
      <c r="B4032" s="1">
        <v>15.0186920577632</v>
      </c>
      <c r="C4032" s="1">
        <v>15.3574232115492</v>
      </c>
    </row>
    <row r="4033" spans="1:3" x14ac:dyDescent="0.25">
      <c r="A4033" s="1">
        <v>8.0639999999993606</v>
      </c>
      <c r="B4033" s="1">
        <v>14.491048340545399</v>
      </c>
      <c r="C4033" s="1">
        <v>15.348128465676201</v>
      </c>
    </row>
    <row r="4034" spans="1:3" x14ac:dyDescent="0.25">
      <c r="A4034" s="1">
        <v>8.0659999999993595</v>
      </c>
      <c r="B4034" s="1">
        <v>15.766602262167501</v>
      </c>
      <c r="C4034" s="1">
        <v>15.3398643209455</v>
      </c>
    </row>
    <row r="4035" spans="1:3" x14ac:dyDescent="0.25">
      <c r="A4035" s="1">
        <v>8.0679999999993601</v>
      </c>
      <c r="B4035" s="1">
        <v>14.593066377139801</v>
      </c>
      <c r="C4035" s="1">
        <v>15.3324668624767</v>
      </c>
    </row>
    <row r="4036" spans="1:3" x14ac:dyDescent="0.25">
      <c r="A4036" s="1">
        <v>8.0699999999993608</v>
      </c>
      <c r="B4036" s="1">
        <v>15.6336299911585</v>
      </c>
      <c r="C4036" s="1">
        <v>15.3257995101768</v>
      </c>
    </row>
    <row r="4037" spans="1:3" x14ac:dyDescent="0.25">
      <c r="A4037" s="1">
        <v>8.0719999999993597</v>
      </c>
      <c r="B4037" s="1">
        <v>14.677635061347001</v>
      </c>
      <c r="C4037" s="1">
        <v>14.8068674306246</v>
      </c>
    </row>
    <row r="4038" spans="1:3" x14ac:dyDescent="0.25">
      <c r="A4038" s="1">
        <v>8.0739999999993604</v>
      </c>
      <c r="B4038" s="1">
        <v>15.526331837193601</v>
      </c>
      <c r="C4038" s="1">
        <v>14.629272242725399</v>
      </c>
    </row>
    <row r="4039" spans="1:3" x14ac:dyDescent="0.25">
      <c r="A4039" s="1">
        <v>8.0759999999993592</v>
      </c>
      <c r="B4039" s="1">
        <v>14.2413981828686</v>
      </c>
      <c r="C4039" s="1">
        <v>14.6140233281396</v>
      </c>
    </row>
    <row r="4040" spans="1:3" x14ac:dyDescent="0.25">
      <c r="A4040" s="1">
        <v>8.0779999999993599</v>
      </c>
      <c r="B4040" s="1">
        <v>15.356847993521299</v>
      </c>
      <c r="C4040" s="1">
        <v>14.6014732008707</v>
      </c>
    </row>
    <row r="4041" spans="1:3" x14ac:dyDescent="0.25">
      <c r="A4041" s="1">
        <v>8.0799999999993606</v>
      </c>
      <c r="B4041" s="1">
        <v>14.372765681792099</v>
      </c>
      <c r="C4041" s="1">
        <v>14.834427864723301</v>
      </c>
    </row>
    <row r="4042" spans="1:3" x14ac:dyDescent="0.25">
      <c r="A4042" s="1">
        <v>8.0819999999993595</v>
      </c>
      <c r="B4042" s="1">
        <v>15.8138746305977</v>
      </c>
      <c r="C4042" s="1">
        <v>14.819355056674</v>
      </c>
    </row>
    <row r="4043" spans="1:3" x14ac:dyDescent="0.25">
      <c r="A4043" s="1">
        <v>8.0839999999993601</v>
      </c>
      <c r="B4043" s="1">
        <v>14.4979563676933</v>
      </c>
      <c r="C4043" s="1">
        <v>14.806823079465101</v>
      </c>
    </row>
    <row r="4044" spans="1:3" x14ac:dyDescent="0.25">
      <c r="A4044" s="1">
        <v>8.0859999999993608</v>
      </c>
      <c r="B4044" s="1">
        <v>15.6734212330845</v>
      </c>
      <c r="C4044" s="1">
        <v>15.3594532577994</v>
      </c>
    </row>
    <row r="4045" spans="1:3" x14ac:dyDescent="0.25">
      <c r="A4045" s="1">
        <v>8.0879999999993704</v>
      </c>
      <c r="B4045" s="1">
        <v>13.9502071680712</v>
      </c>
      <c r="C4045" s="1">
        <v>15.350003162515099</v>
      </c>
    </row>
    <row r="4046" spans="1:3" x14ac:dyDescent="0.25">
      <c r="A4046" s="1">
        <v>8.0899999999993693</v>
      </c>
      <c r="B4046" s="1">
        <v>15.4285745533882</v>
      </c>
      <c r="C4046" s="1">
        <v>14.629100824026599</v>
      </c>
    </row>
    <row r="4047" spans="1:3" x14ac:dyDescent="0.25">
      <c r="A4047" s="1">
        <v>8.0919999999993699</v>
      </c>
      <c r="B4047" s="1">
        <v>14.1395991828498</v>
      </c>
      <c r="C4047" s="1">
        <v>14.614918096407999</v>
      </c>
    </row>
    <row r="4048" spans="1:3" x14ac:dyDescent="0.25">
      <c r="A4048" s="1">
        <v>8.0939999999993706</v>
      </c>
      <c r="B4048" s="1">
        <v>15.247482012537899</v>
      </c>
      <c r="C4048" s="1">
        <v>15.3627911487986</v>
      </c>
    </row>
    <row r="4049" spans="1:3" x14ac:dyDescent="0.25">
      <c r="A4049" s="1">
        <v>8.0959999999993695</v>
      </c>
      <c r="B4049" s="1">
        <v>14.283551373402499</v>
      </c>
      <c r="C4049" s="1">
        <v>15.353041897761299</v>
      </c>
    </row>
    <row r="4050" spans="1:3" x14ac:dyDescent="0.25">
      <c r="A4050" s="1">
        <v>8.0979999999993701</v>
      </c>
      <c r="B4050" s="1">
        <v>15.9434006302476</v>
      </c>
      <c r="C4050" s="1">
        <v>15.3443881218376</v>
      </c>
    </row>
    <row r="4051" spans="1:3" x14ac:dyDescent="0.25">
      <c r="A4051" s="1">
        <v>8.0999999999993708</v>
      </c>
      <c r="B4051" s="1">
        <v>14.424209385340101</v>
      </c>
      <c r="C4051" s="1">
        <v>15.3366560580463</v>
      </c>
    </row>
    <row r="4052" spans="1:3" x14ac:dyDescent="0.25">
      <c r="A4052" s="1">
        <v>8.1019999999993697</v>
      </c>
      <c r="B4052" s="1">
        <v>15.7779496282621</v>
      </c>
      <c r="C4052" s="1">
        <v>15.3297008474787</v>
      </c>
    </row>
    <row r="4053" spans="1:3" x14ac:dyDescent="0.25">
      <c r="A4053" s="1">
        <v>8.1039999999993704</v>
      </c>
      <c r="B4053" s="1">
        <v>14.5401322492842</v>
      </c>
      <c r="C4053" s="1">
        <v>14.6216638508584</v>
      </c>
    </row>
    <row r="4054" spans="1:3" x14ac:dyDescent="0.25">
      <c r="A4054" s="1">
        <v>8.1059999999993693</v>
      </c>
      <c r="B4054" s="1">
        <v>15.6440594472573</v>
      </c>
      <c r="C4054" s="1">
        <v>14.6078592269161</v>
      </c>
    </row>
    <row r="4055" spans="1:3" x14ac:dyDescent="0.25">
      <c r="A4055" s="1">
        <v>8.1079999999993699</v>
      </c>
      <c r="B4055" s="1">
        <v>14.141840975853199</v>
      </c>
      <c r="C4055" s="1">
        <v>14.5965104884085</v>
      </c>
    </row>
    <row r="4056" spans="1:3" x14ac:dyDescent="0.25">
      <c r="A4056" s="1">
        <v>8.1099999999993706</v>
      </c>
      <c r="B4056" s="1">
        <v>15.4464990241698</v>
      </c>
      <c r="C4056" s="1">
        <v>15.3586912862372</v>
      </c>
    </row>
    <row r="4057" spans="1:3" x14ac:dyDescent="0.25">
      <c r="A4057" s="1">
        <v>8.1119999999993695</v>
      </c>
      <c r="B4057" s="1">
        <v>14.2959730006035</v>
      </c>
      <c r="C4057" s="1">
        <v>15.3488658986328</v>
      </c>
    </row>
    <row r="4058" spans="1:3" x14ac:dyDescent="0.25">
      <c r="A4058" s="1">
        <v>8.1139999999993702</v>
      </c>
      <c r="B4058" s="1">
        <v>15.2962679640557</v>
      </c>
      <c r="C4058" s="1">
        <v>14.8327101608091</v>
      </c>
    </row>
    <row r="4059" spans="1:3" x14ac:dyDescent="0.25">
      <c r="A4059" s="1">
        <v>8.1159999999993708</v>
      </c>
      <c r="B4059" s="1">
        <v>14.9825410649054</v>
      </c>
      <c r="C4059" s="1">
        <v>14.8174629828079</v>
      </c>
    </row>
    <row r="4060" spans="1:3" x14ac:dyDescent="0.25">
      <c r="A4060" s="1">
        <v>8.1179999999993804</v>
      </c>
      <c r="B4060" s="1">
        <v>14.560687404120801</v>
      </c>
      <c r="C4060" s="1">
        <v>14.8047074414107</v>
      </c>
    </row>
    <row r="4061" spans="1:3" x14ac:dyDescent="0.25">
      <c r="A4061" s="1">
        <v>8.1199999999993793</v>
      </c>
      <c r="B4061" s="1">
        <v>14.9120122844586</v>
      </c>
      <c r="C4061" s="1">
        <v>15.3447256378772</v>
      </c>
    </row>
    <row r="4062" spans="1:3" x14ac:dyDescent="0.25">
      <c r="A4062" s="1">
        <v>8.1219999999993799</v>
      </c>
      <c r="B4062" s="1">
        <v>14.597398421692301</v>
      </c>
      <c r="C4062" s="1">
        <v>15.336779783534899</v>
      </c>
    </row>
    <row r="4063" spans="1:3" x14ac:dyDescent="0.25">
      <c r="A4063" s="1">
        <v>8.1239999999993806</v>
      </c>
      <c r="B4063" s="1">
        <v>15.640930518246799</v>
      </c>
      <c r="C4063" s="1">
        <v>14.6316959447929</v>
      </c>
    </row>
    <row r="4064" spans="1:3" x14ac:dyDescent="0.25">
      <c r="A4064" s="1">
        <v>8.1259999999993795</v>
      </c>
      <c r="B4064" s="1">
        <v>14.681090493229</v>
      </c>
      <c r="C4064" s="1">
        <v>14.6165096674215</v>
      </c>
    </row>
    <row r="4065" spans="1:3" x14ac:dyDescent="0.25">
      <c r="A4065" s="1">
        <v>8.1279999999993802</v>
      </c>
      <c r="B4065" s="1">
        <v>15.5322777831393</v>
      </c>
      <c r="C4065" s="1">
        <v>14.6040368140194</v>
      </c>
    </row>
    <row r="4066" spans="1:3" x14ac:dyDescent="0.25">
      <c r="A4066" s="1">
        <v>8.1299999999993808</v>
      </c>
      <c r="B4066" s="1">
        <v>14.750273702803501</v>
      </c>
      <c r="C4066" s="1">
        <v>15.3616427206113</v>
      </c>
    </row>
    <row r="4067" spans="1:3" x14ac:dyDescent="0.25">
      <c r="A4067" s="1">
        <v>8.1319999999993797</v>
      </c>
      <c r="B4067" s="1">
        <v>14.7188867875059</v>
      </c>
      <c r="C4067" s="1">
        <v>15.3517855828711</v>
      </c>
    </row>
    <row r="4068" spans="1:3" x14ac:dyDescent="0.25">
      <c r="A4068" s="1">
        <v>8.1339999999993804</v>
      </c>
      <c r="B4068" s="1">
        <v>14.739613871105499</v>
      </c>
      <c r="C4068" s="1">
        <v>15.3430510354286</v>
      </c>
    </row>
    <row r="4069" spans="1:3" x14ac:dyDescent="0.25">
      <c r="A4069" s="1">
        <v>8.1359999999993793</v>
      </c>
      <c r="B4069" s="1">
        <v>15.4937723916376</v>
      </c>
      <c r="C4069" s="1">
        <v>15.335259303936899</v>
      </c>
    </row>
    <row r="4070" spans="1:3" x14ac:dyDescent="0.25">
      <c r="A4070" s="1">
        <v>8.13799999999938</v>
      </c>
      <c r="B4070" s="1">
        <v>14.797262419070901</v>
      </c>
      <c r="C4070" s="1">
        <v>14.8143990734726</v>
      </c>
    </row>
    <row r="4071" spans="1:3" x14ac:dyDescent="0.25">
      <c r="A4071" s="1">
        <v>8.1399999999993806</v>
      </c>
      <c r="B4071" s="1">
        <v>15.412428222214</v>
      </c>
      <c r="C4071" s="1">
        <v>14.8017412328388</v>
      </c>
    </row>
    <row r="4072" spans="1:3" x14ac:dyDescent="0.25">
      <c r="A4072" s="1">
        <v>8.1419999999993795</v>
      </c>
      <c r="B4072" s="1">
        <v>14.8449741422386</v>
      </c>
      <c r="C4072" s="1">
        <v>14.6298833325598</v>
      </c>
    </row>
    <row r="4073" spans="1:3" x14ac:dyDescent="0.25">
      <c r="A4073" s="1">
        <v>8.1439999999993802</v>
      </c>
      <c r="B4073" s="1">
        <v>14.622439185879401</v>
      </c>
      <c r="C4073" s="1">
        <v>14.615071842748501</v>
      </c>
    </row>
    <row r="4074" spans="1:3" x14ac:dyDescent="0.25">
      <c r="A4074" s="1">
        <v>8.1459999999993808</v>
      </c>
      <c r="B4074" s="1">
        <v>14.810202617322901</v>
      </c>
      <c r="C4074" s="1">
        <v>14.6029485981613</v>
      </c>
    </row>
    <row r="4075" spans="1:3" x14ac:dyDescent="0.25">
      <c r="A4075" s="1">
        <v>8.1479999999993904</v>
      </c>
      <c r="B4075" s="1">
        <v>14.908159196479501</v>
      </c>
      <c r="C4075" s="1">
        <v>15.3672408231616</v>
      </c>
    </row>
    <row r="4076" spans="1:3" x14ac:dyDescent="0.25">
      <c r="A4076" s="1">
        <v>8.1499999999993893</v>
      </c>
      <c r="B4076" s="1">
        <v>14.8068163872623</v>
      </c>
      <c r="C4076" s="1">
        <v>15.3567163467669</v>
      </c>
    </row>
    <row r="4077" spans="1:3" x14ac:dyDescent="0.25">
      <c r="A4077" s="1">
        <v>8.15199999999939</v>
      </c>
      <c r="B4077" s="1">
        <v>14.8825090276117</v>
      </c>
      <c r="C4077" s="1">
        <v>15.347416205121799</v>
      </c>
    </row>
    <row r="4078" spans="1:3" x14ac:dyDescent="0.25">
      <c r="A4078" s="1">
        <v>8.1539999999993906</v>
      </c>
      <c r="B4078" s="1">
        <v>14.8058066685263</v>
      </c>
      <c r="C4078" s="1">
        <v>14.8186375465128</v>
      </c>
    </row>
    <row r="4079" spans="1:3" x14ac:dyDescent="0.25">
      <c r="A4079" s="1">
        <v>8.1559999999993895</v>
      </c>
      <c r="B4079" s="1">
        <v>15.440987962049</v>
      </c>
      <c r="C4079" s="1">
        <v>14.805808337519499</v>
      </c>
    </row>
    <row r="4080" spans="1:3" x14ac:dyDescent="0.25">
      <c r="A4080" s="1">
        <v>8.1579999999993902</v>
      </c>
      <c r="B4080" s="1">
        <v>14.8506156685915</v>
      </c>
      <c r="C4080" s="1">
        <v>15.344748434150899</v>
      </c>
    </row>
    <row r="4081" spans="1:3" x14ac:dyDescent="0.25">
      <c r="A4081" s="1">
        <v>8.1599999999993909</v>
      </c>
      <c r="B4081" s="1">
        <v>14.660923650444101</v>
      </c>
      <c r="C4081" s="1">
        <v>15.336818319418599</v>
      </c>
    </row>
    <row r="4082" spans="1:3" x14ac:dyDescent="0.25">
      <c r="A4082" s="1">
        <v>8.1619999999993897</v>
      </c>
      <c r="B4082" s="1">
        <v>14.8140774151911</v>
      </c>
      <c r="C4082" s="1">
        <v>14.6307120201909</v>
      </c>
    </row>
    <row r="4083" spans="1:3" x14ac:dyDescent="0.25">
      <c r="A4083" s="1">
        <v>8.1639999999993904</v>
      </c>
      <c r="B4083" s="1">
        <v>14.673192046293201</v>
      </c>
      <c r="C4083" s="1">
        <v>14.6157221015586</v>
      </c>
    </row>
    <row r="4084" spans="1:3" x14ac:dyDescent="0.25">
      <c r="A4084" s="1">
        <v>8.1659999999993893</v>
      </c>
      <c r="B4084" s="1">
        <v>15.5803603275266</v>
      </c>
      <c r="C4084" s="1">
        <v>14.6034057004346</v>
      </c>
    </row>
    <row r="4085" spans="1:3" x14ac:dyDescent="0.25">
      <c r="A4085" s="1">
        <v>8.16799999999939</v>
      </c>
      <c r="B4085" s="1">
        <v>14.742606977218999</v>
      </c>
      <c r="C4085" s="1">
        <v>15.3621080620879</v>
      </c>
    </row>
    <row r="4086" spans="1:3" x14ac:dyDescent="0.25">
      <c r="A4086" s="1">
        <v>8.1699999999993906</v>
      </c>
      <c r="B4086" s="1">
        <v>15.4826843341671</v>
      </c>
      <c r="C4086" s="1">
        <v>15.352151924843399</v>
      </c>
    </row>
    <row r="4087" spans="1:3" x14ac:dyDescent="0.25">
      <c r="A4087" s="1">
        <v>8.1719999999993895</v>
      </c>
      <c r="B4087" s="1">
        <v>14.8002489263518</v>
      </c>
      <c r="C4087" s="1">
        <v>15.343328550981999</v>
      </c>
    </row>
    <row r="4088" spans="1:3" x14ac:dyDescent="0.25">
      <c r="A4088" s="1">
        <v>8.1739999999993902</v>
      </c>
      <c r="B4088" s="1">
        <v>15.4038553574304</v>
      </c>
      <c r="C4088" s="1">
        <v>15.3354577005226</v>
      </c>
    </row>
    <row r="4089" spans="1:3" x14ac:dyDescent="0.25">
      <c r="A4089" s="1">
        <v>8.1759999999993909</v>
      </c>
      <c r="B4089" s="1">
        <v>14.8477964172195</v>
      </c>
      <c r="C4089" s="1">
        <v>14.8158210073445</v>
      </c>
    </row>
    <row r="4090" spans="1:3" x14ac:dyDescent="0.25">
      <c r="A4090" s="1">
        <v>8.1779999999994004</v>
      </c>
      <c r="B4090" s="1">
        <v>14.627395124887499</v>
      </c>
      <c r="C4090" s="1">
        <v>14.8028984537911</v>
      </c>
    </row>
    <row r="4091" spans="1:3" x14ac:dyDescent="0.25">
      <c r="A4091" s="1">
        <v>8.1799999999993993</v>
      </c>
      <c r="B4091" s="1">
        <v>14.812014064091899</v>
      </c>
      <c r="C4091" s="1">
        <v>14.7920898329479</v>
      </c>
    </row>
    <row r="4092" spans="1:3" x14ac:dyDescent="0.25">
      <c r="A4092" s="1">
        <v>8.1819999999994</v>
      </c>
      <c r="B4092" s="1">
        <v>14.6479314057393</v>
      </c>
      <c r="C4092" s="1">
        <v>14.6439959854318</v>
      </c>
    </row>
    <row r="4093" spans="1:3" x14ac:dyDescent="0.25">
      <c r="A4093" s="1">
        <v>8.1839999999994006</v>
      </c>
      <c r="B4093" s="1">
        <v>15.0612504024358</v>
      </c>
      <c r="C4093" s="1">
        <v>14.6270221945225</v>
      </c>
    </row>
    <row r="4094" spans="1:3" x14ac:dyDescent="0.25">
      <c r="A4094" s="1">
        <v>8.1859999999993995</v>
      </c>
      <c r="B4094" s="1">
        <v>14.6827159977865</v>
      </c>
      <c r="C4094" s="1">
        <v>14.6130819025703</v>
      </c>
    </row>
    <row r="4095" spans="1:3" x14ac:dyDescent="0.25">
      <c r="A4095" s="1">
        <v>8.1879999999994002</v>
      </c>
      <c r="B4095" s="1">
        <v>15.000080441978399</v>
      </c>
      <c r="C4095" s="1">
        <v>15.366659050701299</v>
      </c>
    </row>
    <row r="4096" spans="1:3" x14ac:dyDescent="0.25">
      <c r="A4096" s="1">
        <v>8.1899999999994009</v>
      </c>
      <c r="B4096" s="1">
        <v>15.2709353310709</v>
      </c>
      <c r="C4096" s="1">
        <v>15.356401868887801</v>
      </c>
    </row>
    <row r="4097" spans="1:3" x14ac:dyDescent="0.25">
      <c r="A4097" s="1">
        <v>8.1919999999993998</v>
      </c>
      <c r="B4097" s="1">
        <v>15.009018357856601</v>
      </c>
      <c r="C4097" s="1">
        <v>15.347332471604499</v>
      </c>
    </row>
    <row r="4098" spans="1:3" x14ac:dyDescent="0.25">
      <c r="A4098" s="1">
        <v>8.1939999999994004</v>
      </c>
      <c r="B4098" s="1">
        <v>15.230716831833499</v>
      </c>
      <c r="C4098" s="1">
        <v>15.3392597367551</v>
      </c>
    </row>
    <row r="4099" spans="1:3" x14ac:dyDescent="0.25">
      <c r="A4099" s="1">
        <v>8.1959999999993993</v>
      </c>
      <c r="B4099" s="1">
        <v>15.017601552582001</v>
      </c>
      <c r="C4099" s="1">
        <v>15.332024752179301</v>
      </c>
    </row>
    <row r="4100" spans="1:3" x14ac:dyDescent="0.25">
      <c r="A4100" s="1">
        <v>8.1979999999994</v>
      </c>
      <c r="B4100" s="1">
        <v>15.1985867561815</v>
      </c>
      <c r="C4100" s="1">
        <v>14.6174513594719</v>
      </c>
    </row>
    <row r="4101" spans="1:3" x14ac:dyDescent="0.25">
      <c r="A4101" s="1">
        <v>8.1999999999994007</v>
      </c>
      <c r="B4101" s="1">
        <v>14.342596885825399</v>
      </c>
      <c r="C4101" s="1">
        <v>14.604427849242599</v>
      </c>
    </row>
    <row r="4102" spans="1:3" x14ac:dyDescent="0.25">
      <c r="A4102" s="1">
        <v>8.2019999999993995</v>
      </c>
      <c r="B4102" s="1">
        <v>15.073924892017001</v>
      </c>
      <c r="C4102" s="1">
        <v>14.5937570601121</v>
      </c>
    </row>
    <row r="4103" spans="1:3" x14ac:dyDescent="0.25">
      <c r="A4103" s="1">
        <v>8.2039999999994002</v>
      </c>
      <c r="B4103" s="1">
        <v>14.4341069866722</v>
      </c>
      <c r="C4103" s="1">
        <v>15.363468657143001</v>
      </c>
    </row>
    <row r="4104" spans="1:3" x14ac:dyDescent="0.25">
      <c r="A4104" s="1">
        <v>8.2059999999994009</v>
      </c>
      <c r="B4104" s="1">
        <v>14.982611638414999</v>
      </c>
      <c r="C4104" s="1">
        <v>14.841084226021099</v>
      </c>
    </row>
    <row r="4105" spans="1:3" x14ac:dyDescent="0.25">
      <c r="A4105" s="1">
        <v>8.2079999999994104</v>
      </c>
      <c r="B4105" s="1">
        <v>14.773622064395299</v>
      </c>
      <c r="C4105" s="1">
        <v>14.824970364006999</v>
      </c>
    </row>
    <row r="4106" spans="1:3" x14ac:dyDescent="0.25">
      <c r="A4106" s="1">
        <v>8.2099999999994093</v>
      </c>
      <c r="B4106" s="1">
        <v>14.9397406934097</v>
      </c>
      <c r="C4106" s="1">
        <v>15.3522313712028</v>
      </c>
    </row>
    <row r="4107" spans="1:3" x14ac:dyDescent="0.25">
      <c r="A4107" s="1">
        <v>8.21199999999941</v>
      </c>
      <c r="B4107" s="1">
        <v>14.7803411741318</v>
      </c>
      <c r="C4107" s="1">
        <v>15.343496475491399</v>
      </c>
    </row>
    <row r="4108" spans="1:3" x14ac:dyDescent="0.25">
      <c r="A4108" s="1">
        <v>8.2139999999994107</v>
      </c>
      <c r="B4108" s="1">
        <v>15.485539593595099</v>
      </c>
      <c r="C4108" s="1">
        <v>15.335718135492799</v>
      </c>
    </row>
    <row r="4109" spans="1:3" x14ac:dyDescent="0.25">
      <c r="A4109" s="1">
        <v>8.2159999999994096</v>
      </c>
      <c r="B4109" s="1">
        <v>14.829630142635599</v>
      </c>
      <c r="C4109" s="1">
        <v>14.8023787702204</v>
      </c>
    </row>
    <row r="4110" spans="1:3" x14ac:dyDescent="0.25">
      <c r="A4110" s="1">
        <v>8.2179999999994102</v>
      </c>
      <c r="B4110" s="1">
        <v>15.405478859616199</v>
      </c>
      <c r="C4110" s="1">
        <v>15.3324636945627</v>
      </c>
    </row>
    <row r="4111" spans="1:3" x14ac:dyDescent="0.25">
      <c r="A4111" s="1">
        <v>8.2199999999994091</v>
      </c>
      <c r="B4111" s="1">
        <v>14.8712861605706</v>
      </c>
      <c r="C4111" s="1">
        <v>14.6323672806475</v>
      </c>
    </row>
    <row r="4112" spans="1:3" x14ac:dyDescent="0.25">
      <c r="A4112" s="1">
        <v>8.2219999999994098</v>
      </c>
      <c r="B4112" s="1">
        <v>15.341029488064001</v>
      </c>
      <c r="C4112" s="1">
        <v>14.616891954529899</v>
      </c>
    </row>
    <row r="4113" spans="1:3" x14ac:dyDescent="0.25">
      <c r="A4113" s="1">
        <v>8.2239999999994104</v>
      </c>
      <c r="B4113" s="1">
        <v>14.9058177911255</v>
      </c>
      <c r="C4113" s="1">
        <v>14.604153546921401</v>
      </c>
    </row>
    <row r="4114" spans="1:3" x14ac:dyDescent="0.25">
      <c r="A4114" s="1">
        <v>8.2259999999994093</v>
      </c>
      <c r="B4114" s="1">
        <v>14.5974163924182</v>
      </c>
      <c r="C4114" s="1">
        <v>14.8281341245908</v>
      </c>
    </row>
    <row r="4115" spans="1:3" x14ac:dyDescent="0.25">
      <c r="A4115" s="1">
        <v>8.22799999999941</v>
      </c>
      <c r="B4115" s="1">
        <v>14.854837843803599</v>
      </c>
      <c r="C4115" s="1">
        <v>15.3570618370234</v>
      </c>
    </row>
    <row r="4116" spans="1:3" x14ac:dyDescent="0.25">
      <c r="A4116" s="1">
        <v>8.2299999999994107</v>
      </c>
      <c r="B4116" s="1">
        <v>14.624969512471401</v>
      </c>
      <c r="C4116" s="1">
        <v>15.3478024715034</v>
      </c>
    </row>
    <row r="4117" spans="1:3" x14ac:dyDescent="0.25">
      <c r="A4117" s="1">
        <v>8.2319999999994096</v>
      </c>
      <c r="B4117" s="1">
        <v>14.818693222360199</v>
      </c>
      <c r="C4117" s="1">
        <v>15.3395849102955</v>
      </c>
    </row>
    <row r="4118" spans="1:3" x14ac:dyDescent="0.25">
      <c r="A4118" s="1">
        <v>8.2339999999994102</v>
      </c>
      <c r="B4118" s="1">
        <v>15.4431870248557</v>
      </c>
      <c r="C4118" s="1">
        <v>15.332240176487399</v>
      </c>
    </row>
    <row r="4119" spans="1:3" x14ac:dyDescent="0.25">
      <c r="A4119" s="1">
        <v>8.2359999999994091</v>
      </c>
      <c r="B4119" s="1">
        <v>14.8610377093681</v>
      </c>
      <c r="C4119" s="1">
        <v>14.6180940286576</v>
      </c>
    </row>
    <row r="4120" spans="1:3" x14ac:dyDescent="0.25">
      <c r="A4120" s="1">
        <v>8.2379999999994205</v>
      </c>
      <c r="B4120" s="1">
        <v>15.3706663476367</v>
      </c>
      <c r="C4120" s="1">
        <v>14.8146325225847</v>
      </c>
    </row>
    <row r="4121" spans="1:3" x14ac:dyDescent="0.25">
      <c r="A4121" s="1">
        <v>8.2399999999994193</v>
      </c>
      <c r="B4121" s="1">
        <v>14.3935727596389</v>
      </c>
      <c r="C4121" s="1">
        <v>14.616033050571099</v>
      </c>
    </row>
    <row r="4122" spans="1:3" x14ac:dyDescent="0.25">
      <c r="A4122" s="1">
        <v>8.24199999999942</v>
      </c>
      <c r="B4122" s="1">
        <v>15.237243579418699</v>
      </c>
      <c r="C4122" s="1">
        <v>14.6035985413421</v>
      </c>
    </row>
    <row r="4123" spans="1:3" x14ac:dyDescent="0.25">
      <c r="A4123" s="1">
        <v>8.2439999999994207</v>
      </c>
      <c r="B4123" s="1">
        <v>14.489126085524701</v>
      </c>
      <c r="C4123" s="1">
        <v>14.831799312825099</v>
      </c>
    </row>
    <row r="4124" spans="1:3" x14ac:dyDescent="0.25">
      <c r="A4124" s="1">
        <v>8.2459999999994196</v>
      </c>
      <c r="B4124" s="1">
        <v>15.710813236717399</v>
      </c>
      <c r="C4124" s="1">
        <v>15.362266583142899</v>
      </c>
    </row>
    <row r="4125" spans="1:3" x14ac:dyDescent="0.25">
      <c r="A4125" s="1">
        <v>8.2479999999994202</v>
      </c>
      <c r="B4125" s="1">
        <v>14.593062164847799</v>
      </c>
      <c r="C4125" s="1">
        <v>15.352421719574</v>
      </c>
    </row>
    <row r="4126" spans="1:3" x14ac:dyDescent="0.25">
      <c r="A4126" s="1">
        <v>8.2499999999994191</v>
      </c>
      <c r="B4126" s="1">
        <v>14.876501142692801</v>
      </c>
      <c r="C4126" s="1">
        <v>15.3437021109032</v>
      </c>
    </row>
    <row r="4127" spans="1:3" x14ac:dyDescent="0.25">
      <c r="A4127" s="1">
        <v>8.2519999999994198</v>
      </c>
      <c r="B4127" s="1">
        <v>14.621143762451</v>
      </c>
      <c r="C4127" s="1">
        <v>15.3359266693602</v>
      </c>
    </row>
    <row r="4128" spans="1:3" x14ac:dyDescent="0.25">
      <c r="A4128" s="1">
        <v>8.2539999999994205</v>
      </c>
      <c r="B4128" s="1">
        <v>14.834416190865801</v>
      </c>
      <c r="C4128" s="1">
        <v>15.3289448387329</v>
      </c>
    </row>
    <row r="4129" spans="1:3" x14ac:dyDescent="0.25">
      <c r="A4129" s="1">
        <v>8.2559999999994194</v>
      </c>
      <c r="B4129" s="1">
        <v>15.4240695343148</v>
      </c>
      <c r="C4129" s="1">
        <v>14.802201431189699</v>
      </c>
    </row>
    <row r="4130" spans="1:3" x14ac:dyDescent="0.25">
      <c r="A4130" s="1">
        <v>8.25799999999942</v>
      </c>
      <c r="B4130" s="1">
        <v>14.874279852061299</v>
      </c>
      <c r="C4130" s="1">
        <v>14.633937707013599</v>
      </c>
    </row>
    <row r="4131" spans="1:3" x14ac:dyDescent="0.25">
      <c r="A4131" s="1">
        <v>8.2599999999994207</v>
      </c>
      <c r="B4131" s="1">
        <v>15.355458903434601</v>
      </c>
      <c r="C4131" s="1">
        <v>14.618134659299299</v>
      </c>
    </row>
    <row r="4132" spans="1:3" x14ac:dyDescent="0.25">
      <c r="A4132" s="1">
        <v>8.2619999999994196</v>
      </c>
      <c r="B4132" s="1">
        <v>14.9077030202297</v>
      </c>
      <c r="C4132" s="1">
        <v>14.605123401126299</v>
      </c>
    </row>
    <row r="4133" spans="1:3" x14ac:dyDescent="0.25">
      <c r="A4133" s="1">
        <v>8.2639999999994203</v>
      </c>
      <c r="B4133" s="1">
        <v>14.777076329768599</v>
      </c>
      <c r="C4133" s="1">
        <v>14.5945371205539</v>
      </c>
    </row>
    <row r="4134" spans="1:3" x14ac:dyDescent="0.25">
      <c r="A4134" s="1">
        <v>8.2659999999994191</v>
      </c>
      <c r="B4134" s="1">
        <v>14.883109373336101</v>
      </c>
      <c r="C4134" s="1">
        <v>14.8472763754057</v>
      </c>
    </row>
    <row r="4135" spans="1:3" x14ac:dyDescent="0.25">
      <c r="A4135" s="1">
        <v>8.2679999999994305</v>
      </c>
      <c r="B4135" s="1">
        <v>14.629496458369299</v>
      </c>
      <c r="C4135" s="1">
        <v>14.8308607485273</v>
      </c>
    </row>
    <row r="4136" spans="1:3" x14ac:dyDescent="0.25">
      <c r="A4136" s="1">
        <v>8.2699999999994294</v>
      </c>
      <c r="B4136" s="1">
        <v>14.8381392865421</v>
      </c>
      <c r="C4136" s="1">
        <v>15.371327081842299</v>
      </c>
    </row>
    <row r="4137" spans="1:3" x14ac:dyDescent="0.25">
      <c r="A4137" s="1">
        <v>8.27199999999943</v>
      </c>
      <c r="B4137" s="1">
        <v>14.649741908951</v>
      </c>
      <c r="C4137" s="1">
        <v>15.360554241665699</v>
      </c>
    </row>
    <row r="4138" spans="1:3" x14ac:dyDescent="0.25">
      <c r="A4138" s="1">
        <v>8.2739999999994307</v>
      </c>
      <c r="B4138" s="1">
        <v>15.601165981999699</v>
      </c>
      <c r="C4138" s="1">
        <v>15.351041243790201</v>
      </c>
    </row>
    <row r="4139" spans="1:3" x14ac:dyDescent="0.25">
      <c r="A4139" s="1">
        <v>8.2759999999994296</v>
      </c>
      <c r="B4139" s="1">
        <v>14.7234219405131</v>
      </c>
      <c r="C4139" s="1">
        <v>15.342587134105001</v>
      </c>
    </row>
    <row r="4140" spans="1:3" x14ac:dyDescent="0.25">
      <c r="A4140" s="1">
        <v>8.2779999999994303</v>
      </c>
      <c r="B4140" s="1">
        <v>15.499573131335501</v>
      </c>
      <c r="C4140" s="1">
        <v>15.335024511018201</v>
      </c>
    </row>
    <row r="4141" spans="1:3" x14ac:dyDescent="0.25">
      <c r="A4141" s="1">
        <v>8.2799999999994291</v>
      </c>
      <c r="B4141" s="1">
        <v>14.271074021648699</v>
      </c>
      <c r="C4141" s="1">
        <v>15.3282137104118</v>
      </c>
    </row>
    <row r="4142" spans="1:3" x14ac:dyDescent="0.25">
      <c r="A4142" s="1">
        <v>8.2819999999994298</v>
      </c>
      <c r="B4142" s="1">
        <v>15.899754090293801</v>
      </c>
      <c r="C4142" s="1">
        <v>15.3220380314918</v>
      </c>
    </row>
    <row r="4143" spans="1:3" x14ac:dyDescent="0.25">
      <c r="A4143" s="1">
        <v>8.2839999999994305</v>
      </c>
      <c r="B4143" s="1">
        <v>13.9032431622039</v>
      </c>
      <c r="C4143" s="1">
        <v>14.628825100173501</v>
      </c>
    </row>
    <row r="4144" spans="1:3" x14ac:dyDescent="0.25">
      <c r="A4144" s="1">
        <v>8.2859999999994294</v>
      </c>
      <c r="B4144" s="1">
        <v>16.2270596183895</v>
      </c>
      <c r="C4144" s="1">
        <v>14.613530618323001</v>
      </c>
    </row>
    <row r="4145" spans="1:3" x14ac:dyDescent="0.25">
      <c r="A4145" s="1">
        <v>8.28799999999943</v>
      </c>
      <c r="B4145" s="1">
        <v>13.463090090441501</v>
      </c>
      <c r="C4145" s="1">
        <v>14.600886860821801</v>
      </c>
    </row>
    <row r="4146" spans="1:3" x14ac:dyDescent="0.25">
      <c r="A4146" s="1">
        <v>8.2899999999994307</v>
      </c>
      <c r="B4146" s="1">
        <v>15.844402330204201</v>
      </c>
      <c r="C4146" s="1">
        <v>14.8342692613857</v>
      </c>
    </row>
    <row r="4147" spans="1:3" x14ac:dyDescent="0.25">
      <c r="A4147" s="1">
        <v>8.2919999999994296</v>
      </c>
      <c r="B4147" s="1">
        <v>13.7762782340337</v>
      </c>
      <c r="C4147" s="1">
        <v>14.8189473850639</v>
      </c>
    </row>
    <row r="4148" spans="1:3" x14ac:dyDescent="0.25">
      <c r="A4148" s="1">
        <v>8.2939999999994303</v>
      </c>
      <c r="B4148" s="1">
        <v>16.379517249044401</v>
      </c>
      <c r="C4148" s="1">
        <v>14.806178174917401</v>
      </c>
    </row>
    <row r="4149" spans="1:3" x14ac:dyDescent="0.25">
      <c r="A4149" s="1">
        <v>8.2959999999994292</v>
      </c>
      <c r="B4149" s="1">
        <v>14.0116654104507</v>
      </c>
      <c r="C4149" s="1">
        <v>14.7956041768161</v>
      </c>
    </row>
    <row r="4150" spans="1:3" x14ac:dyDescent="0.25">
      <c r="A4150" s="1">
        <v>8.2979999999994405</v>
      </c>
      <c r="B4150" s="1">
        <v>15.5794670994466</v>
      </c>
      <c r="C4150" s="1">
        <v>15.358041209812701</v>
      </c>
    </row>
    <row r="4151" spans="1:3" x14ac:dyDescent="0.25">
      <c r="A4151" s="1">
        <v>8.2999999999994394</v>
      </c>
      <c r="B4151" s="1">
        <v>14.1969130546847</v>
      </c>
      <c r="C4151" s="1">
        <v>14.6399677652138</v>
      </c>
    </row>
    <row r="4152" spans="1:3" x14ac:dyDescent="0.25">
      <c r="A4152" s="1">
        <v>8.30199999999944</v>
      </c>
      <c r="B4152" s="1">
        <v>15.980216276895</v>
      </c>
      <c r="C4152" s="1">
        <v>14.6241940464559</v>
      </c>
    </row>
    <row r="4153" spans="1:3" x14ac:dyDescent="0.25">
      <c r="A4153" s="1">
        <v>8.3039999999994407</v>
      </c>
      <c r="B4153" s="1">
        <v>14.354844568690099</v>
      </c>
      <c r="C4153" s="1">
        <v>15.3667792409712</v>
      </c>
    </row>
    <row r="4154" spans="1:3" x14ac:dyDescent="0.25">
      <c r="A4154" s="1">
        <v>8.3059999999994396</v>
      </c>
      <c r="B4154" s="1">
        <v>15.0804526378116</v>
      </c>
      <c r="C4154" s="1">
        <v>15.356658928984199</v>
      </c>
    </row>
    <row r="4155" spans="1:3" x14ac:dyDescent="0.25">
      <c r="A4155" s="1">
        <v>8.3079999999994403</v>
      </c>
      <c r="B4155" s="1">
        <v>14.443216530286101</v>
      </c>
      <c r="C4155" s="1">
        <v>15.347695033439599</v>
      </c>
    </row>
    <row r="4156" spans="1:3" x14ac:dyDescent="0.25">
      <c r="A4156" s="1">
        <v>8.3099999999994392</v>
      </c>
      <c r="B4156" s="1">
        <v>14.9874929230043</v>
      </c>
      <c r="C4156" s="1">
        <v>15.3397033142693</v>
      </c>
    </row>
    <row r="4157" spans="1:3" x14ac:dyDescent="0.25">
      <c r="A4157" s="1">
        <v>8.3119999999994398</v>
      </c>
      <c r="B4157" s="1">
        <v>15.292958172133901</v>
      </c>
      <c r="C4157" s="1">
        <v>14.622547912093101</v>
      </c>
    </row>
    <row r="4158" spans="1:3" x14ac:dyDescent="0.25">
      <c r="A4158" s="1">
        <v>8.3139999999994405</v>
      </c>
      <c r="B4158" s="1">
        <v>14.998881788237499</v>
      </c>
      <c r="C4158" s="1">
        <v>14.60913391191</v>
      </c>
    </row>
    <row r="4159" spans="1:3" x14ac:dyDescent="0.25">
      <c r="A4159" s="1">
        <v>8.3159999999994394</v>
      </c>
      <c r="B4159" s="1">
        <v>15.2484532939252</v>
      </c>
      <c r="C4159" s="1">
        <v>15.3545552190904</v>
      </c>
    </row>
    <row r="4160" spans="1:3" x14ac:dyDescent="0.25">
      <c r="A4160" s="1">
        <v>8.3179999999994401</v>
      </c>
      <c r="B4160" s="1">
        <v>15.009180888265901</v>
      </c>
      <c r="C4160" s="1">
        <v>15.345597019631199</v>
      </c>
    </row>
    <row r="4161" spans="1:3" x14ac:dyDescent="0.25">
      <c r="A4161" s="1">
        <v>8.3199999999994407</v>
      </c>
      <c r="B4161" s="1">
        <v>14.693295387792601</v>
      </c>
      <c r="C4161" s="1">
        <v>15.3376090658778</v>
      </c>
    </row>
    <row r="4162" spans="1:3" x14ac:dyDescent="0.25">
      <c r="A4162" s="1">
        <v>8.3219999999994396</v>
      </c>
      <c r="B4162" s="1">
        <v>14.9608980939351</v>
      </c>
      <c r="C4162" s="1">
        <v>15.3304388339885</v>
      </c>
    </row>
    <row r="4163" spans="1:3" x14ac:dyDescent="0.25">
      <c r="A4163" s="1">
        <v>8.3239999999994403</v>
      </c>
      <c r="B4163" s="1">
        <v>14.719253208306499</v>
      </c>
      <c r="C4163" s="1">
        <v>14.613679945917299</v>
      </c>
    </row>
    <row r="4164" spans="1:3" x14ac:dyDescent="0.25">
      <c r="A4164" s="1">
        <v>8.3259999999994392</v>
      </c>
      <c r="B4164" s="1">
        <v>14.786906886894201</v>
      </c>
      <c r="C4164" s="1">
        <v>14.6011134754028</v>
      </c>
    </row>
    <row r="4165" spans="1:3" x14ac:dyDescent="0.25">
      <c r="A4165" s="1">
        <v>8.3279999999994505</v>
      </c>
      <c r="B4165" s="1">
        <v>14.7154706869854</v>
      </c>
      <c r="C4165" s="1">
        <v>14.5908207806244</v>
      </c>
    </row>
    <row r="4166" spans="1:3" x14ac:dyDescent="0.25">
      <c r="A4166" s="1">
        <v>8.3299999999994494</v>
      </c>
      <c r="B4166" s="1">
        <v>14.767656805165499</v>
      </c>
      <c r="C4166" s="1">
        <v>15.3630619179224</v>
      </c>
    </row>
    <row r="4167" spans="1:3" x14ac:dyDescent="0.25">
      <c r="A4167" s="1">
        <v>8.3319999999994501</v>
      </c>
      <c r="B4167" s="1">
        <v>15.503251145239201</v>
      </c>
      <c r="C4167" s="1">
        <v>15.352493005878699</v>
      </c>
    </row>
    <row r="4168" spans="1:3" x14ac:dyDescent="0.25">
      <c r="A4168" s="1">
        <v>8.3339999999994507</v>
      </c>
      <c r="B4168" s="1">
        <v>14.819566965991701</v>
      </c>
      <c r="C4168" s="1">
        <v>15.3431478811932</v>
      </c>
    </row>
    <row r="4169" spans="1:3" x14ac:dyDescent="0.25">
      <c r="A4169" s="1">
        <v>8.3359999999994496</v>
      </c>
      <c r="B4169" s="1">
        <v>15.4198362616703</v>
      </c>
      <c r="C4169" s="1">
        <v>14.8401116632933</v>
      </c>
    </row>
    <row r="4170" spans="1:3" x14ac:dyDescent="0.25">
      <c r="A4170" s="1">
        <v>8.3379999999994503</v>
      </c>
      <c r="B4170" s="1">
        <v>14.863040809917001</v>
      </c>
      <c r="C4170" s="1">
        <v>14.823267217059101</v>
      </c>
    </row>
    <row r="4171" spans="1:3" x14ac:dyDescent="0.25">
      <c r="A4171" s="1">
        <v>8.3399999999994492</v>
      </c>
      <c r="B4171" s="1">
        <v>15.3527145469315</v>
      </c>
      <c r="C4171" s="1">
        <v>14.8091296853204</v>
      </c>
    </row>
    <row r="4172" spans="1:3" x14ac:dyDescent="0.25">
      <c r="A4172" s="1">
        <v>8.3419999999994499</v>
      </c>
      <c r="B4172" s="1">
        <v>14.899106817989001</v>
      </c>
      <c r="C4172" s="1">
        <v>14.7973342190095</v>
      </c>
    </row>
    <row r="4173" spans="1:3" x14ac:dyDescent="0.25">
      <c r="A4173" s="1">
        <v>8.3439999999994505</v>
      </c>
      <c r="B4173" s="1">
        <v>15.2984237938749</v>
      </c>
      <c r="C4173" s="1">
        <v>14.787563143467301</v>
      </c>
    </row>
    <row r="4174" spans="1:3" x14ac:dyDescent="0.25">
      <c r="A4174" s="1">
        <v>8.3459999999994494</v>
      </c>
      <c r="B4174" s="1">
        <v>14.246108651589999</v>
      </c>
      <c r="C4174" s="1">
        <v>15.3463129489681</v>
      </c>
    </row>
    <row r="4175" spans="1:3" x14ac:dyDescent="0.25">
      <c r="A4175" s="1">
        <v>8.3479999999994501</v>
      </c>
      <c r="B4175" s="1">
        <v>15.1489657280354</v>
      </c>
      <c r="C4175" s="1">
        <v>14.6497243328014</v>
      </c>
    </row>
    <row r="4176" spans="1:3" x14ac:dyDescent="0.25">
      <c r="A4176" s="1">
        <v>8.3499999999994508</v>
      </c>
      <c r="B4176" s="1">
        <v>14.3621185795238</v>
      </c>
      <c r="C4176" s="1">
        <v>14.6318780447502</v>
      </c>
    </row>
    <row r="4177" spans="1:3" x14ac:dyDescent="0.25">
      <c r="A4177" s="1">
        <v>8.3519999999994496</v>
      </c>
      <c r="B4177" s="1">
        <v>15.0389670894111</v>
      </c>
      <c r="C4177" s="1">
        <v>14.6171921736074</v>
      </c>
    </row>
    <row r="4178" spans="1:3" x14ac:dyDescent="0.25">
      <c r="A4178" s="1">
        <v>8.3539999999994503</v>
      </c>
      <c r="B4178" s="1">
        <v>14.735780759321001</v>
      </c>
      <c r="C4178" s="1">
        <v>14.6052311806885</v>
      </c>
    </row>
    <row r="4179" spans="1:3" x14ac:dyDescent="0.25">
      <c r="A4179" s="1">
        <v>8.3559999999994492</v>
      </c>
      <c r="B4179" s="1">
        <v>14.982170558560901</v>
      </c>
      <c r="C4179" s="1">
        <v>15.377936369588999</v>
      </c>
    </row>
    <row r="4180" spans="1:3" x14ac:dyDescent="0.25">
      <c r="A4180" s="1">
        <v>8.3579999999994605</v>
      </c>
      <c r="B4180" s="1">
        <v>14.7506801235296</v>
      </c>
      <c r="C4180" s="1">
        <v>15.3664883983691</v>
      </c>
    </row>
    <row r="4181" spans="1:3" x14ac:dyDescent="0.25">
      <c r="A4181" s="1">
        <v>8.3599999999994594</v>
      </c>
      <c r="B4181" s="1">
        <v>14.9405164357145</v>
      </c>
      <c r="C4181" s="1">
        <v>15.3563923019119</v>
      </c>
    </row>
    <row r="4182" spans="1:3" x14ac:dyDescent="0.25">
      <c r="A4182" s="1">
        <v>8.3619999999994601</v>
      </c>
      <c r="B4182" s="1">
        <v>15.3394483945087</v>
      </c>
      <c r="C4182" s="1">
        <v>15.347434260019201</v>
      </c>
    </row>
    <row r="4183" spans="1:3" x14ac:dyDescent="0.25">
      <c r="A4183" s="1">
        <v>8.3639999999994608</v>
      </c>
      <c r="B4183" s="1">
        <v>14.960406907727499</v>
      </c>
      <c r="C4183" s="1">
        <v>15.339435857681099</v>
      </c>
    </row>
    <row r="4184" spans="1:3" x14ac:dyDescent="0.25">
      <c r="A4184" s="1">
        <v>8.3659999999994596</v>
      </c>
      <c r="B4184" s="1">
        <v>15.286587023772</v>
      </c>
      <c r="C4184" s="1">
        <v>15.332247992216701</v>
      </c>
    </row>
    <row r="4185" spans="1:3" x14ac:dyDescent="0.25">
      <c r="A4185" s="1">
        <v>8.3679999999994603</v>
      </c>
      <c r="B4185" s="1">
        <v>14.9780736978525</v>
      </c>
      <c r="C4185" s="1">
        <v>15.3257458648725</v>
      </c>
    </row>
    <row r="4186" spans="1:3" x14ac:dyDescent="0.25">
      <c r="A4186" s="1">
        <v>8.3699999999994592</v>
      </c>
      <c r="B4186" s="1">
        <v>15.244285924866301</v>
      </c>
      <c r="C4186" s="1">
        <v>15.3198248588056</v>
      </c>
    </row>
    <row r="4187" spans="1:3" x14ac:dyDescent="0.25">
      <c r="A4187" s="1">
        <v>8.3719999999994599</v>
      </c>
      <c r="B4187" s="1">
        <v>14.9930292219818</v>
      </c>
      <c r="C4187" s="1">
        <v>14.623614489605499</v>
      </c>
    </row>
    <row r="4188" spans="1:3" x14ac:dyDescent="0.25">
      <c r="A4188" s="1">
        <v>8.3739999999994605</v>
      </c>
      <c r="B4188" s="1">
        <v>14.5290115756681</v>
      </c>
      <c r="C4188" s="1">
        <v>14.609053319302999</v>
      </c>
    </row>
    <row r="4189" spans="1:3" x14ac:dyDescent="0.25">
      <c r="A4189" s="1">
        <v>8.3759999999994594</v>
      </c>
      <c r="B4189" s="1">
        <v>14.920043081133301</v>
      </c>
      <c r="C4189" s="1">
        <v>14.597023338006601</v>
      </c>
    </row>
    <row r="4190" spans="1:3" x14ac:dyDescent="0.25">
      <c r="A4190" s="1">
        <v>8.3779999999994601</v>
      </c>
      <c r="B4190" s="1">
        <v>14.573704394775699</v>
      </c>
      <c r="C4190" s="1">
        <v>14.5872120024623</v>
      </c>
    </row>
    <row r="4191" spans="1:3" x14ac:dyDescent="0.25">
      <c r="A4191" s="1">
        <v>8.3799999999994608</v>
      </c>
      <c r="B4191" s="1">
        <v>14.8674723402374</v>
      </c>
      <c r="C4191" s="1">
        <v>14.859501880447199</v>
      </c>
    </row>
    <row r="4192" spans="1:3" x14ac:dyDescent="0.25">
      <c r="A4192" s="1">
        <v>8.3819999999994597</v>
      </c>
      <c r="B4192" s="1">
        <v>14.6092013746857</v>
      </c>
      <c r="C4192" s="1">
        <v>14.840462678826</v>
      </c>
    </row>
    <row r="4193" spans="1:3" x14ac:dyDescent="0.25">
      <c r="A4193" s="1">
        <v>8.3839999999994603</v>
      </c>
      <c r="B4193" s="1">
        <v>15.652406738703</v>
      </c>
      <c r="C4193" s="1">
        <v>14.8245525469833</v>
      </c>
    </row>
    <row r="4194" spans="1:3" x14ac:dyDescent="0.25">
      <c r="A4194" s="1">
        <v>8.3859999999994592</v>
      </c>
      <c r="B4194" s="1">
        <v>14.6898031889087</v>
      </c>
      <c r="C4194" s="1">
        <v>14.811322762194401</v>
      </c>
    </row>
    <row r="4195" spans="1:3" x14ac:dyDescent="0.25">
      <c r="A4195" s="1">
        <v>8.3879999999994705</v>
      </c>
      <c r="B4195" s="1">
        <v>15.540871443765999</v>
      </c>
      <c r="C4195" s="1">
        <v>15.3618937399883</v>
      </c>
    </row>
    <row r="4196" spans="1:3" x14ac:dyDescent="0.25">
      <c r="A4196" s="1">
        <v>8.3899999999994694</v>
      </c>
      <c r="B4196" s="1">
        <v>14.7567866937085</v>
      </c>
      <c r="C4196" s="1">
        <v>15.352208604296299</v>
      </c>
    </row>
    <row r="4197" spans="1:3" x14ac:dyDescent="0.25">
      <c r="A4197" s="1">
        <v>8.3919999999994701</v>
      </c>
      <c r="B4197" s="1">
        <v>14.9359048995828</v>
      </c>
      <c r="C4197" s="1">
        <v>15.343636458920299</v>
      </c>
    </row>
    <row r="4198" spans="1:3" x14ac:dyDescent="0.25">
      <c r="A4198" s="1">
        <v>8.3939999999994708</v>
      </c>
      <c r="B4198" s="1">
        <v>14.7669130209421</v>
      </c>
      <c r="C4198" s="1">
        <v>15.335995961272699</v>
      </c>
    </row>
    <row r="4199" spans="1:3" x14ac:dyDescent="0.25">
      <c r="A4199" s="1">
        <v>8.3959999999994697</v>
      </c>
      <c r="B4199" s="1">
        <v>14.904642906220801</v>
      </c>
      <c r="C4199" s="1">
        <v>15.329136692568699</v>
      </c>
    </row>
    <row r="4200" spans="1:3" x14ac:dyDescent="0.25">
      <c r="A4200" s="1">
        <v>8.3979999999994703</v>
      </c>
      <c r="B4200" s="1">
        <v>14.7759799645362</v>
      </c>
      <c r="C4200" s="1">
        <v>15.322933702609999</v>
      </c>
    </row>
    <row r="4201" spans="1:3" x14ac:dyDescent="0.25">
      <c r="A4201" s="1">
        <v>8.3999999999994692</v>
      </c>
      <c r="B4201" s="1">
        <v>15.460296843150299</v>
      </c>
      <c r="C4201" s="1">
        <v>14.640332203627199</v>
      </c>
    </row>
    <row r="4202" spans="1:3" x14ac:dyDescent="0.25">
      <c r="A4202" s="1">
        <v>8.4019999999994699</v>
      </c>
      <c r="B4202" s="1">
        <v>14.8268554362438</v>
      </c>
      <c r="C4202" s="1">
        <v>14.623266115450001</v>
      </c>
    </row>
    <row r="4203" spans="1:3" x14ac:dyDescent="0.25">
      <c r="A4203" s="1">
        <v>8.4039999999994706</v>
      </c>
      <c r="B4203" s="1">
        <v>15.385464631121</v>
      </c>
      <c r="C4203" s="1">
        <v>14.6091265645635</v>
      </c>
    </row>
    <row r="4204" spans="1:3" x14ac:dyDescent="0.25">
      <c r="A4204" s="1">
        <v>8.4059999999994695</v>
      </c>
      <c r="B4204" s="1">
        <v>14.8694263346519</v>
      </c>
      <c r="C4204" s="1">
        <v>14.5975375284102</v>
      </c>
    </row>
    <row r="4205" spans="1:3" x14ac:dyDescent="0.25">
      <c r="A4205" s="1">
        <v>8.4079999999994701</v>
      </c>
      <c r="B4205" s="1">
        <v>14.650765689830701</v>
      </c>
      <c r="C4205" s="1">
        <v>14.5881672345221</v>
      </c>
    </row>
    <row r="4206" spans="1:3" x14ac:dyDescent="0.25">
      <c r="A4206" s="1">
        <v>8.4099999999994708</v>
      </c>
      <c r="B4206" s="1">
        <v>14.8269165781743</v>
      </c>
      <c r="C4206" s="1">
        <v>15.373745067954101</v>
      </c>
    </row>
    <row r="4207" spans="1:3" x14ac:dyDescent="0.25">
      <c r="A4207" s="1">
        <v>8.4119999999994697</v>
      </c>
      <c r="B4207" s="1">
        <v>14.664337115286701</v>
      </c>
      <c r="C4207" s="1">
        <v>15.3622311292671</v>
      </c>
    </row>
    <row r="4208" spans="1:3" x14ac:dyDescent="0.25">
      <c r="A4208" s="1">
        <v>8.4139999999994703</v>
      </c>
      <c r="B4208" s="1">
        <v>14.797308297771799</v>
      </c>
      <c r="C4208" s="1">
        <v>14.8417518862239</v>
      </c>
    </row>
    <row r="4209" spans="1:3" x14ac:dyDescent="0.25">
      <c r="A4209" s="1">
        <v>8.4159999999994692</v>
      </c>
      <c r="B4209" s="1">
        <v>14.676662702843901</v>
      </c>
      <c r="C4209" s="1">
        <v>14.825614800056201</v>
      </c>
    </row>
    <row r="4210" spans="1:3" x14ac:dyDescent="0.25">
      <c r="A4210" s="1">
        <v>8.4179999999994806</v>
      </c>
      <c r="B4210" s="1">
        <v>14.777239214792001</v>
      </c>
      <c r="C4210" s="1">
        <v>15.3510909194897</v>
      </c>
    </row>
    <row r="4211" spans="1:3" x14ac:dyDescent="0.25">
      <c r="A4211" s="1">
        <v>8.4199999999994795</v>
      </c>
      <c r="B4211" s="1">
        <v>15.5183359618787</v>
      </c>
      <c r="C4211" s="1">
        <v>15.342604110903499</v>
      </c>
    </row>
    <row r="4212" spans="1:3" x14ac:dyDescent="0.25">
      <c r="A4212" s="1">
        <v>8.4219999999994801</v>
      </c>
      <c r="B4212" s="1">
        <v>14.826359327893</v>
      </c>
      <c r="C4212" s="1">
        <v>15.335034048735</v>
      </c>
    </row>
    <row r="4213" spans="1:3" x14ac:dyDescent="0.25">
      <c r="A4213" s="1">
        <v>8.4239999999994808</v>
      </c>
      <c r="B4213" s="1">
        <v>15.4312868752661</v>
      </c>
      <c r="C4213" s="1">
        <v>14.8037272848516</v>
      </c>
    </row>
    <row r="4214" spans="1:3" x14ac:dyDescent="0.25">
      <c r="A4214" s="1">
        <v>8.4259999999994797</v>
      </c>
      <c r="B4214" s="1">
        <v>14.867902463089999</v>
      </c>
      <c r="C4214" s="1">
        <v>14.792901033034299</v>
      </c>
    </row>
    <row r="4215" spans="1:3" x14ac:dyDescent="0.25">
      <c r="A4215" s="1">
        <v>8.4279999999994804</v>
      </c>
      <c r="B4215" s="1">
        <v>15.3615130103124</v>
      </c>
      <c r="C4215" s="1">
        <v>15.337559964387401</v>
      </c>
    </row>
    <row r="4216" spans="1:3" x14ac:dyDescent="0.25">
      <c r="A4216" s="1">
        <v>8.4299999999994792</v>
      </c>
      <c r="B4216" s="1">
        <v>14.4049281077065</v>
      </c>
      <c r="C4216" s="1">
        <v>15.330303849621099</v>
      </c>
    </row>
    <row r="4217" spans="1:3" x14ac:dyDescent="0.25">
      <c r="A4217" s="1">
        <v>8.4319999999994799</v>
      </c>
      <c r="B4217" s="1">
        <v>15.2303643223013</v>
      </c>
      <c r="C4217" s="1">
        <v>14.6475696434375</v>
      </c>
    </row>
    <row r="4218" spans="1:3" x14ac:dyDescent="0.25">
      <c r="A4218" s="1">
        <v>8.4339999999994806</v>
      </c>
      <c r="B4218" s="1">
        <v>14.4979697451863</v>
      </c>
      <c r="C4218" s="1">
        <v>14.6295368430933</v>
      </c>
    </row>
    <row r="4219" spans="1:3" x14ac:dyDescent="0.25">
      <c r="A4219" s="1">
        <v>8.4359999999994795</v>
      </c>
      <c r="B4219" s="1">
        <v>15.131150050950501</v>
      </c>
      <c r="C4219" s="1">
        <v>14.614615170763701</v>
      </c>
    </row>
    <row r="4220" spans="1:3" x14ac:dyDescent="0.25">
      <c r="A4220" s="1">
        <v>8.4379999999994801</v>
      </c>
      <c r="B4220" s="1">
        <v>15.1382196432911</v>
      </c>
      <c r="C4220" s="1">
        <v>14.6023925864971</v>
      </c>
    </row>
    <row r="4221" spans="1:3" x14ac:dyDescent="0.25">
      <c r="A4221" s="1">
        <v>8.4399999999994808</v>
      </c>
      <c r="B4221" s="1">
        <v>15.116525044493001</v>
      </c>
      <c r="C4221" s="1">
        <v>14.592508340203601</v>
      </c>
    </row>
    <row r="4222" spans="1:3" x14ac:dyDescent="0.25">
      <c r="A4222" s="1">
        <v>8.4419999999994797</v>
      </c>
      <c r="B4222" s="1">
        <v>15.1230778127705</v>
      </c>
      <c r="C4222" s="1">
        <v>15.3774098710972</v>
      </c>
    </row>
    <row r="4223" spans="1:3" x14ac:dyDescent="0.25">
      <c r="A4223" s="1">
        <v>8.4439999999994804</v>
      </c>
      <c r="B4223" s="1">
        <v>15.105677812651599</v>
      </c>
      <c r="C4223" s="1">
        <v>15.3656971907524</v>
      </c>
    </row>
    <row r="4224" spans="1:3" x14ac:dyDescent="0.25">
      <c r="A4224" s="1">
        <v>8.4459999999994793</v>
      </c>
      <c r="B4224" s="1">
        <v>15.1112027493251</v>
      </c>
      <c r="C4224" s="1">
        <v>15.3553795699964</v>
      </c>
    </row>
    <row r="4225" spans="1:3" x14ac:dyDescent="0.25">
      <c r="A4225" s="1">
        <v>8.4479999999994906</v>
      </c>
      <c r="B4225" s="1">
        <v>14.441418141794401</v>
      </c>
      <c r="C4225" s="1">
        <v>15.3462360140038</v>
      </c>
    </row>
    <row r="4226" spans="1:3" x14ac:dyDescent="0.25">
      <c r="A4226" s="1">
        <v>8.4499999999994895</v>
      </c>
      <c r="B4226" s="1">
        <v>15.0074718056654</v>
      </c>
      <c r="C4226" s="1">
        <v>14.826291607467301</v>
      </c>
    </row>
    <row r="4227" spans="1:3" x14ac:dyDescent="0.25">
      <c r="A4227" s="1">
        <v>8.4519999999994901</v>
      </c>
      <c r="B4227" s="1">
        <v>14.507158958915699</v>
      </c>
      <c r="C4227" s="1">
        <v>14.8122224258146</v>
      </c>
    </row>
    <row r="4228" spans="1:3" x14ac:dyDescent="0.25">
      <c r="A4228" s="1">
        <v>8.4539999999994908</v>
      </c>
      <c r="B4228" s="1">
        <v>14.932009834173501</v>
      </c>
      <c r="C4228" s="1">
        <v>15.3407229678251</v>
      </c>
    </row>
    <row r="4229" spans="1:3" x14ac:dyDescent="0.25">
      <c r="A4229" s="1">
        <v>8.4559999999994897</v>
      </c>
      <c r="B4229" s="1">
        <v>14.5585261507137</v>
      </c>
      <c r="C4229" s="1">
        <v>15.333319178879901</v>
      </c>
    </row>
    <row r="4230" spans="1:3" x14ac:dyDescent="0.25">
      <c r="A4230" s="1">
        <v>8.4579999999994904</v>
      </c>
      <c r="B4230" s="1">
        <v>14.877605250812699</v>
      </c>
      <c r="C4230" s="1">
        <v>14.795961433429101</v>
      </c>
    </row>
    <row r="4231" spans="1:3" x14ac:dyDescent="0.25">
      <c r="A4231" s="1">
        <v>8.4599999999994893</v>
      </c>
      <c r="B4231" s="1">
        <v>15.4137833940554</v>
      </c>
      <c r="C4231" s="1">
        <v>15.3314825493404</v>
      </c>
    </row>
    <row r="4232" spans="1:3" x14ac:dyDescent="0.25">
      <c r="A4232" s="1">
        <v>8.4619999999994899</v>
      </c>
      <c r="B4232" s="1">
        <v>14.9086357176039</v>
      </c>
      <c r="C4232" s="1">
        <v>14.6389258011751</v>
      </c>
    </row>
    <row r="4233" spans="1:3" x14ac:dyDescent="0.25">
      <c r="A4233" s="1">
        <v>8.4639999999994906</v>
      </c>
      <c r="B4233" s="1">
        <v>15.3464236792082</v>
      </c>
      <c r="C4233" s="1">
        <v>14.6223912571374</v>
      </c>
    </row>
    <row r="4234" spans="1:3" x14ac:dyDescent="0.25">
      <c r="A4234" s="1">
        <v>8.4659999999994895</v>
      </c>
      <c r="B4234" s="1">
        <v>14.4335130789866</v>
      </c>
      <c r="C4234" s="1">
        <v>14.608752473159599</v>
      </c>
    </row>
    <row r="4235" spans="1:3" x14ac:dyDescent="0.25">
      <c r="A4235" s="1">
        <v>8.4679999999994902</v>
      </c>
      <c r="B4235" s="1">
        <v>15.218909975177199</v>
      </c>
      <c r="C4235" s="1">
        <v>14.597627386805801</v>
      </c>
    </row>
    <row r="4236" spans="1:3" x14ac:dyDescent="0.25">
      <c r="A4236" s="1">
        <v>8.4699999999994908</v>
      </c>
      <c r="B4236" s="1">
        <v>14.5200732428712</v>
      </c>
      <c r="C4236" s="1">
        <v>15.3672857451271</v>
      </c>
    </row>
    <row r="4237" spans="1:3" x14ac:dyDescent="0.25">
      <c r="A4237" s="1">
        <v>8.4719999999994897</v>
      </c>
      <c r="B4237" s="1">
        <v>15.1226456916248</v>
      </c>
      <c r="C4237" s="1">
        <v>15.356734041874001</v>
      </c>
    </row>
    <row r="4238" spans="1:3" x14ac:dyDescent="0.25">
      <c r="A4238" s="1">
        <v>8.4739999999994904</v>
      </c>
      <c r="B4238" s="1">
        <v>15.160032380571501</v>
      </c>
      <c r="C4238" s="1">
        <v>15.347409466596901</v>
      </c>
    </row>
    <row r="4239" spans="1:3" x14ac:dyDescent="0.25">
      <c r="A4239" s="1">
        <v>8.4759999999994893</v>
      </c>
      <c r="B4239" s="1">
        <v>15.109467347551</v>
      </c>
      <c r="C4239" s="1">
        <v>14.8239676877324</v>
      </c>
    </row>
    <row r="4240" spans="1:3" x14ac:dyDescent="0.25">
      <c r="A4240" s="1">
        <v>8.4779999999995006</v>
      </c>
      <c r="B4240" s="1">
        <v>15.140813106132301</v>
      </c>
      <c r="C4240" s="1">
        <v>14.8102822868569</v>
      </c>
    </row>
    <row r="4241" spans="1:3" x14ac:dyDescent="0.25">
      <c r="A4241" s="1">
        <v>8.4799999999994995</v>
      </c>
      <c r="B4241" s="1">
        <v>15.099946836081401</v>
      </c>
      <c r="C4241" s="1">
        <v>14.7988534160665</v>
      </c>
    </row>
    <row r="4242" spans="1:3" x14ac:dyDescent="0.25">
      <c r="A4242" s="1">
        <v>8.4819999999995002</v>
      </c>
      <c r="B4242" s="1">
        <v>15.1257376297748</v>
      </c>
      <c r="C4242" s="1">
        <v>15.348373209101901</v>
      </c>
    </row>
    <row r="4243" spans="1:3" x14ac:dyDescent="0.25">
      <c r="A4243" s="1">
        <v>8.4839999999995008</v>
      </c>
      <c r="B4243" s="1">
        <v>14.423578339667801</v>
      </c>
      <c r="C4243" s="1">
        <v>15.340050243588999</v>
      </c>
    </row>
    <row r="4244" spans="1:3" x14ac:dyDescent="0.25">
      <c r="A4244" s="1">
        <v>8.4859999999994997</v>
      </c>
      <c r="B4244" s="1">
        <v>15.019284010681099</v>
      </c>
      <c r="C4244" s="1">
        <v>15.3326279988447</v>
      </c>
    </row>
    <row r="4245" spans="1:3" x14ac:dyDescent="0.25">
      <c r="A4245" s="1">
        <v>8.4879999999995004</v>
      </c>
      <c r="B4245" s="1">
        <v>14.494709040319099</v>
      </c>
      <c r="C4245" s="1">
        <v>14.643827091918499</v>
      </c>
    </row>
    <row r="4246" spans="1:3" x14ac:dyDescent="0.25">
      <c r="A4246" s="1">
        <v>8.4899999999994993</v>
      </c>
      <c r="B4246" s="1">
        <v>14.941727883483599</v>
      </c>
      <c r="C4246" s="1">
        <v>14.626556796554899</v>
      </c>
    </row>
    <row r="4247" spans="1:3" x14ac:dyDescent="0.25">
      <c r="A4247" s="1">
        <v>8.4919999999994999</v>
      </c>
      <c r="B4247" s="1">
        <v>14.5500585434878</v>
      </c>
      <c r="C4247" s="1">
        <v>14.6122829737676</v>
      </c>
    </row>
    <row r="4248" spans="1:3" x14ac:dyDescent="0.25">
      <c r="A4248" s="1">
        <v>8.4939999999995006</v>
      </c>
      <c r="B4248" s="1">
        <v>15.7017356588676</v>
      </c>
      <c r="C4248" s="1">
        <v>14.6006107564848</v>
      </c>
    </row>
    <row r="4249" spans="1:3" x14ac:dyDescent="0.25">
      <c r="A4249" s="1">
        <v>8.4959999999994995</v>
      </c>
      <c r="B4249" s="1">
        <v>14.642129696766601</v>
      </c>
      <c r="C4249" s="1">
        <v>14.5911939193635</v>
      </c>
    </row>
    <row r="4250" spans="1:3" x14ac:dyDescent="0.25">
      <c r="A4250" s="1">
        <v>8.4979999999995002</v>
      </c>
      <c r="B4250" s="1">
        <v>15.581549229470999</v>
      </c>
      <c r="C4250" s="1">
        <v>15.3834167102141</v>
      </c>
    </row>
    <row r="4251" spans="1:3" x14ac:dyDescent="0.25">
      <c r="A4251" s="1">
        <v>8.4999999999995008</v>
      </c>
      <c r="B4251" s="1">
        <v>14.7183540075298</v>
      </c>
      <c r="C4251" s="1">
        <v>15.370944701468501</v>
      </c>
    </row>
    <row r="4252" spans="1:3" x14ac:dyDescent="0.25">
      <c r="A4252" s="1">
        <v>8.5019999999994997</v>
      </c>
      <c r="B4252" s="1">
        <v>15.4844815897212</v>
      </c>
      <c r="C4252" s="1">
        <v>15.359972004315599</v>
      </c>
    </row>
    <row r="4253" spans="1:3" x14ac:dyDescent="0.25">
      <c r="A4253" s="1">
        <v>8.5039999999995004</v>
      </c>
      <c r="B4253" s="1">
        <v>14.781137159982499</v>
      </c>
      <c r="C4253" s="1">
        <v>15.3502637620083</v>
      </c>
    </row>
    <row r="4254" spans="1:3" x14ac:dyDescent="0.25">
      <c r="A4254" s="1">
        <v>8.5059999999994993</v>
      </c>
      <c r="B4254" s="1">
        <v>14.8957017972052</v>
      </c>
      <c r="C4254" s="1">
        <v>15.341623594043201</v>
      </c>
    </row>
    <row r="4255" spans="1:3" x14ac:dyDescent="0.25">
      <c r="A4255" s="1">
        <v>8.5079999999995106</v>
      </c>
      <c r="B4255" s="1">
        <v>14.7855610312628</v>
      </c>
      <c r="C4255" s="1">
        <v>15.3338870366119</v>
      </c>
    </row>
    <row r="4256" spans="1:3" x14ac:dyDescent="0.25">
      <c r="A4256" s="1">
        <v>8.5099999999995095</v>
      </c>
      <c r="B4256" s="1">
        <v>14.873711926995099</v>
      </c>
      <c r="C4256" s="1">
        <v>14.8244682088239</v>
      </c>
    </row>
    <row r="4257" spans="1:3" x14ac:dyDescent="0.25">
      <c r="A4257" s="1">
        <v>8.5119999999995102</v>
      </c>
      <c r="B4257" s="1">
        <v>14.790035803539601</v>
      </c>
      <c r="C4257" s="1">
        <v>14.810057724159099</v>
      </c>
    </row>
    <row r="4258" spans="1:3" x14ac:dyDescent="0.25">
      <c r="A4258" s="1">
        <v>8.5139999999995108</v>
      </c>
      <c r="B4258" s="1">
        <v>14.7364746742709</v>
      </c>
      <c r="C4258" s="1">
        <v>14.797964912407799</v>
      </c>
    </row>
    <row r="4259" spans="1:3" x14ac:dyDescent="0.25">
      <c r="A4259" s="1">
        <v>8.5159999999995097</v>
      </c>
      <c r="B4259" s="1">
        <v>14.767888922391901</v>
      </c>
      <c r="C4259" s="1">
        <v>14.787888657630599</v>
      </c>
    </row>
    <row r="4260" spans="1:3" x14ac:dyDescent="0.25">
      <c r="A4260" s="1">
        <v>8.5179999999995104</v>
      </c>
      <c r="B4260" s="1">
        <v>14.7293819213328</v>
      </c>
      <c r="C4260" s="1">
        <v>14.779564222523801</v>
      </c>
    </row>
    <row r="4261" spans="1:3" x14ac:dyDescent="0.25">
      <c r="A4261" s="1">
        <v>8.5199999999995093</v>
      </c>
      <c r="B4261" s="1">
        <v>14.754102149586201</v>
      </c>
      <c r="C4261" s="1">
        <v>15.348054562190899</v>
      </c>
    </row>
    <row r="4262" spans="1:3" x14ac:dyDescent="0.25">
      <c r="A4262" s="1">
        <v>8.52199999999951</v>
      </c>
      <c r="B4262" s="1">
        <v>15.522737065823399</v>
      </c>
      <c r="C4262" s="1">
        <v>14.6651813240387</v>
      </c>
    </row>
    <row r="4263" spans="1:3" x14ac:dyDescent="0.25">
      <c r="A4263" s="1">
        <v>8.5239999999995106</v>
      </c>
      <c r="B4263" s="1">
        <v>14.808658155052299</v>
      </c>
      <c r="C4263" s="1">
        <v>14.644775169361999</v>
      </c>
    </row>
    <row r="4264" spans="1:3" x14ac:dyDescent="0.25">
      <c r="A4264" s="1">
        <v>8.5259999999995095</v>
      </c>
      <c r="B4264" s="1">
        <v>15.435876622712399</v>
      </c>
      <c r="C4264" s="1">
        <v>14.627903978928201</v>
      </c>
    </row>
    <row r="4265" spans="1:3" x14ac:dyDescent="0.25">
      <c r="A4265" s="1">
        <v>8.5279999999995102</v>
      </c>
      <c r="B4265" s="1">
        <v>14.8543461679063</v>
      </c>
      <c r="C4265" s="1">
        <v>14.614077892801401</v>
      </c>
    </row>
    <row r="4266" spans="1:3" x14ac:dyDescent="0.25">
      <c r="A4266" s="1">
        <v>8.5299999999995109</v>
      </c>
      <c r="B4266" s="1">
        <v>15.3659995600451</v>
      </c>
      <c r="C4266" s="1">
        <v>14.6028728739422</v>
      </c>
    </row>
    <row r="4267" spans="1:3" x14ac:dyDescent="0.25">
      <c r="A4267" s="1">
        <v>8.5319999999995098</v>
      </c>
      <c r="B4267" s="1">
        <v>14.8922573405896</v>
      </c>
      <c r="C4267" s="1">
        <v>15.3852889468667</v>
      </c>
    </row>
    <row r="4268" spans="1:3" x14ac:dyDescent="0.25">
      <c r="A4268" s="1">
        <v>8.5339999999995104</v>
      </c>
      <c r="B4268" s="1">
        <v>15.3094971420911</v>
      </c>
      <c r="C4268" s="1">
        <v>15.373071485206101</v>
      </c>
    </row>
    <row r="4269" spans="1:3" x14ac:dyDescent="0.25">
      <c r="A4269" s="1">
        <v>8.5359999999995093</v>
      </c>
      <c r="B4269" s="1">
        <v>14.231758750260701</v>
      </c>
      <c r="C4269" s="1">
        <v>15.362312333645701</v>
      </c>
    </row>
    <row r="4270" spans="1:3" x14ac:dyDescent="0.25">
      <c r="A4270" s="1">
        <v>8.5379999999995206</v>
      </c>
      <c r="B4270" s="1">
        <v>15.377245389531099</v>
      </c>
      <c r="C4270" s="1">
        <v>15.352783018266599</v>
      </c>
    </row>
    <row r="4271" spans="1:3" x14ac:dyDescent="0.25">
      <c r="A4271" s="1">
        <v>8.5399999999995195</v>
      </c>
      <c r="B4271" s="1">
        <v>14.184191138019701</v>
      </c>
      <c r="C4271" s="1">
        <v>15.344292509750099</v>
      </c>
    </row>
    <row r="4272" spans="1:3" x14ac:dyDescent="0.25">
      <c r="A4272" s="1">
        <v>8.5419999999995202</v>
      </c>
      <c r="B4272" s="1">
        <v>15.4295805551847</v>
      </c>
      <c r="C4272" s="1">
        <v>15.3366808381578</v>
      </c>
    </row>
    <row r="4273" spans="1:3" x14ac:dyDescent="0.25">
      <c r="A4273" s="1">
        <v>8.5439999999995209</v>
      </c>
      <c r="B4273" s="1">
        <v>14.1478666298531</v>
      </c>
      <c r="C4273" s="1">
        <v>15.3298138359017</v>
      </c>
    </row>
    <row r="4274" spans="1:3" x14ac:dyDescent="0.25">
      <c r="A4274" s="1">
        <v>8.5459999999995198</v>
      </c>
      <c r="B4274" s="1">
        <v>15.470798261998301</v>
      </c>
      <c r="C4274" s="1">
        <v>15.323578803925299</v>
      </c>
    </row>
    <row r="4275" spans="1:3" x14ac:dyDescent="0.25">
      <c r="A4275" s="1">
        <v>8.5479999999995204</v>
      </c>
      <c r="B4275" s="1">
        <v>14.1201118495883</v>
      </c>
      <c r="C4275" s="1">
        <v>15.3178809340609</v>
      </c>
    </row>
    <row r="4276" spans="1:3" x14ac:dyDescent="0.25">
      <c r="A4276" s="1">
        <v>8.5499999999995193</v>
      </c>
      <c r="B4276" s="1">
        <v>16.083097653003701</v>
      </c>
      <c r="C4276" s="1">
        <v>15.3126403514092</v>
      </c>
    </row>
    <row r="4277" spans="1:3" x14ac:dyDescent="0.25">
      <c r="A4277" s="1">
        <v>8.55199999999952</v>
      </c>
      <c r="B4277" s="1">
        <v>14.2921349420615</v>
      </c>
      <c r="C4277" s="1">
        <v>14.631707138943201</v>
      </c>
    </row>
    <row r="4278" spans="1:3" x14ac:dyDescent="0.25">
      <c r="A4278" s="1">
        <v>8.5539999999995207</v>
      </c>
      <c r="B4278" s="1">
        <v>15.8928133247848</v>
      </c>
      <c r="C4278" s="1">
        <v>14.6154345011171</v>
      </c>
    </row>
    <row r="4279" spans="1:3" x14ac:dyDescent="0.25">
      <c r="A4279" s="1">
        <v>8.5559999999995195</v>
      </c>
      <c r="B4279" s="1">
        <v>14.4334290464346</v>
      </c>
      <c r="C4279" s="1">
        <v>14.6019214546347</v>
      </c>
    </row>
    <row r="4280" spans="1:3" x14ac:dyDescent="0.25">
      <c r="A4280" s="1">
        <v>8.5579999999995202</v>
      </c>
      <c r="B4280" s="1">
        <v>15.738507883961899</v>
      </c>
      <c r="C4280" s="1">
        <v>14.590827760516699</v>
      </c>
    </row>
    <row r="4281" spans="1:3" x14ac:dyDescent="0.25">
      <c r="A4281" s="1">
        <v>8.5599999999995209</v>
      </c>
      <c r="B4281" s="1">
        <v>13.8687047214298</v>
      </c>
      <c r="C4281" s="1">
        <v>14.5818499664173</v>
      </c>
    </row>
    <row r="4282" spans="1:3" x14ac:dyDescent="0.25">
      <c r="A4282" s="1">
        <v>8.5619999999995198</v>
      </c>
      <c r="B4282" s="1">
        <v>15.4796044424039</v>
      </c>
      <c r="C4282" s="1">
        <v>14.8698738446049</v>
      </c>
    </row>
    <row r="4283" spans="1:3" x14ac:dyDescent="0.25">
      <c r="A4283" s="1">
        <v>8.5639999999995204</v>
      </c>
      <c r="B4283" s="1">
        <v>14.3105032574835</v>
      </c>
      <c r="C4283" s="1">
        <v>14.8491190923862</v>
      </c>
    </row>
    <row r="4284" spans="1:3" x14ac:dyDescent="0.25">
      <c r="A4284" s="1">
        <v>8.5659999999995193</v>
      </c>
      <c r="B4284" s="1">
        <v>15.321551791807201</v>
      </c>
      <c r="C4284" s="1">
        <v>14.831771807462999</v>
      </c>
    </row>
    <row r="4285" spans="1:3" x14ac:dyDescent="0.25">
      <c r="A4285" s="1">
        <v>8.5679999999995307</v>
      </c>
      <c r="B4285" s="1">
        <v>14.9724347719057</v>
      </c>
      <c r="C4285" s="1">
        <v>14.8173369605258</v>
      </c>
    </row>
    <row r="4286" spans="1:3" x14ac:dyDescent="0.25">
      <c r="A4286" s="1">
        <v>8.5699999999995295</v>
      </c>
      <c r="B4286" s="1">
        <v>14.5446632793396</v>
      </c>
      <c r="C4286" s="1">
        <v>14.8053912850768</v>
      </c>
    </row>
    <row r="4287" spans="1:3" x14ac:dyDescent="0.25">
      <c r="A4287" s="1">
        <v>8.5719999999995302</v>
      </c>
      <c r="B4287" s="1">
        <v>15.6752025262257</v>
      </c>
      <c r="C4287" s="1">
        <v>15.364498986410601</v>
      </c>
    </row>
    <row r="4288" spans="1:3" x14ac:dyDescent="0.25">
      <c r="A4288" s="1">
        <v>8.5739999999995309</v>
      </c>
      <c r="B4288" s="1">
        <v>14.638906628150499</v>
      </c>
      <c r="C4288" s="1">
        <v>15.3546439500477</v>
      </c>
    </row>
    <row r="4289" spans="1:3" x14ac:dyDescent="0.25">
      <c r="A4289" s="1">
        <v>8.5759999999995298</v>
      </c>
      <c r="B4289" s="1">
        <v>14.8204185529223</v>
      </c>
      <c r="C4289" s="1">
        <v>15.3459294254837</v>
      </c>
    </row>
    <row r="4290" spans="1:3" x14ac:dyDescent="0.25">
      <c r="A4290" s="1">
        <v>8.5779999999995304</v>
      </c>
      <c r="B4290" s="1">
        <v>15.416155477770999</v>
      </c>
      <c r="C4290" s="1">
        <v>15.338168945757699</v>
      </c>
    </row>
    <row r="4291" spans="1:3" x14ac:dyDescent="0.25">
      <c r="A4291" s="1">
        <v>8.5799999999995293</v>
      </c>
      <c r="B4291" s="1">
        <v>14.8638651711068</v>
      </c>
      <c r="C4291" s="1">
        <v>15.3312079587339</v>
      </c>
    </row>
    <row r="4292" spans="1:3" x14ac:dyDescent="0.25">
      <c r="A4292" s="1">
        <v>8.58199999999953</v>
      </c>
      <c r="B4292" s="1">
        <v>14.616873175862001</v>
      </c>
      <c r="C4292" s="1">
        <v>15.3249181783307</v>
      </c>
    </row>
    <row r="4293" spans="1:3" x14ac:dyDescent="0.25">
      <c r="A4293" s="1">
        <v>8.5839999999995307</v>
      </c>
      <c r="B4293" s="1">
        <v>15.061726422583501</v>
      </c>
      <c r="C4293" s="1">
        <v>14.6424777692162</v>
      </c>
    </row>
    <row r="4294" spans="1:3" x14ac:dyDescent="0.25">
      <c r="A4294" s="1">
        <v>8.5859999999995296</v>
      </c>
      <c r="B4294" s="1">
        <v>14.660508024792099</v>
      </c>
      <c r="C4294" s="1">
        <v>14.6252771485961</v>
      </c>
    </row>
    <row r="4295" spans="1:3" x14ac:dyDescent="0.25">
      <c r="A4295" s="1">
        <v>8.5879999999995302</v>
      </c>
      <c r="B4295" s="1">
        <v>15.0018182636329</v>
      </c>
      <c r="C4295" s="1">
        <v>14.6110295038046</v>
      </c>
    </row>
    <row r="4296" spans="1:3" x14ac:dyDescent="0.25">
      <c r="A4296" s="1">
        <v>8.5899999999995291</v>
      </c>
      <c r="B4296" s="1">
        <v>14.541038029380999</v>
      </c>
      <c r="C4296" s="1">
        <v>14.599353056850401</v>
      </c>
    </row>
    <row r="4297" spans="1:3" x14ac:dyDescent="0.25">
      <c r="A4297" s="1">
        <v>8.5919999999995298</v>
      </c>
      <c r="B4297" s="1">
        <v>15.6934610859687</v>
      </c>
      <c r="C4297" s="1">
        <v>14.5899115089186</v>
      </c>
    </row>
    <row r="4298" spans="1:3" x14ac:dyDescent="0.25">
      <c r="A4298" s="1">
        <v>8.5939999999995305</v>
      </c>
      <c r="B4298" s="1">
        <v>14.635591138138899</v>
      </c>
      <c r="C4298" s="1">
        <v>15.375308073911899</v>
      </c>
    </row>
    <row r="4299" spans="1:3" x14ac:dyDescent="0.25">
      <c r="A4299" s="1">
        <v>8.59599999999954</v>
      </c>
      <c r="B4299" s="1">
        <v>14.838278654238501</v>
      </c>
      <c r="C4299" s="1">
        <v>15.363792231272599</v>
      </c>
    </row>
    <row r="4300" spans="1:3" x14ac:dyDescent="0.25">
      <c r="A4300" s="1">
        <v>8.5979999999995407</v>
      </c>
      <c r="B4300" s="1">
        <v>15.4096906619785</v>
      </c>
      <c r="C4300" s="1">
        <v>15.353639693282901</v>
      </c>
    </row>
    <row r="4301" spans="1:3" x14ac:dyDescent="0.25">
      <c r="A4301" s="1">
        <v>8.5999999999995396</v>
      </c>
      <c r="B4301" s="1">
        <v>14.878423067490999</v>
      </c>
      <c r="C4301" s="1">
        <v>15.344634893812</v>
      </c>
    </row>
    <row r="4302" spans="1:3" x14ac:dyDescent="0.25">
      <c r="A4302" s="1">
        <v>8.6019999999995402</v>
      </c>
      <c r="B4302" s="1">
        <v>14.6154426647403</v>
      </c>
      <c r="C4302" s="1">
        <v>15.336597954939</v>
      </c>
    </row>
    <row r="4303" spans="1:3" x14ac:dyDescent="0.25">
      <c r="A4303" s="1">
        <v>8.6039999999995391</v>
      </c>
      <c r="B4303" s="1">
        <v>14.8366988399093</v>
      </c>
      <c r="C4303" s="1">
        <v>15.3293785457147</v>
      </c>
    </row>
    <row r="4304" spans="1:3" x14ac:dyDescent="0.25">
      <c r="A4304" s="1">
        <v>8.6059999999995398</v>
      </c>
      <c r="B4304" s="1">
        <v>15.422517383519899</v>
      </c>
      <c r="C4304" s="1">
        <v>14.8248981746199</v>
      </c>
    </row>
    <row r="4305" spans="1:3" x14ac:dyDescent="0.25">
      <c r="A4305" s="1">
        <v>8.6079999999995405</v>
      </c>
      <c r="B4305" s="1">
        <v>14.8765837669051</v>
      </c>
      <c r="C4305" s="1">
        <v>14.810224234035701</v>
      </c>
    </row>
    <row r="4306" spans="1:3" x14ac:dyDescent="0.25">
      <c r="A4306" s="1">
        <v>8.6099999999995394</v>
      </c>
      <c r="B4306" s="1">
        <v>15.3545898834083</v>
      </c>
      <c r="C4306" s="1">
        <v>14.797898621591999</v>
      </c>
    </row>
    <row r="4307" spans="1:3" x14ac:dyDescent="0.25">
      <c r="A4307" s="1">
        <v>8.61199999999954</v>
      </c>
      <c r="B4307" s="1">
        <v>14.9099608790583</v>
      </c>
      <c r="C4307" s="1">
        <v>14.7876170723393</v>
      </c>
    </row>
    <row r="4308" spans="1:3" x14ac:dyDescent="0.25">
      <c r="A4308" s="1">
        <v>8.6139999999995407</v>
      </c>
      <c r="B4308" s="1">
        <v>15.2998531306331</v>
      </c>
      <c r="C4308" s="1">
        <v>14.6459176125613</v>
      </c>
    </row>
    <row r="4309" spans="1:3" x14ac:dyDescent="0.25">
      <c r="A4309" s="1">
        <v>8.6159999999995396</v>
      </c>
      <c r="B4309" s="1">
        <v>14.4346080743867</v>
      </c>
      <c r="C4309" s="1">
        <v>14.628494830900401</v>
      </c>
    </row>
    <row r="4310" spans="1:3" x14ac:dyDescent="0.25">
      <c r="A4310" s="1">
        <v>8.6179999999995403</v>
      </c>
      <c r="B4310" s="1">
        <v>14.999154367516899</v>
      </c>
      <c r="C4310" s="1">
        <v>14.614177361197401</v>
      </c>
    </row>
    <row r="4311" spans="1:3" x14ac:dyDescent="0.25">
      <c r="A4311" s="1">
        <v>8.6199999999995391</v>
      </c>
      <c r="B4311" s="1">
        <v>14.7096795462621</v>
      </c>
      <c r="C4311" s="1">
        <v>14.602536055961</v>
      </c>
    </row>
    <row r="4312" spans="1:3" x14ac:dyDescent="0.25">
      <c r="A4312" s="1">
        <v>8.6219999999995398</v>
      </c>
      <c r="B4312" s="1">
        <v>14.7694781321573</v>
      </c>
      <c r="C4312" s="1">
        <v>15.3744714786315</v>
      </c>
    </row>
    <row r="4313" spans="1:3" x14ac:dyDescent="0.25">
      <c r="A4313" s="1">
        <v>8.6239999999995405</v>
      </c>
      <c r="B4313" s="1">
        <v>14.709415537815801</v>
      </c>
      <c r="C4313" s="1">
        <v>15.3633540209629</v>
      </c>
    </row>
    <row r="4314" spans="1:3" x14ac:dyDescent="0.25">
      <c r="A4314" s="1">
        <v>8.62599999999955</v>
      </c>
      <c r="B4314" s="1">
        <v>14.9964813072409</v>
      </c>
      <c r="C4314" s="1">
        <v>15.3535508126325</v>
      </c>
    </row>
    <row r="4315" spans="1:3" x14ac:dyDescent="0.25">
      <c r="A4315" s="1">
        <v>8.6279999999995507</v>
      </c>
      <c r="B4315" s="1">
        <v>14.7317843029867</v>
      </c>
      <c r="C4315" s="1">
        <v>15.3448511233336</v>
      </c>
    </row>
    <row r="4316" spans="1:3" x14ac:dyDescent="0.25">
      <c r="A4316" s="1">
        <v>8.6299999999995496</v>
      </c>
      <c r="B4316" s="1">
        <v>14.9523179668106</v>
      </c>
      <c r="C4316" s="1">
        <v>15.3370796201513</v>
      </c>
    </row>
    <row r="4317" spans="1:3" x14ac:dyDescent="0.25">
      <c r="A4317" s="1">
        <v>8.6319999999995503</v>
      </c>
      <c r="B4317" s="1">
        <v>15.3324961944201</v>
      </c>
      <c r="C4317" s="1">
        <v>15.330090198608101</v>
      </c>
    </row>
    <row r="4318" spans="1:3" x14ac:dyDescent="0.25">
      <c r="A4318" s="1">
        <v>8.6339999999995491</v>
      </c>
      <c r="B4318" s="1">
        <v>14.9701769036242</v>
      </c>
      <c r="C4318" s="1">
        <v>15.323760922808299</v>
      </c>
    </row>
    <row r="4319" spans="1:3" x14ac:dyDescent="0.25">
      <c r="A4319" s="1">
        <v>8.6359999999995498</v>
      </c>
      <c r="B4319" s="1">
        <v>15.281071995026499</v>
      </c>
      <c r="C4319" s="1">
        <v>14.8070659899799</v>
      </c>
    </row>
    <row r="4320" spans="1:3" x14ac:dyDescent="0.25">
      <c r="A4320" s="1">
        <v>8.6379999999995505</v>
      </c>
      <c r="B4320" s="1">
        <v>14.2930848282447</v>
      </c>
      <c r="C4320" s="1">
        <v>14.7951479933926</v>
      </c>
    </row>
    <row r="4321" spans="1:3" x14ac:dyDescent="0.25">
      <c r="A4321" s="1">
        <v>8.6399999999995494</v>
      </c>
      <c r="B4321" s="1">
        <v>15.1373436679285</v>
      </c>
      <c r="C4321" s="1">
        <v>14.642329754580199</v>
      </c>
    </row>
    <row r="4322" spans="1:3" x14ac:dyDescent="0.25">
      <c r="A4322" s="1">
        <v>8.64199999999955</v>
      </c>
      <c r="B4322" s="1">
        <v>14.398835208450301</v>
      </c>
      <c r="C4322" s="1">
        <v>14.6250884183388</v>
      </c>
    </row>
    <row r="4323" spans="1:3" x14ac:dyDescent="0.25">
      <c r="A4323" s="1">
        <v>8.6439999999995507</v>
      </c>
      <c r="B4323" s="1">
        <v>15.8339269251828</v>
      </c>
      <c r="C4323" s="1">
        <v>14.610867517686801</v>
      </c>
    </row>
    <row r="4324" spans="1:3" x14ac:dyDescent="0.25">
      <c r="A4324" s="1">
        <v>8.6459999999995496</v>
      </c>
      <c r="B4324" s="1">
        <v>14.519611753012899</v>
      </c>
      <c r="C4324" s="1">
        <v>14.5992631761303</v>
      </c>
    </row>
    <row r="4325" spans="1:3" x14ac:dyDescent="0.25">
      <c r="A4325" s="1">
        <v>8.6479999999995503</v>
      </c>
      <c r="B4325" s="1">
        <v>15.689973403552299</v>
      </c>
      <c r="C4325" s="1">
        <v>14.5899224958033</v>
      </c>
    </row>
    <row r="4326" spans="1:3" x14ac:dyDescent="0.25">
      <c r="A4326" s="1">
        <v>8.6499999999995492</v>
      </c>
      <c r="B4326" s="1">
        <v>14.6190932853526</v>
      </c>
      <c r="C4326" s="1">
        <v>14.855075259382801</v>
      </c>
    </row>
    <row r="4327" spans="1:3" x14ac:dyDescent="0.25">
      <c r="A4327" s="1">
        <v>8.6519999999995498</v>
      </c>
      <c r="B4327" s="1">
        <v>15.573404879017501</v>
      </c>
      <c r="C4327" s="1">
        <v>15.3792362010802</v>
      </c>
    </row>
    <row r="4328" spans="1:3" x14ac:dyDescent="0.25">
      <c r="A4328" s="1">
        <v>8.6539999999995505</v>
      </c>
      <c r="B4328" s="1">
        <v>14.7007289103788</v>
      </c>
      <c r="C4328" s="1">
        <v>15.367494738229199</v>
      </c>
    </row>
    <row r="4329" spans="1:3" x14ac:dyDescent="0.25">
      <c r="A4329" s="1">
        <v>8.65599999999956</v>
      </c>
      <c r="B4329" s="1">
        <v>15.478741073044599</v>
      </c>
      <c r="C4329" s="1">
        <v>15.357154327080201</v>
      </c>
    </row>
    <row r="4330" spans="1:3" x14ac:dyDescent="0.25">
      <c r="A4330" s="1">
        <v>8.6579999999995607</v>
      </c>
      <c r="B4330" s="1">
        <v>14.091308398408801</v>
      </c>
      <c r="C4330" s="1">
        <v>15.3479924976237</v>
      </c>
    </row>
    <row r="4331" spans="1:3" x14ac:dyDescent="0.25">
      <c r="A4331" s="1">
        <v>8.6599999999995596</v>
      </c>
      <c r="B4331" s="1">
        <v>15.284490384984601</v>
      </c>
      <c r="C4331" s="1">
        <v>15.339823762721201</v>
      </c>
    </row>
    <row r="4332" spans="1:3" x14ac:dyDescent="0.25">
      <c r="A4332" s="1">
        <v>8.6619999999995603</v>
      </c>
      <c r="B4332" s="1">
        <v>14.2467813245371</v>
      </c>
      <c r="C4332" s="1">
        <v>14.8152644178891</v>
      </c>
    </row>
    <row r="4333" spans="1:3" x14ac:dyDescent="0.25">
      <c r="A4333" s="1">
        <v>8.6639999999995592</v>
      </c>
      <c r="B4333" s="1">
        <v>15.140928714648</v>
      </c>
      <c r="C4333" s="1">
        <v>14.802786220788599</v>
      </c>
    </row>
    <row r="4334" spans="1:3" x14ac:dyDescent="0.25">
      <c r="A4334" s="1">
        <v>8.6659999999995598</v>
      </c>
      <c r="B4334" s="1">
        <v>15.1540716365989</v>
      </c>
      <c r="C4334" s="1">
        <v>14.7923635916629</v>
      </c>
    </row>
    <row r="4335" spans="1:3" x14ac:dyDescent="0.25">
      <c r="A4335" s="1">
        <v>8.6679999999995605</v>
      </c>
      <c r="B4335" s="1">
        <v>14.623662677346299</v>
      </c>
      <c r="C4335" s="1">
        <v>15.344795531754301</v>
      </c>
    </row>
    <row r="4336" spans="1:3" x14ac:dyDescent="0.25">
      <c r="A4336" s="1">
        <v>8.6699999999995594</v>
      </c>
      <c r="B4336" s="1">
        <v>15.070840374848499</v>
      </c>
      <c r="C4336" s="1">
        <v>15.336780072048001</v>
      </c>
    </row>
    <row r="4337" spans="1:3" x14ac:dyDescent="0.25">
      <c r="A4337" s="1">
        <v>8.6719999999995601</v>
      </c>
      <c r="B4337" s="1">
        <v>14.6652077694427</v>
      </c>
      <c r="C4337" s="1">
        <v>15.329618007533799</v>
      </c>
    </row>
    <row r="4338" spans="1:3" x14ac:dyDescent="0.25">
      <c r="A4338" s="1">
        <v>8.6739999999995607</v>
      </c>
      <c r="B4338" s="1">
        <v>15.008781215936301</v>
      </c>
      <c r="C4338" s="1">
        <v>14.6516745392722</v>
      </c>
    </row>
    <row r="4339" spans="1:3" x14ac:dyDescent="0.25">
      <c r="A4339" s="1">
        <v>8.6759999999995596</v>
      </c>
      <c r="B4339" s="1">
        <v>15.265827754583</v>
      </c>
      <c r="C4339" s="1">
        <v>14.6330064683515</v>
      </c>
    </row>
    <row r="4340" spans="1:3" x14ac:dyDescent="0.25">
      <c r="A4340" s="1">
        <v>8.6779999999995603</v>
      </c>
      <c r="B4340" s="1">
        <v>15.0167350950399</v>
      </c>
      <c r="C4340" s="1">
        <v>14.6175310998896</v>
      </c>
    </row>
    <row r="4341" spans="1:3" x14ac:dyDescent="0.25">
      <c r="A4341" s="1">
        <v>8.6799999999995592</v>
      </c>
      <c r="B4341" s="1">
        <v>15.227147905098301</v>
      </c>
      <c r="C4341" s="1">
        <v>14.604826748213901</v>
      </c>
    </row>
    <row r="4342" spans="1:3" x14ac:dyDescent="0.25">
      <c r="A4342" s="1">
        <v>8.6819999999995598</v>
      </c>
      <c r="B4342" s="1">
        <v>15.024476355516001</v>
      </c>
      <c r="C4342" s="1">
        <v>14.594524057383101</v>
      </c>
    </row>
    <row r="4343" spans="1:3" x14ac:dyDescent="0.25">
      <c r="A4343" s="1">
        <v>8.6839999999995605</v>
      </c>
      <c r="B4343" s="1">
        <v>15.196240253167201</v>
      </c>
      <c r="C4343" s="1">
        <v>15.373276186915</v>
      </c>
    </row>
    <row r="4344" spans="1:3" x14ac:dyDescent="0.25">
      <c r="A4344" s="1">
        <v>8.6859999999995701</v>
      </c>
      <c r="B4344" s="1">
        <v>14.3580044420571</v>
      </c>
      <c r="C4344" s="1">
        <v>15.3621361629987</v>
      </c>
    </row>
    <row r="4345" spans="1:3" x14ac:dyDescent="0.25">
      <c r="A4345" s="1">
        <v>8.6879999999995707</v>
      </c>
      <c r="B4345" s="1">
        <v>15.072601740610899</v>
      </c>
      <c r="C4345" s="1">
        <v>15.3523077306929</v>
      </c>
    </row>
    <row r="4346" spans="1:3" x14ac:dyDescent="0.25">
      <c r="A4346" s="1">
        <v>8.6899999999995696</v>
      </c>
      <c r="B4346" s="1">
        <v>14.446140541199901</v>
      </c>
      <c r="C4346" s="1">
        <v>15.343582240712299</v>
      </c>
    </row>
    <row r="4347" spans="1:3" x14ac:dyDescent="0.25">
      <c r="A4347" s="1">
        <v>8.6919999999995703</v>
      </c>
      <c r="B4347" s="1">
        <v>14.9821212503719</v>
      </c>
      <c r="C4347" s="1">
        <v>15.3357858036773</v>
      </c>
    </row>
    <row r="4348" spans="1:3" x14ac:dyDescent="0.25">
      <c r="A4348" s="1">
        <v>8.6939999999995692</v>
      </c>
      <c r="B4348" s="1">
        <v>14.5141623395757</v>
      </c>
      <c r="C4348" s="1">
        <v>15.328773276228899</v>
      </c>
    </row>
    <row r="4349" spans="1:3" x14ac:dyDescent="0.25">
      <c r="A4349" s="1">
        <v>8.6959999999995699</v>
      </c>
      <c r="B4349" s="1">
        <v>15.7410776210184</v>
      </c>
      <c r="C4349" s="1">
        <v>14.818318947784</v>
      </c>
    </row>
    <row r="4350" spans="1:3" x14ac:dyDescent="0.25">
      <c r="A4350" s="1">
        <v>8.6979999999995705</v>
      </c>
      <c r="B4350" s="1">
        <v>14.612668030709299</v>
      </c>
      <c r="C4350" s="1">
        <v>14.8047643128349</v>
      </c>
    </row>
    <row r="4351" spans="1:3" x14ac:dyDescent="0.25">
      <c r="A4351" s="1">
        <v>8.6999999999995694</v>
      </c>
      <c r="B4351" s="1">
        <v>15.613453690081901</v>
      </c>
      <c r="C4351" s="1">
        <v>14.7933949589076</v>
      </c>
    </row>
    <row r="4352" spans="1:3" x14ac:dyDescent="0.25">
      <c r="A4352" s="1">
        <v>8.7019999999995701</v>
      </c>
      <c r="B4352" s="1">
        <v>14.199839544286201</v>
      </c>
      <c r="C4352" s="1">
        <v>14.6391410319375</v>
      </c>
    </row>
    <row r="4353" spans="1:3" x14ac:dyDescent="0.25">
      <c r="A4353" s="1">
        <v>8.7039999999995707</v>
      </c>
      <c r="B4353" s="1">
        <v>15.4237790537719</v>
      </c>
      <c r="C4353" s="1">
        <v>14.622731345988299</v>
      </c>
    </row>
    <row r="4354" spans="1:3" x14ac:dyDescent="0.25">
      <c r="A4354" s="1">
        <v>8.7059999999995696</v>
      </c>
      <c r="B4354" s="1">
        <v>14.3413466306888</v>
      </c>
      <c r="C4354" s="1">
        <v>14.6092533276091</v>
      </c>
    </row>
    <row r="4355" spans="1:3" x14ac:dyDescent="0.25">
      <c r="A4355" s="1">
        <v>8.7079999999995703</v>
      </c>
      <c r="B4355" s="1">
        <v>15.2798576800323</v>
      </c>
      <c r="C4355" s="1">
        <v>14.5983086071929</v>
      </c>
    </row>
    <row r="4356" spans="1:3" x14ac:dyDescent="0.25">
      <c r="A4356" s="1">
        <v>8.7099999999995692</v>
      </c>
      <c r="B4356" s="1">
        <v>15.0185609490393</v>
      </c>
      <c r="C4356" s="1">
        <v>15.3744329618827</v>
      </c>
    </row>
    <row r="4357" spans="1:3" x14ac:dyDescent="0.25">
      <c r="A4357" s="1">
        <v>8.7119999999995699</v>
      </c>
      <c r="B4357" s="1">
        <v>15.2377914737919</v>
      </c>
      <c r="C4357" s="1">
        <v>15.363163834014401</v>
      </c>
    </row>
    <row r="4358" spans="1:3" x14ac:dyDescent="0.25">
      <c r="A4358" s="1">
        <v>8.7139999999995705</v>
      </c>
      <c r="B4358" s="1">
        <v>15.0256733087983</v>
      </c>
      <c r="C4358" s="1">
        <v>15.3532313042898</v>
      </c>
    </row>
    <row r="4359" spans="1:3" x14ac:dyDescent="0.25">
      <c r="A4359" s="1">
        <v>8.7159999999995801</v>
      </c>
      <c r="B4359" s="1">
        <v>15.2047169851944</v>
      </c>
      <c r="C4359" s="1">
        <v>15.344421619920499</v>
      </c>
    </row>
    <row r="4360" spans="1:3" x14ac:dyDescent="0.25">
      <c r="A4360" s="1">
        <v>8.7179999999995808</v>
      </c>
      <c r="B4360" s="1">
        <v>15.032052745840399</v>
      </c>
      <c r="C4360" s="1">
        <v>14.819012018718199</v>
      </c>
    </row>
    <row r="4361" spans="1:3" x14ac:dyDescent="0.25">
      <c r="A4361" s="1">
        <v>8.7199999999995796</v>
      </c>
      <c r="B4361" s="1">
        <v>14.510220805770199</v>
      </c>
      <c r="C4361" s="1">
        <v>14.8060997659717</v>
      </c>
    </row>
    <row r="4362" spans="1:3" x14ac:dyDescent="0.25">
      <c r="A4362" s="1">
        <v>8.7219999999995803</v>
      </c>
      <c r="B4362" s="1">
        <v>14.949231956644701</v>
      </c>
      <c r="C4362" s="1">
        <v>15.3416737405713</v>
      </c>
    </row>
    <row r="4363" spans="1:3" x14ac:dyDescent="0.25">
      <c r="A4363" s="1">
        <v>8.7239999999995792</v>
      </c>
      <c r="B4363" s="1">
        <v>14.5596753287345</v>
      </c>
      <c r="C4363" s="1">
        <v>15.3341454807386</v>
      </c>
    </row>
    <row r="4364" spans="1:3" x14ac:dyDescent="0.25">
      <c r="A4364" s="1">
        <v>8.7259999999995799</v>
      </c>
      <c r="B4364" s="1">
        <v>14.889395146253801</v>
      </c>
      <c r="C4364" s="1">
        <v>15.3273893288672</v>
      </c>
    </row>
    <row r="4365" spans="1:3" x14ac:dyDescent="0.25">
      <c r="A4365" s="1">
        <v>8.7279999999995805</v>
      </c>
      <c r="B4365" s="1">
        <v>14.5988200563395</v>
      </c>
      <c r="C4365" s="1">
        <v>14.634804625717701</v>
      </c>
    </row>
    <row r="4366" spans="1:3" x14ac:dyDescent="0.25">
      <c r="A4366" s="1">
        <v>8.7299999999995794</v>
      </c>
      <c r="B4366" s="1">
        <v>14.8466624233762</v>
      </c>
      <c r="C4366" s="1">
        <v>14.6188495680136</v>
      </c>
    </row>
    <row r="4367" spans="1:3" x14ac:dyDescent="0.25">
      <c r="A4367" s="1">
        <v>8.7319999999995801</v>
      </c>
      <c r="B4367" s="1">
        <v>15.4567372724481</v>
      </c>
      <c r="C4367" s="1">
        <v>14.6056745140808</v>
      </c>
    </row>
    <row r="4368" spans="1:3" x14ac:dyDescent="0.25">
      <c r="A4368" s="1">
        <v>8.7339999999995808</v>
      </c>
      <c r="B4368" s="1">
        <v>14.883328211898901</v>
      </c>
      <c r="C4368" s="1">
        <v>14.5949207038973</v>
      </c>
    </row>
    <row r="4369" spans="1:3" x14ac:dyDescent="0.25">
      <c r="A4369" s="1">
        <v>8.7359999999995797</v>
      </c>
      <c r="B4369" s="1">
        <v>15.381426559647201</v>
      </c>
      <c r="C4369" s="1">
        <v>14.843631510012401</v>
      </c>
    </row>
    <row r="4370" spans="1:3" x14ac:dyDescent="0.25">
      <c r="A4370" s="1">
        <v>8.7379999999995803</v>
      </c>
      <c r="B4370" s="1">
        <v>14.914688378441101</v>
      </c>
      <c r="C4370" s="1">
        <v>14.8276353835998</v>
      </c>
    </row>
    <row r="4371" spans="1:3" x14ac:dyDescent="0.25">
      <c r="A4371" s="1">
        <v>8.7399999999995792</v>
      </c>
      <c r="B4371" s="1">
        <v>15.3211961733656</v>
      </c>
      <c r="C4371" s="1">
        <v>15.3652539143486</v>
      </c>
    </row>
    <row r="4372" spans="1:3" x14ac:dyDescent="0.25">
      <c r="A4372" s="1">
        <v>8.7419999999995799</v>
      </c>
      <c r="B4372" s="1">
        <v>14.4434584164692</v>
      </c>
      <c r="C4372" s="1">
        <v>15.355202906640701</v>
      </c>
    </row>
    <row r="4373" spans="1:3" x14ac:dyDescent="0.25">
      <c r="A4373" s="1">
        <v>8.7439999999995806</v>
      </c>
      <c r="B4373" s="1">
        <v>15.199879643171</v>
      </c>
      <c r="C4373" s="1">
        <v>15.346307362583399</v>
      </c>
    </row>
    <row r="4374" spans="1:3" x14ac:dyDescent="0.25">
      <c r="A4374" s="1">
        <v>8.7459999999995901</v>
      </c>
      <c r="B4374" s="1">
        <v>14.5279127575609</v>
      </c>
      <c r="C4374" s="1">
        <v>15.338381378067201</v>
      </c>
    </row>
    <row r="4375" spans="1:3" x14ac:dyDescent="0.25">
      <c r="A4375" s="1">
        <v>8.7479999999995908</v>
      </c>
      <c r="B4375" s="1">
        <v>15.108195516137799</v>
      </c>
      <c r="C4375" s="1">
        <v>15.331270387002</v>
      </c>
    </row>
    <row r="4376" spans="1:3" x14ac:dyDescent="0.25">
      <c r="A4376" s="1">
        <v>8.7499999999995897</v>
      </c>
      <c r="B4376" s="1">
        <v>15.160348500671301</v>
      </c>
      <c r="C4376" s="1">
        <v>15.324845684980099</v>
      </c>
    </row>
    <row r="4377" spans="1:3" x14ac:dyDescent="0.25">
      <c r="A4377" s="1">
        <v>8.7519999999995903</v>
      </c>
      <c r="B4377" s="1">
        <v>15.098181536513801</v>
      </c>
      <c r="C4377" s="1">
        <v>14.6268601329662</v>
      </c>
    </row>
    <row r="4378" spans="1:3" x14ac:dyDescent="0.25">
      <c r="A4378" s="1">
        <v>8.7539999999995892</v>
      </c>
      <c r="B4378" s="1">
        <v>15.141467609028901</v>
      </c>
      <c r="C4378" s="1">
        <v>14.6120904575155</v>
      </c>
    </row>
    <row r="4379" spans="1:3" x14ac:dyDescent="0.25">
      <c r="A4379" s="1">
        <v>8.7559999999995899</v>
      </c>
      <c r="B4379" s="1">
        <v>15.0910660582107</v>
      </c>
      <c r="C4379" s="1">
        <v>14.599903474749199</v>
      </c>
    </row>
    <row r="4380" spans="1:3" x14ac:dyDescent="0.25">
      <c r="A4380" s="1">
        <v>8.7579999999995906</v>
      </c>
      <c r="B4380" s="1">
        <v>15.1265218103423</v>
      </c>
      <c r="C4380" s="1">
        <v>14.8368128540236</v>
      </c>
    </row>
    <row r="4381" spans="1:3" x14ac:dyDescent="0.25">
      <c r="A4381" s="1">
        <v>8.7599999999995894</v>
      </c>
      <c r="B4381" s="1">
        <v>14.431073503518199</v>
      </c>
      <c r="C4381" s="1">
        <v>14.8213074136951</v>
      </c>
    </row>
    <row r="4382" spans="1:3" x14ac:dyDescent="0.25">
      <c r="A4382" s="1">
        <v>8.7619999999995901</v>
      </c>
      <c r="B4382" s="1">
        <v>15.0193944792371</v>
      </c>
      <c r="C4382" s="1">
        <v>14.8083850131401</v>
      </c>
    </row>
    <row r="4383" spans="1:3" x14ac:dyDescent="0.25">
      <c r="A4383" s="1">
        <v>8.7639999999995908</v>
      </c>
      <c r="B4383" s="1">
        <v>14.499879723951301</v>
      </c>
      <c r="C4383" s="1">
        <v>15.3552170392578</v>
      </c>
    </row>
    <row r="4384" spans="1:3" x14ac:dyDescent="0.25">
      <c r="A4384" s="1">
        <v>8.7659999999995897</v>
      </c>
      <c r="B4384" s="1">
        <v>14.9413778739795</v>
      </c>
      <c r="C4384" s="1">
        <v>15.3462434625502</v>
      </c>
    </row>
    <row r="4385" spans="1:3" x14ac:dyDescent="0.25">
      <c r="A4385" s="1">
        <v>8.7679999999995903</v>
      </c>
      <c r="B4385" s="1">
        <v>14.553527167041301</v>
      </c>
      <c r="C4385" s="1">
        <v>15.3382768319238</v>
      </c>
    </row>
    <row r="4386" spans="1:3" x14ac:dyDescent="0.25">
      <c r="A4386" s="1">
        <v>8.7699999999995892</v>
      </c>
      <c r="B4386" s="1">
        <v>14.885052221510801</v>
      </c>
      <c r="C4386" s="1">
        <v>14.6321866439246</v>
      </c>
    </row>
    <row r="4387" spans="1:3" x14ac:dyDescent="0.25">
      <c r="A4387" s="1">
        <v>8.7719999999995899</v>
      </c>
      <c r="B4387" s="1">
        <v>15.4085130864215</v>
      </c>
      <c r="C4387" s="1">
        <v>14.617122830016299</v>
      </c>
    </row>
    <row r="4388" spans="1:3" x14ac:dyDescent="0.25">
      <c r="A4388" s="1">
        <v>8.7739999999995906</v>
      </c>
      <c r="B4388" s="1">
        <v>14.9150728178418</v>
      </c>
      <c r="C4388" s="1">
        <v>14.6047495415929</v>
      </c>
    </row>
    <row r="4389" spans="1:3" x14ac:dyDescent="0.25">
      <c r="A4389" s="1">
        <v>8.7759999999996001</v>
      </c>
      <c r="B4389" s="1">
        <v>14.8250940567487</v>
      </c>
      <c r="C4389" s="1">
        <v>15.363400524138701</v>
      </c>
    </row>
    <row r="4390" spans="1:3" x14ac:dyDescent="0.25">
      <c r="A4390" s="1">
        <v>8.7779999999996008</v>
      </c>
      <c r="B4390" s="1">
        <v>14.8889927020955</v>
      </c>
      <c r="C4390" s="1">
        <v>15.353445430704801</v>
      </c>
    </row>
    <row r="4391" spans="1:3" x14ac:dyDescent="0.25">
      <c r="A4391" s="1">
        <v>8.7799999999995997</v>
      </c>
      <c r="B4391" s="1">
        <v>14.820692941342999</v>
      </c>
      <c r="C4391" s="1">
        <v>15.3446198895506</v>
      </c>
    </row>
    <row r="4392" spans="1:3" x14ac:dyDescent="0.25">
      <c r="A4392" s="1">
        <v>8.7819999999996003</v>
      </c>
      <c r="B4392" s="1">
        <v>15.437997778546</v>
      </c>
      <c r="C4392" s="1">
        <v>15.3367442450431</v>
      </c>
    </row>
    <row r="4393" spans="1:3" x14ac:dyDescent="0.25">
      <c r="A4393" s="1">
        <v>8.7839999999995992</v>
      </c>
      <c r="B4393" s="1">
        <v>14.8637865347385</v>
      </c>
      <c r="C4393" s="1">
        <v>15.3296688022768</v>
      </c>
    </row>
    <row r="4394" spans="1:3" x14ac:dyDescent="0.25">
      <c r="A4394" s="1">
        <v>8.7859999999995999</v>
      </c>
      <c r="B4394" s="1">
        <v>15.367820731135</v>
      </c>
      <c r="C4394" s="1">
        <v>14.8115682584931</v>
      </c>
    </row>
    <row r="4395" spans="1:3" x14ac:dyDescent="0.25">
      <c r="A4395" s="1">
        <v>8.7879999999996006</v>
      </c>
      <c r="B4395" s="1">
        <v>14.900124494764301</v>
      </c>
      <c r="C4395" s="1">
        <v>14.622646644575299</v>
      </c>
    </row>
    <row r="4396" spans="1:3" x14ac:dyDescent="0.25">
      <c r="A4396" s="1">
        <v>8.7899999999995995</v>
      </c>
      <c r="B4396" s="1">
        <v>15.3112049757306</v>
      </c>
      <c r="C4396" s="1">
        <v>14.608714998309299</v>
      </c>
    </row>
    <row r="4397" spans="1:3" x14ac:dyDescent="0.25">
      <c r="A4397" s="1">
        <v>8.7919999999996001</v>
      </c>
      <c r="B4397" s="1">
        <v>14.930129971849</v>
      </c>
      <c r="C4397" s="1">
        <v>14.8250528177054</v>
      </c>
    </row>
    <row r="4398" spans="1:3" x14ac:dyDescent="0.25">
      <c r="A4398" s="1">
        <v>8.7939999999996008</v>
      </c>
      <c r="B4398" s="1">
        <v>14.579198750180501</v>
      </c>
      <c r="C4398" s="1">
        <v>14.8113215973728</v>
      </c>
    </row>
    <row r="4399" spans="1:3" x14ac:dyDescent="0.25">
      <c r="A4399" s="1">
        <v>8.7959999999995997</v>
      </c>
      <c r="B4399" s="1">
        <v>14.873741698000799</v>
      </c>
      <c r="C4399" s="1">
        <v>14.618808434818201</v>
      </c>
    </row>
    <row r="4400" spans="1:3" x14ac:dyDescent="0.25">
      <c r="A4400" s="1">
        <v>8.7979999999996004</v>
      </c>
      <c r="B4400" s="1">
        <v>14.612019691775799</v>
      </c>
      <c r="C4400" s="1">
        <v>15.360215546692899</v>
      </c>
    </row>
    <row r="4401" spans="1:3" x14ac:dyDescent="0.25">
      <c r="A4401" s="1">
        <v>8.7999999999995993</v>
      </c>
      <c r="B4401" s="1">
        <v>14.8334910598417</v>
      </c>
      <c r="C4401" s="1">
        <v>15.350684462439901</v>
      </c>
    </row>
    <row r="4402" spans="1:3" x14ac:dyDescent="0.25">
      <c r="A4402" s="1">
        <v>8.8019999999995999</v>
      </c>
      <c r="B4402" s="1">
        <v>14.9025731738326</v>
      </c>
      <c r="C4402" s="1">
        <v>15.3422385007629</v>
      </c>
    </row>
    <row r="4403" spans="1:3" x14ac:dyDescent="0.25">
      <c r="A4403" s="1">
        <v>8.8039999999996006</v>
      </c>
      <c r="B4403" s="1">
        <v>14.8264703087037</v>
      </c>
      <c r="C4403" s="1">
        <v>15.334701018517199</v>
      </c>
    </row>
    <row r="4404" spans="1:3" x14ac:dyDescent="0.25">
      <c r="A4404" s="1">
        <v>8.8059999999996101</v>
      </c>
      <c r="B4404" s="1">
        <v>14.8800588231649</v>
      </c>
      <c r="C4404" s="1">
        <v>14.620322786459401</v>
      </c>
    </row>
    <row r="4405" spans="1:3" x14ac:dyDescent="0.25">
      <c r="A4405" s="1">
        <v>8.8079999999996108</v>
      </c>
      <c r="B4405" s="1">
        <v>15.3938912831513</v>
      </c>
      <c r="C4405" s="1">
        <v>14.606997185801101</v>
      </c>
    </row>
    <row r="4406" spans="1:3" x14ac:dyDescent="0.25">
      <c r="A4406" s="1">
        <v>8.8099999999996097</v>
      </c>
      <c r="B4406" s="1">
        <v>14.9117560489035</v>
      </c>
      <c r="C4406" s="1">
        <v>14.5960826375191</v>
      </c>
    </row>
    <row r="4407" spans="1:3" x14ac:dyDescent="0.25">
      <c r="A4407" s="1">
        <v>8.8119999999996104</v>
      </c>
      <c r="B4407" s="1">
        <v>15.331533562993201</v>
      </c>
      <c r="C4407" s="1">
        <v>14.844807980167699</v>
      </c>
    </row>
    <row r="4408" spans="1:3" x14ac:dyDescent="0.25">
      <c r="A4408" s="1">
        <v>8.8139999999996093</v>
      </c>
      <c r="B4408" s="1">
        <v>14.938962638378101</v>
      </c>
      <c r="C4408" s="1">
        <v>14.8286161408283</v>
      </c>
    </row>
    <row r="4409" spans="1:3" x14ac:dyDescent="0.25">
      <c r="A4409" s="1">
        <v>8.8159999999996099</v>
      </c>
      <c r="B4409" s="1">
        <v>15.281422781258501</v>
      </c>
      <c r="C4409" s="1">
        <v>15.3648148458548</v>
      </c>
    </row>
    <row r="4410" spans="1:3" x14ac:dyDescent="0.25">
      <c r="A4410" s="1">
        <v>8.8179999999996106</v>
      </c>
      <c r="B4410" s="1">
        <v>14.280255571699399</v>
      </c>
      <c r="C4410" s="1">
        <v>15.354766694403899</v>
      </c>
    </row>
    <row r="4411" spans="1:3" x14ac:dyDescent="0.25">
      <c r="A4411" s="1">
        <v>8.8199999999996095</v>
      </c>
      <c r="B4411" s="1">
        <v>15.137233740184801</v>
      </c>
      <c r="C4411" s="1">
        <v>15.3458681220838</v>
      </c>
    </row>
    <row r="4412" spans="1:3" x14ac:dyDescent="0.25">
      <c r="A4412" s="1">
        <v>8.8219999999996102</v>
      </c>
      <c r="B4412" s="1">
        <v>14.388786824239499</v>
      </c>
      <c r="C4412" s="1">
        <v>15.3379354718887</v>
      </c>
    </row>
    <row r="4413" spans="1:3" x14ac:dyDescent="0.25">
      <c r="A4413" s="1">
        <v>8.8239999999996108</v>
      </c>
      <c r="B4413" s="1">
        <v>15.0313129129001</v>
      </c>
      <c r="C4413" s="1">
        <v>15.3308158251641</v>
      </c>
    </row>
    <row r="4414" spans="1:3" x14ac:dyDescent="0.25">
      <c r="A4414" s="1">
        <v>8.8259999999996097</v>
      </c>
      <c r="B4414" s="1">
        <v>15.263171537278801</v>
      </c>
      <c r="C4414" s="1">
        <v>15.324381663303299</v>
      </c>
    </row>
    <row r="4415" spans="1:3" x14ac:dyDescent="0.25">
      <c r="A4415" s="1">
        <v>8.8279999999996104</v>
      </c>
      <c r="B4415" s="1">
        <v>15.034871807353399</v>
      </c>
      <c r="C4415" s="1">
        <v>14.6276285960347</v>
      </c>
    </row>
    <row r="4416" spans="1:3" x14ac:dyDescent="0.25">
      <c r="A4416" s="1">
        <v>8.8299999999996093</v>
      </c>
      <c r="B4416" s="1">
        <v>15.224470250515401</v>
      </c>
      <c r="C4416" s="1">
        <v>14.612666256898301</v>
      </c>
    </row>
    <row r="4417" spans="1:3" x14ac:dyDescent="0.25">
      <c r="A4417" s="1">
        <v>8.8319999999996099</v>
      </c>
      <c r="B4417" s="1">
        <v>15.038855312546501</v>
      </c>
      <c r="C4417" s="1">
        <v>14.600311997191801</v>
      </c>
    </row>
    <row r="4418" spans="1:3" x14ac:dyDescent="0.25">
      <c r="A4418" s="1">
        <v>8.8339999999996106</v>
      </c>
      <c r="B4418" s="1">
        <v>14.684514144685201</v>
      </c>
      <c r="C4418" s="1">
        <v>14.8373798175612</v>
      </c>
    </row>
    <row r="4419" spans="1:3" x14ac:dyDescent="0.25">
      <c r="A4419" s="1">
        <v>8.8359999999996202</v>
      </c>
      <c r="B4419" s="1">
        <v>14.983841816903</v>
      </c>
      <c r="C4419" s="1">
        <v>14.821702923589701</v>
      </c>
    </row>
    <row r="4420" spans="1:3" x14ac:dyDescent="0.25">
      <c r="A4420" s="1">
        <v>8.8379999999996208</v>
      </c>
      <c r="B4420" s="1">
        <v>14.712815593547401</v>
      </c>
      <c r="C4420" s="1">
        <v>14.808633337874999</v>
      </c>
    </row>
    <row r="4421" spans="1:3" x14ac:dyDescent="0.25">
      <c r="A4421" s="1">
        <v>8.8399999999996197</v>
      </c>
      <c r="B4421" s="1">
        <v>14.942875368149499</v>
      </c>
      <c r="C4421" s="1">
        <v>14.797804967684</v>
      </c>
    </row>
    <row r="4422" spans="1:3" x14ac:dyDescent="0.25">
      <c r="A4422" s="1">
        <v>8.8419999999996204</v>
      </c>
      <c r="B4422" s="1">
        <v>15.310688828802901</v>
      </c>
      <c r="C4422" s="1">
        <v>15.360094220201301</v>
      </c>
    </row>
    <row r="4423" spans="1:3" x14ac:dyDescent="0.25">
      <c r="A4423" s="1">
        <v>8.8439999999996193</v>
      </c>
      <c r="B4423" s="1">
        <v>14.282371428360699</v>
      </c>
      <c r="C4423" s="1">
        <v>15.350504907127201</v>
      </c>
    </row>
    <row r="4424" spans="1:3" x14ac:dyDescent="0.25">
      <c r="A4424" s="1">
        <v>8.8459999999996199</v>
      </c>
      <c r="B4424" s="1">
        <v>15.1590739343879</v>
      </c>
      <c r="C4424" s="1">
        <v>14.641204555626899</v>
      </c>
    </row>
    <row r="4425" spans="1:3" x14ac:dyDescent="0.25">
      <c r="A4425" s="1">
        <v>8.8479999999996206</v>
      </c>
      <c r="B4425" s="1">
        <v>14.390474518834001</v>
      </c>
      <c r="C4425" s="1">
        <v>14.6250966286511</v>
      </c>
    </row>
    <row r="4426" spans="1:3" x14ac:dyDescent="0.25">
      <c r="A4426" s="1">
        <v>8.8499999999996195</v>
      </c>
      <c r="B4426" s="1">
        <v>15.837637672708199</v>
      </c>
      <c r="C4426" s="1">
        <v>14.611876452058601</v>
      </c>
    </row>
    <row r="4427" spans="1:3" x14ac:dyDescent="0.25">
      <c r="A4427" s="1">
        <v>8.8519999999996202</v>
      </c>
      <c r="B4427" s="1">
        <v>14.513150660788</v>
      </c>
      <c r="C4427" s="1">
        <v>15.372327155422701</v>
      </c>
    </row>
    <row r="4428" spans="1:3" x14ac:dyDescent="0.25">
      <c r="A4428" s="1">
        <v>8.8539999999996208</v>
      </c>
      <c r="B4428" s="1">
        <v>15.693297062107799</v>
      </c>
      <c r="C4428" s="1">
        <v>15.361568954090099</v>
      </c>
    </row>
    <row r="4429" spans="1:3" x14ac:dyDescent="0.25">
      <c r="A4429" s="1">
        <v>8.8559999999996197</v>
      </c>
      <c r="B4429" s="1">
        <v>14.6141208607014</v>
      </c>
      <c r="C4429" s="1">
        <v>15.352051443759001</v>
      </c>
    </row>
    <row r="4430" spans="1:3" x14ac:dyDescent="0.25">
      <c r="A4430" s="1">
        <v>8.8579999999996204</v>
      </c>
      <c r="B4430" s="1">
        <v>15.5763588314963</v>
      </c>
      <c r="C4430" s="1">
        <v>15.343579622919099</v>
      </c>
    </row>
    <row r="4431" spans="1:3" x14ac:dyDescent="0.25">
      <c r="A4431" s="1">
        <v>8.8599999999996193</v>
      </c>
      <c r="B4431" s="1">
        <v>14.012575704973999</v>
      </c>
      <c r="C4431" s="1">
        <v>15.335990589551599</v>
      </c>
    </row>
    <row r="4432" spans="1:3" x14ac:dyDescent="0.25">
      <c r="A4432" s="1">
        <v>8.86199999999962</v>
      </c>
      <c r="B4432" s="1">
        <v>15.358667389202401</v>
      </c>
      <c r="C4432" s="1">
        <v>15.329148046578901</v>
      </c>
    </row>
    <row r="4433" spans="1:3" x14ac:dyDescent="0.25">
      <c r="A4433" s="1">
        <v>8.8639999999996206</v>
      </c>
      <c r="B4433" s="1">
        <v>14.188999913896099</v>
      </c>
      <c r="C4433" s="1">
        <v>15.3229377810411</v>
      </c>
    </row>
    <row r="4434" spans="1:3" x14ac:dyDescent="0.25">
      <c r="A4434" s="1">
        <v>8.8659999999996302</v>
      </c>
      <c r="B4434" s="1">
        <v>16.008866709518099</v>
      </c>
      <c r="C4434" s="1">
        <v>14.626811051818301</v>
      </c>
    </row>
    <row r="4435" spans="1:3" x14ac:dyDescent="0.25">
      <c r="A4435" s="1">
        <v>8.8679999999996308</v>
      </c>
      <c r="B4435" s="1">
        <v>14.3486512915128</v>
      </c>
      <c r="C4435" s="1">
        <v>14.6119109345761</v>
      </c>
    </row>
    <row r="4436" spans="1:3" x14ac:dyDescent="0.25">
      <c r="A4436" s="1">
        <v>8.8699999999996297</v>
      </c>
      <c r="B4436" s="1">
        <v>15.832528854073701</v>
      </c>
      <c r="C4436" s="1">
        <v>14.5996023018747</v>
      </c>
    </row>
    <row r="4437" spans="1:3" x14ac:dyDescent="0.25">
      <c r="A4437" s="1">
        <v>8.8719999999996304</v>
      </c>
      <c r="B4437" s="1">
        <v>13.993661327101499</v>
      </c>
      <c r="C4437" s="1">
        <v>14.58956194532</v>
      </c>
    </row>
    <row r="4438" spans="1:3" x14ac:dyDescent="0.25">
      <c r="A4438" s="1">
        <v>8.8739999999996293</v>
      </c>
      <c r="B4438" s="1">
        <v>15.591727303764699</v>
      </c>
      <c r="C4438" s="1">
        <v>15.3643778222302</v>
      </c>
    </row>
    <row r="4439" spans="1:3" x14ac:dyDescent="0.25">
      <c r="A4439" s="1">
        <v>8.87599999999963</v>
      </c>
      <c r="B4439" s="1">
        <v>14.1834381445357</v>
      </c>
      <c r="C4439" s="1">
        <v>15.353719901282799</v>
      </c>
    </row>
    <row r="4440" spans="1:3" x14ac:dyDescent="0.25">
      <c r="A4440" s="1">
        <v>8.8779999999996306</v>
      </c>
      <c r="B4440" s="1">
        <v>15.4084575386709</v>
      </c>
      <c r="C4440" s="1">
        <v>14.843769790152299</v>
      </c>
    </row>
    <row r="4441" spans="1:3" x14ac:dyDescent="0.25">
      <c r="A4441" s="1">
        <v>8.8799999999996295</v>
      </c>
      <c r="B4441" s="1">
        <v>14.201535578827601</v>
      </c>
      <c r="C4441" s="1">
        <v>14.8268399329868</v>
      </c>
    </row>
    <row r="4442" spans="1:3" x14ac:dyDescent="0.25">
      <c r="A4442" s="1">
        <v>8.8819999999996302</v>
      </c>
      <c r="B4442" s="1">
        <v>15.2323732838979</v>
      </c>
      <c r="C4442" s="1">
        <v>14.8126627566159</v>
      </c>
    </row>
    <row r="4443" spans="1:3" x14ac:dyDescent="0.25">
      <c r="A4443" s="1">
        <v>8.8839999999996309</v>
      </c>
      <c r="B4443" s="1">
        <v>15.0756185326526</v>
      </c>
      <c r="C4443" s="1">
        <v>14.8008587612053</v>
      </c>
    </row>
    <row r="4444" spans="1:3" x14ac:dyDescent="0.25">
      <c r="A4444" s="1">
        <v>8.8859999999996298</v>
      </c>
      <c r="B4444" s="1">
        <v>15.1993898701887</v>
      </c>
      <c r="C4444" s="1">
        <v>15.3491314457277</v>
      </c>
    </row>
    <row r="4445" spans="1:3" x14ac:dyDescent="0.25">
      <c r="A4445" s="1">
        <v>8.8879999999996304</v>
      </c>
      <c r="B4445" s="1">
        <v>15.0721851694537</v>
      </c>
      <c r="C4445" s="1">
        <v>15.3407888335478</v>
      </c>
    </row>
    <row r="4446" spans="1:3" x14ac:dyDescent="0.25">
      <c r="A4446" s="1">
        <v>8.8899999999996293</v>
      </c>
      <c r="B4446" s="1">
        <v>14.45824119553</v>
      </c>
      <c r="C4446" s="1">
        <v>15.333362599497899</v>
      </c>
    </row>
    <row r="4447" spans="1:3" x14ac:dyDescent="0.25">
      <c r="A4447" s="1">
        <v>8.89199999999963</v>
      </c>
      <c r="B4447" s="1">
        <v>14.9819882188396</v>
      </c>
      <c r="C4447" s="1">
        <v>14.6372878375014</v>
      </c>
    </row>
    <row r="4448" spans="1:3" x14ac:dyDescent="0.25">
      <c r="A4448" s="1">
        <v>8.8939999999996306</v>
      </c>
      <c r="B4448" s="1">
        <v>15.2924342835475</v>
      </c>
      <c r="C4448" s="1">
        <v>14.621204670169799</v>
      </c>
    </row>
    <row r="4449" spans="1:3" x14ac:dyDescent="0.25">
      <c r="A4449" s="1">
        <v>8.8959999999996402</v>
      </c>
      <c r="B4449" s="1">
        <v>14.9955359635318</v>
      </c>
      <c r="C4449" s="1">
        <v>14.6079527991095</v>
      </c>
    </row>
    <row r="4450" spans="1:3" x14ac:dyDescent="0.25">
      <c r="A4450" s="1">
        <v>8.8979999999996409</v>
      </c>
      <c r="B4450" s="1">
        <v>15.2490532032557</v>
      </c>
      <c r="C4450" s="1">
        <v>14.5971592693916</v>
      </c>
    </row>
    <row r="4451" spans="1:3" x14ac:dyDescent="0.25">
      <c r="A4451" s="1">
        <v>8.8999999999996398</v>
      </c>
      <c r="B4451" s="1">
        <v>15.0073998434416</v>
      </c>
      <c r="C4451" s="1">
        <v>15.371070026565601</v>
      </c>
    </row>
    <row r="4452" spans="1:3" x14ac:dyDescent="0.25">
      <c r="A4452" s="1">
        <v>8.9019999999996404</v>
      </c>
      <c r="B4452" s="1">
        <v>15.2142820534387</v>
      </c>
      <c r="C4452" s="1">
        <v>15.360154965721801</v>
      </c>
    </row>
    <row r="4453" spans="1:3" x14ac:dyDescent="0.25">
      <c r="A4453" s="1">
        <v>8.9039999999996393</v>
      </c>
      <c r="B4453" s="1">
        <v>14.3176943848094</v>
      </c>
      <c r="C4453" s="1">
        <v>15.350514251651999</v>
      </c>
    </row>
    <row r="4454" spans="1:3" x14ac:dyDescent="0.25">
      <c r="A4454" s="1">
        <v>8.90599999999964</v>
      </c>
      <c r="B4454" s="1">
        <v>15.0875430370507</v>
      </c>
      <c r="C4454" s="1">
        <v>15.3419458839037</v>
      </c>
    </row>
    <row r="4455" spans="1:3" x14ac:dyDescent="0.25">
      <c r="A4455" s="1">
        <v>8.9079999999996407</v>
      </c>
      <c r="B4455" s="1">
        <v>14.4172848414863</v>
      </c>
      <c r="C4455" s="1">
        <v>15.334281394407</v>
      </c>
    </row>
    <row r="4456" spans="1:3" x14ac:dyDescent="0.25">
      <c r="A4456" s="1">
        <v>8.9099999999996395</v>
      </c>
      <c r="B4456" s="1">
        <v>15.272784397720899</v>
      </c>
      <c r="C4456" s="1">
        <v>15.3273800644813</v>
      </c>
    </row>
    <row r="4457" spans="1:3" x14ac:dyDescent="0.25">
      <c r="A4457" s="1">
        <v>8.9119999999996402</v>
      </c>
      <c r="B4457" s="1">
        <v>14.5070287942742</v>
      </c>
      <c r="C4457" s="1">
        <v>14.8173442203642</v>
      </c>
    </row>
    <row r="4458" spans="1:3" x14ac:dyDescent="0.25">
      <c r="A4458" s="1">
        <v>8.9139999999996409</v>
      </c>
      <c r="B4458" s="1">
        <v>15.163121456583101</v>
      </c>
      <c r="C4458" s="1">
        <v>14.8038442515625</v>
      </c>
    </row>
    <row r="4459" spans="1:3" x14ac:dyDescent="0.25">
      <c r="A4459" s="1">
        <v>8.9159999999996398</v>
      </c>
      <c r="B4459" s="1">
        <v>15.1300075260943</v>
      </c>
      <c r="C4459" s="1">
        <v>14.7925166738417</v>
      </c>
    </row>
    <row r="4460" spans="1:3" x14ac:dyDescent="0.25">
      <c r="A4460" s="1">
        <v>8.9179999999996404</v>
      </c>
      <c r="B4460" s="1">
        <v>15.1427103040471</v>
      </c>
      <c r="C4460" s="1">
        <v>14.6433410935146</v>
      </c>
    </row>
    <row r="4461" spans="1:3" x14ac:dyDescent="0.25">
      <c r="A4461" s="1">
        <v>8.9199999999996393</v>
      </c>
      <c r="B4461" s="1">
        <v>15.116621859817499</v>
      </c>
      <c r="C4461" s="1">
        <v>14.626137621124499</v>
      </c>
    </row>
    <row r="4462" spans="1:3" x14ac:dyDescent="0.25">
      <c r="A4462" s="1">
        <v>8.92199999999964</v>
      </c>
      <c r="B4462" s="1">
        <v>15.1273488623834</v>
      </c>
      <c r="C4462" s="1">
        <v>14.6119831560116</v>
      </c>
    </row>
    <row r="4463" spans="1:3" x14ac:dyDescent="0.25">
      <c r="A4463" s="1">
        <v>8.9239999999996407</v>
      </c>
      <c r="B4463" s="1">
        <v>15.106342662236999</v>
      </c>
      <c r="C4463" s="1">
        <v>14.600462508364499</v>
      </c>
    </row>
    <row r="4464" spans="1:3" x14ac:dyDescent="0.25">
      <c r="A4464" s="1">
        <v>8.9259999999996502</v>
      </c>
      <c r="B4464" s="1">
        <v>14.4281087470778</v>
      </c>
      <c r="C4464" s="1">
        <v>15.369843884137101</v>
      </c>
    </row>
    <row r="4465" spans="1:3" x14ac:dyDescent="0.25">
      <c r="A4465" s="1">
        <v>8.9279999999996509</v>
      </c>
      <c r="B4465" s="1">
        <v>15.0061152826148</v>
      </c>
      <c r="C4465" s="1">
        <v>15.3591638838866</v>
      </c>
    </row>
    <row r="4466" spans="1:3" x14ac:dyDescent="0.25">
      <c r="A4466" s="1">
        <v>8.9299999999996498</v>
      </c>
      <c r="B4466" s="1">
        <v>14.499395211968899</v>
      </c>
      <c r="C4466" s="1">
        <v>15.349739140213099</v>
      </c>
    </row>
    <row r="4467" spans="1:3" x14ac:dyDescent="0.25">
      <c r="A4467" s="1">
        <v>8.9319999999996504</v>
      </c>
      <c r="B4467" s="1">
        <v>14.9330607871218</v>
      </c>
      <c r="C4467" s="1">
        <v>14.8194765075059</v>
      </c>
    </row>
    <row r="4468" spans="1:3" x14ac:dyDescent="0.25">
      <c r="A4468" s="1">
        <v>8.9339999999996493</v>
      </c>
      <c r="B4468" s="1">
        <v>14.8266717328714</v>
      </c>
      <c r="C4468" s="1">
        <v>14.806760446439</v>
      </c>
    </row>
    <row r="4469" spans="1:3" x14ac:dyDescent="0.25">
      <c r="A4469" s="1">
        <v>8.93599999999965</v>
      </c>
      <c r="B4469" s="1">
        <v>14.9027408149464</v>
      </c>
      <c r="C4469" s="1">
        <v>15.347224356266899</v>
      </c>
    </row>
    <row r="4470" spans="1:3" x14ac:dyDescent="0.25">
      <c r="A4470" s="1">
        <v>8.9379999999996507</v>
      </c>
      <c r="B4470" s="1">
        <v>14.821959073068999</v>
      </c>
      <c r="C4470" s="1">
        <v>15.339183437575601</v>
      </c>
    </row>
    <row r="4471" spans="1:3" x14ac:dyDescent="0.25">
      <c r="A4471" s="1">
        <v>8.9399999999996496</v>
      </c>
      <c r="B4471" s="1">
        <v>15.453642806168</v>
      </c>
      <c r="C4471" s="1">
        <v>15.331991720047199</v>
      </c>
    </row>
    <row r="4472" spans="1:3" x14ac:dyDescent="0.25">
      <c r="A4472" s="1">
        <v>8.9419999999996502</v>
      </c>
      <c r="B4472" s="1">
        <v>14.864397822335301</v>
      </c>
      <c r="C4472" s="1">
        <v>14.6328921368137</v>
      </c>
    </row>
    <row r="4473" spans="1:3" x14ac:dyDescent="0.25">
      <c r="A4473" s="1">
        <v>8.9439999999996491</v>
      </c>
      <c r="B4473" s="1">
        <v>15.3802717303617</v>
      </c>
      <c r="C4473" s="1">
        <v>14.6174943993169</v>
      </c>
    </row>
    <row r="4474" spans="1:3" x14ac:dyDescent="0.25">
      <c r="A4474" s="1">
        <v>8.9459999999996498</v>
      </c>
      <c r="B4474" s="1">
        <v>14.9004320975175</v>
      </c>
      <c r="C4474" s="1">
        <v>14.6048084687722</v>
      </c>
    </row>
    <row r="4475" spans="1:3" x14ac:dyDescent="0.25">
      <c r="A4475" s="1">
        <v>8.9479999999996505</v>
      </c>
      <c r="B4475" s="1">
        <v>15.3212480176201</v>
      </c>
      <c r="C4475" s="1">
        <v>14.5944825521007</v>
      </c>
    </row>
    <row r="4476" spans="1:3" x14ac:dyDescent="0.25">
      <c r="A4476" s="1">
        <v>8.9499999999996493</v>
      </c>
      <c r="B4476" s="1">
        <v>14.930353073675599</v>
      </c>
      <c r="C4476" s="1">
        <v>15.3721804862905</v>
      </c>
    </row>
    <row r="4477" spans="1:3" x14ac:dyDescent="0.25">
      <c r="A4477" s="1">
        <v>8.95199999999965</v>
      </c>
      <c r="B4477" s="1">
        <v>14.581541569856499</v>
      </c>
      <c r="C4477" s="1">
        <v>15.361001805616</v>
      </c>
    </row>
    <row r="4478" spans="1:3" x14ac:dyDescent="0.25">
      <c r="A4478" s="1">
        <v>8.9539999999996507</v>
      </c>
      <c r="B4478" s="1">
        <v>14.8744853146703</v>
      </c>
      <c r="C4478" s="1">
        <v>15.351133984163599</v>
      </c>
    </row>
    <row r="4479" spans="1:3" x14ac:dyDescent="0.25">
      <c r="A4479" s="1">
        <v>8.9559999999996602</v>
      </c>
      <c r="B4479" s="1">
        <v>14.6143628195933</v>
      </c>
      <c r="C4479" s="1">
        <v>14.8305231169092</v>
      </c>
    </row>
    <row r="4480" spans="1:3" x14ac:dyDescent="0.25">
      <c r="A4480" s="1">
        <v>8.9579999999996591</v>
      </c>
      <c r="B4480" s="1">
        <v>14.8346402421306</v>
      </c>
      <c r="C4480" s="1">
        <v>14.815897997242001</v>
      </c>
    </row>
    <row r="4481" spans="1:3" x14ac:dyDescent="0.25">
      <c r="A4481" s="1">
        <v>8.9599999999996598</v>
      </c>
      <c r="B4481" s="1">
        <v>15.436067819232401</v>
      </c>
      <c r="C4481" s="1">
        <v>14.803666950647701</v>
      </c>
    </row>
    <row r="4482" spans="1:3" x14ac:dyDescent="0.25">
      <c r="A4482" s="1">
        <v>8.9619999999996605</v>
      </c>
      <c r="B4482" s="1">
        <v>14.8747578106675</v>
      </c>
      <c r="C4482" s="1">
        <v>15.348816453419801</v>
      </c>
    </row>
    <row r="4483" spans="1:3" x14ac:dyDescent="0.25">
      <c r="A4483" s="1">
        <v>8.9639999999996594</v>
      </c>
      <c r="B4483" s="1">
        <v>14.846419148120299</v>
      </c>
      <c r="C4483" s="1">
        <v>15.3405079764691</v>
      </c>
    </row>
    <row r="4484" spans="1:3" x14ac:dyDescent="0.25">
      <c r="A4484" s="1">
        <v>8.96599999999966</v>
      </c>
      <c r="B4484" s="1">
        <v>14.858454406670401</v>
      </c>
      <c r="C4484" s="1">
        <v>15.3330949582065</v>
      </c>
    </row>
    <row r="4485" spans="1:3" x14ac:dyDescent="0.25">
      <c r="A4485" s="1">
        <v>8.9679999999996607</v>
      </c>
      <c r="B4485" s="1">
        <v>14.837281149688</v>
      </c>
      <c r="C4485" s="1">
        <v>15.326432083926701</v>
      </c>
    </row>
    <row r="4486" spans="1:3" x14ac:dyDescent="0.25">
      <c r="A4486" s="1">
        <v>8.9699999999996596</v>
      </c>
      <c r="B4486" s="1">
        <v>15.4145469500743</v>
      </c>
      <c r="C4486" s="1">
        <v>14.642496087146499</v>
      </c>
    </row>
    <row r="4487" spans="1:3" x14ac:dyDescent="0.25">
      <c r="A4487" s="1">
        <v>8.9719999999996602</v>
      </c>
      <c r="B4487" s="1">
        <v>14.877477107090099</v>
      </c>
      <c r="C4487" s="1">
        <v>14.6252399774592</v>
      </c>
    </row>
    <row r="4488" spans="1:3" x14ac:dyDescent="0.25">
      <c r="A4488" s="1">
        <v>8.9739999999996591</v>
      </c>
      <c r="B4488" s="1">
        <v>15.3488142224278</v>
      </c>
      <c r="C4488" s="1">
        <v>14.6109517233443</v>
      </c>
    </row>
    <row r="4489" spans="1:3" x14ac:dyDescent="0.25">
      <c r="A4489" s="1">
        <v>8.9759999999996598</v>
      </c>
      <c r="B4489" s="1">
        <v>14.911356449204501</v>
      </c>
      <c r="C4489" s="1">
        <v>14.5992463283731</v>
      </c>
    </row>
    <row r="4490" spans="1:3" x14ac:dyDescent="0.25">
      <c r="A4490" s="1">
        <v>8.9779999999996605</v>
      </c>
      <c r="B4490" s="1">
        <v>14.605848282587999</v>
      </c>
      <c r="C4490" s="1">
        <v>14.589784922781</v>
      </c>
    </row>
    <row r="4491" spans="1:3" x14ac:dyDescent="0.25">
      <c r="A4491" s="1">
        <v>8.9799999999996594</v>
      </c>
      <c r="B4491" s="1">
        <v>14.860120334943099</v>
      </c>
      <c r="C4491" s="1">
        <v>15.376305597291701</v>
      </c>
    </row>
    <row r="4492" spans="1:3" x14ac:dyDescent="0.25">
      <c r="A4492" s="1">
        <v>8.98199999999966</v>
      </c>
      <c r="B4492" s="1">
        <v>14.632458951765599</v>
      </c>
      <c r="C4492" s="1">
        <v>15.364577851869401</v>
      </c>
    </row>
    <row r="4493" spans="1:3" x14ac:dyDescent="0.25">
      <c r="A4493" s="1">
        <v>8.9839999999996607</v>
      </c>
      <c r="B4493" s="1">
        <v>14.823825129245099</v>
      </c>
      <c r="C4493" s="1">
        <v>14.8404839606004</v>
      </c>
    </row>
    <row r="4494" spans="1:3" x14ac:dyDescent="0.25">
      <c r="A4494" s="1">
        <v>8.9859999999996703</v>
      </c>
      <c r="B4494" s="1">
        <v>15.4470239824452</v>
      </c>
      <c r="C4494" s="1">
        <v>14.8247085516153</v>
      </c>
    </row>
    <row r="4495" spans="1:3" x14ac:dyDescent="0.25">
      <c r="A4495" s="1">
        <v>8.9879999999996691</v>
      </c>
      <c r="B4495" s="1">
        <v>14.8660679951684</v>
      </c>
      <c r="C4495" s="1">
        <v>15.3540949705003</v>
      </c>
    </row>
    <row r="4496" spans="1:3" x14ac:dyDescent="0.25">
      <c r="A4496" s="1">
        <v>8.9899999999996698</v>
      </c>
      <c r="B4496" s="1">
        <v>15.3746079790679</v>
      </c>
      <c r="C4496" s="1">
        <v>15.345318190777601</v>
      </c>
    </row>
    <row r="4497" spans="1:3" x14ac:dyDescent="0.25">
      <c r="A4497" s="1">
        <v>8.9919999999996705</v>
      </c>
      <c r="B4497" s="1">
        <v>14.3969660290776</v>
      </c>
      <c r="C4497" s="1">
        <v>15.337497592535501</v>
      </c>
    </row>
    <row r="4498" spans="1:3" x14ac:dyDescent="0.25">
      <c r="A4498" s="1">
        <v>8.9939999999996694</v>
      </c>
      <c r="B4498" s="1">
        <v>15.2415181954853</v>
      </c>
      <c r="C4498" s="1">
        <v>15.330480120033201</v>
      </c>
    </row>
    <row r="4499" spans="1:3" x14ac:dyDescent="0.25">
      <c r="A4499" s="1">
        <v>8.99599999999967</v>
      </c>
      <c r="B4499" s="1">
        <v>14.493019461684099</v>
      </c>
      <c r="C4499" s="1">
        <v>14.800877638227099</v>
      </c>
    </row>
    <row r="4500" spans="1:3" x14ac:dyDescent="0.25">
      <c r="A4500" s="1">
        <v>8.9979999999996707</v>
      </c>
      <c r="B4500" s="1">
        <v>15.716253798201</v>
      </c>
      <c r="C4500" s="1">
        <v>14.7903283034416</v>
      </c>
    </row>
    <row r="4501" spans="1:3" x14ac:dyDescent="0.25">
      <c r="A4501" s="1">
        <v>8.9999999999996696</v>
      </c>
      <c r="B4501" s="1">
        <v>14.5970482851395</v>
      </c>
      <c r="C4501" s="1">
        <v>15.333650297976501</v>
      </c>
    </row>
    <row r="4502" spans="1:3" x14ac:dyDescent="0.25">
      <c r="A4502" s="1">
        <v>9.0019999999996703</v>
      </c>
      <c r="B4502" s="1">
        <v>14.883215077853301</v>
      </c>
      <c r="C4502" s="1">
        <v>14.648934822136001</v>
      </c>
    </row>
    <row r="4503" spans="1:3" x14ac:dyDescent="0.25">
      <c r="A4503" s="1">
        <v>9.0039999999996692</v>
      </c>
      <c r="B4503" s="1">
        <v>14.6253809927617</v>
      </c>
      <c r="C4503" s="1">
        <v>14.630821048228</v>
      </c>
    </row>
    <row r="4504" spans="1:3" x14ac:dyDescent="0.25">
      <c r="A4504" s="1">
        <v>9.0059999999996698</v>
      </c>
      <c r="B4504" s="1">
        <v>14.8406728002567</v>
      </c>
      <c r="C4504" s="1">
        <v>14.6158472032541</v>
      </c>
    </row>
    <row r="4505" spans="1:3" x14ac:dyDescent="0.25">
      <c r="A4505" s="1">
        <v>9.0079999999996705</v>
      </c>
      <c r="B4505" s="1">
        <v>15.4258148813426</v>
      </c>
      <c r="C4505" s="1">
        <v>14.6035933594639</v>
      </c>
    </row>
    <row r="4506" spans="1:3" x14ac:dyDescent="0.25">
      <c r="A4506" s="1">
        <v>9.0099999999996694</v>
      </c>
      <c r="B4506" s="1">
        <v>14.880269562418199</v>
      </c>
      <c r="C4506" s="1">
        <v>14.5936927307347</v>
      </c>
    </row>
    <row r="4507" spans="1:3" x14ac:dyDescent="0.25">
      <c r="A4507" s="1">
        <v>9.0119999999996701</v>
      </c>
      <c r="B4507" s="1">
        <v>15.3577298811947</v>
      </c>
      <c r="C4507" s="1">
        <v>15.3802397504159</v>
      </c>
    </row>
    <row r="4508" spans="1:3" x14ac:dyDescent="0.25">
      <c r="A4508" s="1">
        <v>9.0139999999996707</v>
      </c>
      <c r="B4508" s="1">
        <v>14.9134470278695</v>
      </c>
      <c r="C4508" s="1">
        <v>15.368248762615099</v>
      </c>
    </row>
    <row r="4509" spans="1:3" x14ac:dyDescent="0.25">
      <c r="A4509" s="1">
        <v>9.0159999999996803</v>
      </c>
      <c r="B4509" s="1">
        <v>15.3028907583875</v>
      </c>
      <c r="C4509" s="1">
        <v>15.3576924341835</v>
      </c>
    </row>
    <row r="4510" spans="1:3" x14ac:dyDescent="0.25">
      <c r="A4510" s="1">
        <v>9.0179999999996792</v>
      </c>
      <c r="B4510" s="1">
        <v>14.432452202807101</v>
      </c>
      <c r="C4510" s="1">
        <v>15.3483441234425</v>
      </c>
    </row>
    <row r="4511" spans="1:3" x14ac:dyDescent="0.25">
      <c r="A4511" s="1">
        <v>9.0199999999996798</v>
      </c>
      <c r="B4511" s="1">
        <v>15.0121401137693</v>
      </c>
      <c r="C4511" s="1">
        <v>15.3400146570029</v>
      </c>
    </row>
    <row r="4512" spans="1:3" x14ac:dyDescent="0.25">
      <c r="A4512" s="1">
        <v>9.0219999999996805</v>
      </c>
      <c r="B4512" s="1">
        <v>14.501817685358001</v>
      </c>
      <c r="C4512" s="1">
        <v>14.8220914351177</v>
      </c>
    </row>
    <row r="4513" spans="1:3" x14ac:dyDescent="0.25">
      <c r="A4513" s="1">
        <v>9.0239999999996794</v>
      </c>
      <c r="B4513" s="1">
        <v>15.166641471064301</v>
      </c>
      <c r="C4513" s="1">
        <v>14.8084761399142</v>
      </c>
    </row>
    <row r="4514" spans="1:3" x14ac:dyDescent="0.25">
      <c r="A4514" s="1">
        <v>9.0259999999996801</v>
      </c>
      <c r="B4514" s="1">
        <v>14.5732361880118</v>
      </c>
      <c r="C4514" s="1">
        <v>14.797078335552699</v>
      </c>
    </row>
    <row r="4515" spans="1:3" x14ac:dyDescent="0.25">
      <c r="A4515" s="1">
        <v>9.0279999999996807</v>
      </c>
      <c r="B4515" s="1">
        <v>14.90516124525</v>
      </c>
      <c r="C4515" s="1">
        <v>15.3410782767303</v>
      </c>
    </row>
    <row r="4516" spans="1:3" x14ac:dyDescent="0.25">
      <c r="A4516" s="1">
        <v>9.0299999999996796</v>
      </c>
      <c r="B4516" s="1">
        <v>14.608647077024299</v>
      </c>
      <c r="C4516" s="1">
        <v>15.3335233841683</v>
      </c>
    </row>
    <row r="4517" spans="1:3" x14ac:dyDescent="0.25">
      <c r="A4517" s="1">
        <v>9.0319999999996803</v>
      </c>
      <c r="B4517" s="1">
        <v>15.6547746467465</v>
      </c>
      <c r="C4517" s="1">
        <v>15.326756076316199</v>
      </c>
    </row>
    <row r="4518" spans="1:3" x14ac:dyDescent="0.25">
      <c r="A4518" s="1">
        <v>9.0339999999996792</v>
      </c>
      <c r="B4518" s="1">
        <v>14.6906455714314</v>
      </c>
      <c r="C4518" s="1">
        <v>14.6454320294781</v>
      </c>
    </row>
    <row r="4519" spans="1:3" x14ac:dyDescent="0.25">
      <c r="A4519" s="1">
        <v>9.0359999999996798</v>
      </c>
      <c r="B4519" s="1">
        <v>15.543994343687899</v>
      </c>
      <c r="C4519" s="1">
        <v>14.627695454855299</v>
      </c>
    </row>
    <row r="4520" spans="1:3" x14ac:dyDescent="0.25">
      <c r="A4520" s="1">
        <v>9.0379999999996805</v>
      </c>
      <c r="B4520" s="1">
        <v>14.758649275165199</v>
      </c>
      <c r="C4520" s="1">
        <v>14.6130086197222</v>
      </c>
    </row>
    <row r="4521" spans="1:3" x14ac:dyDescent="0.25">
      <c r="A4521" s="1">
        <v>9.0399999999996794</v>
      </c>
      <c r="B4521" s="1">
        <v>15.4545781653188</v>
      </c>
      <c r="C4521" s="1">
        <v>14.600972149871099</v>
      </c>
    </row>
    <row r="4522" spans="1:3" x14ac:dyDescent="0.25">
      <c r="A4522" s="1">
        <v>9.0419999999996801</v>
      </c>
      <c r="B4522" s="1">
        <v>14.301057757554201</v>
      </c>
      <c r="C4522" s="1">
        <v>14.5912353941667</v>
      </c>
    </row>
    <row r="4523" spans="1:3" x14ac:dyDescent="0.25">
      <c r="A4523" s="1">
        <v>9.0439999999996807</v>
      </c>
      <c r="B4523" s="1">
        <v>15.303664622790301</v>
      </c>
      <c r="C4523" s="1">
        <v>15.3744321212806</v>
      </c>
    </row>
    <row r="4524" spans="1:3" x14ac:dyDescent="0.25">
      <c r="A4524" s="1">
        <v>9.0459999999996903</v>
      </c>
      <c r="B4524" s="1">
        <v>14.278672351471799</v>
      </c>
      <c r="C4524" s="1">
        <v>15.363011627627801</v>
      </c>
    </row>
    <row r="4525" spans="1:3" x14ac:dyDescent="0.25">
      <c r="A4525" s="1">
        <v>9.0479999999996892</v>
      </c>
      <c r="B4525" s="1">
        <v>15.154205765433099</v>
      </c>
      <c r="C4525" s="1">
        <v>15.3529473894445</v>
      </c>
    </row>
    <row r="4526" spans="1:3" x14ac:dyDescent="0.25">
      <c r="A4526" s="1">
        <v>9.0499999999996898</v>
      </c>
      <c r="B4526" s="1">
        <v>14.3884103213197</v>
      </c>
      <c r="C4526" s="1">
        <v>14.8325790897812</v>
      </c>
    </row>
    <row r="4527" spans="1:3" x14ac:dyDescent="0.25">
      <c r="A4527" s="1">
        <v>9.0519999999996905</v>
      </c>
      <c r="B4527" s="1">
        <v>15.844651315324199</v>
      </c>
      <c r="C4527" s="1">
        <v>14.8177301760402</v>
      </c>
    </row>
    <row r="4528" spans="1:3" x14ac:dyDescent="0.25">
      <c r="A4528" s="1">
        <v>9.0539999999996894</v>
      </c>
      <c r="B4528" s="1">
        <v>14.5113942678377</v>
      </c>
      <c r="C4528" s="1">
        <v>14.8053179495229</v>
      </c>
    </row>
    <row r="4529" spans="1:3" x14ac:dyDescent="0.25">
      <c r="A4529" s="1">
        <v>9.0559999999996901</v>
      </c>
      <c r="B4529" s="1">
        <v>15.698952694748201</v>
      </c>
      <c r="C4529" s="1">
        <v>15.349952361863799</v>
      </c>
    </row>
    <row r="4530" spans="1:3" x14ac:dyDescent="0.25">
      <c r="A4530" s="1">
        <v>9.0579999999996907</v>
      </c>
      <c r="B4530" s="1">
        <v>14.6126756937421</v>
      </c>
      <c r="C4530" s="1">
        <v>15.3416075577841</v>
      </c>
    </row>
    <row r="4531" spans="1:3" x14ac:dyDescent="0.25">
      <c r="A4531" s="1">
        <v>9.0599999999996896</v>
      </c>
      <c r="B4531" s="1">
        <v>15.5809664250597</v>
      </c>
      <c r="C4531" s="1">
        <v>15.3341631769453</v>
      </c>
    </row>
    <row r="4532" spans="1:3" x14ac:dyDescent="0.25">
      <c r="A4532" s="1">
        <v>9.0619999999996903</v>
      </c>
      <c r="B4532" s="1">
        <v>14.695772804076</v>
      </c>
      <c r="C4532" s="1">
        <v>15.327472978344399</v>
      </c>
    </row>
    <row r="4533" spans="1:3" x14ac:dyDescent="0.25">
      <c r="A4533" s="1">
        <v>9.0639999999996892</v>
      </c>
      <c r="B4533" s="1">
        <v>14.958801116363199</v>
      </c>
      <c r="C4533" s="1">
        <v>14.637086089183001</v>
      </c>
    </row>
    <row r="4534" spans="1:3" x14ac:dyDescent="0.25">
      <c r="A4534" s="1">
        <v>9.0659999999996899</v>
      </c>
      <c r="B4534" s="1">
        <v>14.5607776165008</v>
      </c>
      <c r="C4534" s="1">
        <v>14.620848740089</v>
      </c>
    </row>
    <row r="4535" spans="1:3" x14ac:dyDescent="0.25">
      <c r="A4535" s="1">
        <v>9.0679999999996905</v>
      </c>
      <c r="B4535" s="1">
        <v>14.8955321377316</v>
      </c>
      <c r="C4535" s="1">
        <v>14.607431547936301</v>
      </c>
    </row>
    <row r="4536" spans="1:3" x14ac:dyDescent="0.25">
      <c r="A4536" s="1">
        <v>9.0699999999996894</v>
      </c>
      <c r="B4536" s="1">
        <v>14.5989641446201</v>
      </c>
      <c r="C4536" s="1">
        <v>14.596470028579599</v>
      </c>
    </row>
    <row r="4537" spans="1:3" x14ac:dyDescent="0.25">
      <c r="A4537" s="1">
        <v>9.0719999999996901</v>
      </c>
      <c r="B4537" s="1">
        <v>15.098573554673401</v>
      </c>
      <c r="C4537" s="1">
        <v>15.363906047708699</v>
      </c>
    </row>
    <row r="4538" spans="1:3" x14ac:dyDescent="0.25">
      <c r="A4538" s="1">
        <v>9.0739999999996908</v>
      </c>
      <c r="B4538" s="1">
        <v>14.647457560699801</v>
      </c>
      <c r="C4538" s="1">
        <v>15.3537258201649</v>
      </c>
    </row>
    <row r="4539" spans="1:3" x14ac:dyDescent="0.25">
      <c r="A4539" s="1">
        <v>9.0759999999997003</v>
      </c>
      <c r="B4539" s="1">
        <v>15.030802696939601</v>
      </c>
      <c r="C4539" s="1">
        <v>15.344716198794</v>
      </c>
    </row>
    <row r="4540" spans="1:3" x14ac:dyDescent="0.25">
      <c r="A4540" s="1">
        <v>9.0779999999996992</v>
      </c>
      <c r="B4540" s="1">
        <v>15.2566084191789</v>
      </c>
      <c r="C4540" s="1">
        <v>14.8261472680549</v>
      </c>
    </row>
    <row r="4541" spans="1:3" x14ac:dyDescent="0.25">
      <c r="A4541" s="1">
        <v>9.0799999999996999</v>
      </c>
      <c r="B4541" s="1">
        <v>15.034912196128101</v>
      </c>
      <c r="C4541" s="1">
        <v>14.812006681858101</v>
      </c>
    </row>
    <row r="4542" spans="1:3" x14ac:dyDescent="0.25">
      <c r="A4542" s="1">
        <v>9.0819999999997005</v>
      </c>
      <c r="B4542" s="1">
        <v>14.506735126038601</v>
      </c>
      <c r="C4542" s="1">
        <v>14.8001833459865</v>
      </c>
    </row>
    <row r="4543" spans="1:3" x14ac:dyDescent="0.25">
      <c r="A4543" s="1">
        <v>9.0839999999996994</v>
      </c>
      <c r="B4543" s="1">
        <v>14.9542476805884</v>
      </c>
      <c r="C4543" s="1">
        <v>15.344114275762999</v>
      </c>
    </row>
    <row r="4544" spans="1:3" x14ac:dyDescent="0.25">
      <c r="A4544" s="1">
        <v>9.0859999999997001</v>
      </c>
      <c r="B4544" s="1">
        <v>15.326304008440401</v>
      </c>
      <c r="C4544" s="1">
        <v>15.336299361679499</v>
      </c>
    </row>
    <row r="4545" spans="1:3" x14ac:dyDescent="0.25">
      <c r="A4545" s="1">
        <v>9.0879999999997008</v>
      </c>
      <c r="B4545" s="1">
        <v>14.9731023480064</v>
      </c>
      <c r="C4545" s="1">
        <v>14.637447760641299</v>
      </c>
    </row>
    <row r="4546" spans="1:3" x14ac:dyDescent="0.25">
      <c r="A4546" s="1">
        <v>9.0899999999996997</v>
      </c>
      <c r="B4546" s="1">
        <v>15.276878179198301</v>
      </c>
      <c r="C4546" s="1">
        <v>14.621446195095301</v>
      </c>
    </row>
    <row r="4547" spans="1:3" x14ac:dyDescent="0.25">
      <c r="A4547" s="1">
        <v>9.0919999999997003</v>
      </c>
      <c r="B4547" s="1">
        <v>14.9893684261509</v>
      </c>
      <c r="C4547" s="1">
        <v>14.608274327099201</v>
      </c>
    </row>
    <row r="4548" spans="1:3" x14ac:dyDescent="0.25">
      <c r="A4548" s="1">
        <v>9.0939999999996992</v>
      </c>
      <c r="B4548" s="1">
        <v>15.237239554908101</v>
      </c>
      <c r="C4548" s="1">
        <v>14.5975570147989</v>
      </c>
    </row>
    <row r="4549" spans="1:3" x14ac:dyDescent="0.25">
      <c r="A4549" s="1">
        <v>9.0959999999996999</v>
      </c>
      <c r="B4549" s="1">
        <v>14.307822520464599</v>
      </c>
      <c r="C4549" s="1">
        <v>15.374333728679201</v>
      </c>
    </row>
    <row r="4550" spans="1:3" x14ac:dyDescent="0.25">
      <c r="A4550" s="1">
        <v>9.0979999999997005</v>
      </c>
      <c r="B4550" s="1">
        <v>15.1050796353084</v>
      </c>
      <c r="C4550" s="1">
        <v>15.3630530092678</v>
      </c>
    </row>
    <row r="4551" spans="1:3" x14ac:dyDescent="0.25">
      <c r="A4551" s="1">
        <v>9.0999999999996994</v>
      </c>
      <c r="B4551" s="1">
        <v>14.410296982771101</v>
      </c>
      <c r="C4551" s="1">
        <v>15.3530985636312</v>
      </c>
    </row>
    <row r="4552" spans="1:3" x14ac:dyDescent="0.25">
      <c r="A4552" s="1">
        <v>9.1019999999997001</v>
      </c>
      <c r="B4552" s="1">
        <v>15.8088406701719</v>
      </c>
      <c r="C4552" s="1">
        <v>15.3442607823053</v>
      </c>
    </row>
    <row r="4553" spans="1:3" x14ac:dyDescent="0.25">
      <c r="A4553" s="1">
        <v>9.1039999999997008</v>
      </c>
      <c r="B4553" s="1">
        <v>14.529337911006699</v>
      </c>
      <c r="C4553" s="1">
        <v>15.336364747725399</v>
      </c>
    </row>
    <row r="4554" spans="1:3" x14ac:dyDescent="0.25">
      <c r="A4554" s="1">
        <v>9.1059999999997103</v>
      </c>
      <c r="B4554" s="1">
        <v>15.144723496927799</v>
      </c>
      <c r="C4554" s="1">
        <v>14.8192158561105</v>
      </c>
    </row>
    <row r="4555" spans="1:3" x14ac:dyDescent="0.25">
      <c r="A4555" s="1">
        <v>9.1079999999997092</v>
      </c>
      <c r="B4555" s="1">
        <v>14.593854000417201</v>
      </c>
      <c r="C4555" s="1">
        <v>14.8058860475417</v>
      </c>
    </row>
    <row r="4556" spans="1:3" x14ac:dyDescent="0.25">
      <c r="A4556" s="1">
        <v>9.1099999999997099</v>
      </c>
      <c r="B4556" s="1">
        <v>15.065794418882</v>
      </c>
      <c r="C4556" s="1">
        <v>14.7947234896235</v>
      </c>
    </row>
    <row r="4557" spans="1:3" x14ac:dyDescent="0.25">
      <c r="A4557" s="1">
        <v>9.1119999999997106</v>
      </c>
      <c r="B4557" s="1">
        <v>15.2014108891752</v>
      </c>
      <c r="C4557" s="1">
        <v>15.338358904307301</v>
      </c>
    </row>
    <row r="4558" spans="1:3" x14ac:dyDescent="0.25">
      <c r="A4558" s="1">
        <v>9.1139999999997094</v>
      </c>
      <c r="B4558" s="1">
        <v>15.0639911048735</v>
      </c>
      <c r="C4558" s="1">
        <v>14.641321266926701</v>
      </c>
    </row>
    <row r="4559" spans="1:3" x14ac:dyDescent="0.25">
      <c r="A4559" s="1">
        <v>9.1159999999997101</v>
      </c>
      <c r="B4559" s="1">
        <v>14.477202277015801</v>
      </c>
      <c r="C4559" s="1">
        <v>14.6246927289965</v>
      </c>
    </row>
    <row r="4560" spans="1:3" x14ac:dyDescent="0.25">
      <c r="A4560" s="1">
        <v>9.1179999999997108</v>
      </c>
      <c r="B4560" s="1">
        <v>14.975258845483699</v>
      </c>
      <c r="C4560" s="1">
        <v>14.6110034924376</v>
      </c>
    </row>
    <row r="4561" spans="1:3" x14ac:dyDescent="0.25">
      <c r="A4561" s="1">
        <v>9.1199999999997097</v>
      </c>
      <c r="B4561" s="1">
        <v>14.5370714199095</v>
      </c>
      <c r="C4561" s="1">
        <v>15.358213515558299</v>
      </c>
    </row>
    <row r="4562" spans="1:3" x14ac:dyDescent="0.25">
      <c r="A4562" s="1">
        <v>9.1219999999997103</v>
      </c>
      <c r="B4562" s="1">
        <v>15.7033951820552</v>
      </c>
      <c r="C4562" s="1">
        <v>15.348929318167199</v>
      </c>
    </row>
    <row r="4563" spans="1:3" x14ac:dyDescent="0.25">
      <c r="A4563" s="1">
        <v>9.1239999999997092</v>
      </c>
      <c r="B4563" s="1">
        <v>14.6327786341094</v>
      </c>
      <c r="C4563" s="1">
        <v>15.340687892869999</v>
      </c>
    </row>
    <row r="4564" spans="1:3" x14ac:dyDescent="0.25">
      <c r="A4564" s="1">
        <v>9.1259999999997099</v>
      </c>
      <c r="B4564" s="1">
        <v>15.5839669590769</v>
      </c>
      <c r="C4564" s="1">
        <v>15.3333201965804</v>
      </c>
    </row>
    <row r="4565" spans="1:3" x14ac:dyDescent="0.25">
      <c r="A4565" s="1">
        <v>9.1279999999997106</v>
      </c>
      <c r="B4565" s="1">
        <v>14.711730144611501</v>
      </c>
      <c r="C4565" s="1">
        <v>14.6139967710491</v>
      </c>
    </row>
    <row r="4566" spans="1:3" x14ac:dyDescent="0.25">
      <c r="A4566" s="1">
        <v>9.1299999999997095</v>
      </c>
      <c r="B4566" s="1">
        <v>14.959804032906399</v>
      </c>
      <c r="C4566" s="1">
        <v>14.601660872895501</v>
      </c>
    </row>
    <row r="4567" spans="1:3" x14ac:dyDescent="0.25">
      <c r="A4567" s="1">
        <v>9.1319999999997101</v>
      </c>
      <c r="B4567" s="1">
        <v>14.7342649247016</v>
      </c>
      <c r="C4567" s="1">
        <v>14.8343456802669</v>
      </c>
    </row>
    <row r="4568" spans="1:3" x14ac:dyDescent="0.25">
      <c r="A4568" s="1">
        <v>9.1339999999997108</v>
      </c>
      <c r="B4568" s="1">
        <v>14.7648669058484</v>
      </c>
      <c r="C4568" s="1">
        <v>14.8193530175606</v>
      </c>
    </row>
    <row r="4569" spans="1:3" x14ac:dyDescent="0.25">
      <c r="A4569" s="1">
        <v>9.1359999999997203</v>
      </c>
      <c r="B4569" s="1">
        <v>14.7283538979803</v>
      </c>
      <c r="C4569" s="1">
        <v>15.351789974158899</v>
      </c>
    </row>
    <row r="4570" spans="1:3" x14ac:dyDescent="0.25">
      <c r="A4570" s="1">
        <v>9.1379999999997192</v>
      </c>
      <c r="B4570" s="1">
        <v>14.752693390961699</v>
      </c>
      <c r="C4570" s="1">
        <v>15.3431866525265</v>
      </c>
    </row>
    <row r="4571" spans="1:3" x14ac:dyDescent="0.25">
      <c r="A4571" s="1">
        <v>9.1399999999997199</v>
      </c>
      <c r="B4571" s="1">
        <v>15.518648526582799</v>
      </c>
      <c r="C4571" s="1">
        <v>15.3355259552341</v>
      </c>
    </row>
    <row r="4572" spans="1:3" x14ac:dyDescent="0.25">
      <c r="A4572" s="1">
        <v>9.1419999999997206</v>
      </c>
      <c r="B4572" s="1">
        <v>14.808218439671499</v>
      </c>
      <c r="C4572" s="1">
        <v>14.6222700079107</v>
      </c>
    </row>
    <row r="4573" spans="1:3" x14ac:dyDescent="0.25">
      <c r="A4573" s="1">
        <v>9.1439999999997195</v>
      </c>
      <c r="B4573" s="1">
        <v>15.4331506498657</v>
      </c>
      <c r="C4573" s="1">
        <v>14.608704215732301</v>
      </c>
    </row>
    <row r="4574" spans="1:3" x14ac:dyDescent="0.25">
      <c r="A4574" s="1">
        <v>9.1459999999997201</v>
      </c>
      <c r="B4574" s="1">
        <v>14.8545607819305</v>
      </c>
      <c r="C4574" s="1">
        <v>14.8243132946297</v>
      </c>
    </row>
    <row r="4575" spans="1:3" x14ac:dyDescent="0.25">
      <c r="A4575" s="1">
        <v>9.1479999999997208</v>
      </c>
      <c r="B4575" s="1">
        <v>14.839005951490501</v>
      </c>
      <c r="C4575" s="1">
        <v>15.3510078035522</v>
      </c>
    </row>
    <row r="4576" spans="1:3" x14ac:dyDescent="0.25">
      <c r="A4576" s="1">
        <v>9.1499999999997197</v>
      </c>
      <c r="B4576" s="1">
        <v>14.843799596539199</v>
      </c>
      <c r="C4576" s="1">
        <v>15.3424672545014</v>
      </c>
    </row>
    <row r="4577" spans="1:3" x14ac:dyDescent="0.25">
      <c r="A4577" s="1">
        <v>9.1519999999997204</v>
      </c>
      <c r="B4577" s="1">
        <v>14.8322511384052</v>
      </c>
      <c r="C4577" s="1">
        <v>14.614245330447099</v>
      </c>
    </row>
    <row r="4578" spans="1:3" x14ac:dyDescent="0.25">
      <c r="A4578" s="1">
        <v>9.1539999999997193</v>
      </c>
      <c r="B4578" s="1">
        <v>15.409617073607899</v>
      </c>
      <c r="C4578" s="1">
        <v>15.3458335565629</v>
      </c>
    </row>
    <row r="4579" spans="1:3" x14ac:dyDescent="0.25">
      <c r="A4579" s="1">
        <v>9.1559999999997199</v>
      </c>
      <c r="B4579" s="1">
        <v>14.195838361695101</v>
      </c>
      <c r="C4579" s="1">
        <v>14.814977777667799</v>
      </c>
    </row>
    <row r="4580" spans="1:3" x14ac:dyDescent="0.25">
      <c r="A4580" s="1">
        <v>9.1579999999997206</v>
      </c>
      <c r="B4580" s="1">
        <v>15.2336498556244</v>
      </c>
      <c r="C4580" s="1">
        <v>14.616649018153201</v>
      </c>
    </row>
    <row r="4581" spans="1:3" x14ac:dyDescent="0.25">
      <c r="A4581" s="1">
        <v>9.1599999999997195</v>
      </c>
      <c r="B4581" s="1">
        <v>14.326215362937701</v>
      </c>
      <c r="C4581" s="1">
        <v>15.350741868432801</v>
      </c>
    </row>
    <row r="4582" spans="1:3" x14ac:dyDescent="0.25">
      <c r="A4582" s="1">
        <v>9.1619999999997201</v>
      </c>
      <c r="B4582" s="1">
        <v>15.8964336102276</v>
      </c>
      <c r="C4582" s="1">
        <v>14.8123134207831</v>
      </c>
    </row>
    <row r="4583" spans="1:3" x14ac:dyDescent="0.25">
      <c r="A4583" s="1">
        <v>9.1639999999997208</v>
      </c>
      <c r="B4583" s="1">
        <v>14.461106773613601</v>
      </c>
      <c r="C4583" s="1">
        <v>15.3451278965813</v>
      </c>
    </row>
    <row r="4584" spans="1:3" x14ac:dyDescent="0.25">
      <c r="A4584" s="1">
        <v>9.1659999999997304</v>
      </c>
      <c r="B4584" s="1">
        <v>15.7415085034896</v>
      </c>
      <c r="C4584" s="1">
        <v>14.622804272679399</v>
      </c>
    </row>
    <row r="4585" spans="1:3" x14ac:dyDescent="0.25">
      <c r="A4585" s="1">
        <v>9.1679999999997293</v>
      </c>
      <c r="B4585" s="1">
        <v>14.572002932684301</v>
      </c>
      <c r="C4585" s="1">
        <v>14.609467174522001</v>
      </c>
    </row>
    <row r="4586" spans="1:3" x14ac:dyDescent="0.25">
      <c r="A4586" s="1">
        <v>9.1699999999997299</v>
      </c>
      <c r="B4586" s="1">
        <v>14.880522119004199</v>
      </c>
      <c r="C4586" s="1">
        <v>15.3596133462392</v>
      </c>
    </row>
    <row r="4587" spans="1:3" x14ac:dyDescent="0.25">
      <c r="A4587" s="1">
        <v>9.1719999999997306</v>
      </c>
      <c r="B4587" s="1">
        <v>15.35649032437</v>
      </c>
      <c r="C4587" s="1">
        <v>15.3500345617813</v>
      </c>
    </row>
    <row r="4588" spans="1:3" x14ac:dyDescent="0.25">
      <c r="A4588" s="1">
        <v>9.1739999999997295</v>
      </c>
      <c r="B4588" s="1">
        <v>14.1955377197794</v>
      </c>
      <c r="C4588" s="1">
        <v>15.3415296588604</v>
      </c>
    </row>
    <row r="4589" spans="1:3" x14ac:dyDescent="0.25">
      <c r="A4589" s="1">
        <v>9.1759999999997302</v>
      </c>
      <c r="B4589" s="1">
        <v>15.9820256672939</v>
      </c>
      <c r="C4589" s="1">
        <v>14.8137998836531</v>
      </c>
    </row>
    <row r="4590" spans="1:3" x14ac:dyDescent="0.25">
      <c r="A4590" s="1">
        <v>9.1779999999997308</v>
      </c>
      <c r="B4590" s="1">
        <v>14.355070240933999</v>
      </c>
      <c r="C4590" s="1">
        <v>14.80159173781</v>
      </c>
    </row>
    <row r="4591" spans="1:3" x14ac:dyDescent="0.25">
      <c r="A4591" s="1">
        <v>9.1799999999997297</v>
      </c>
      <c r="B4591" s="1">
        <v>15.280736154844799</v>
      </c>
      <c r="C4591" s="1">
        <v>14.631446443113999</v>
      </c>
    </row>
    <row r="4592" spans="1:3" x14ac:dyDescent="0.25">
      <c r="A4592" s="1">
        <v>9.1819999999997304</v>
      </c>
      <c r="B4592" s="1">
        <v>14.270118765612301</v>
      </c>
      <c r="C4592" s="1">
        <v>14.6167711323445</v>
      </c>
    </row>
    <row r="4593" spans="1:3" x14ac:dyDescent="0.25">
      <c r="A4593" s="1">
        <v>9.1839999999997293</v>
      </c>
      <c r="B4593" s="1">
        <v>15.365845653299701</v>
      </c>
      <c r="C4593" s="1">
        <v>15.3599879701926</v>
      </c>
    </row>
    <row r="4594" spans="1:3" x14ac:dyDescent="0.25">
      <c r="A4594" s="1">
        <v>9.1859999999997299</v>
      </c>
      <c r="B4594" s="1">
        <v>14.3959950907118</v>
      </c>
      <c r="C4594" s="1">
        <v>15.3504471204773</v>
      </c>
    </row>
    <row r="4595" spans="1:3" x14ac:dyDescent="0.25">
      <c r="A4595" s="1">
        <v>9.1879999999997306</v>
      </c>
      <c r="B4595" s="1">
        <v>15.060189139573501</v>
      </c>
      <c r="C4595" s="1">
        <v>15.3419819112715</v>
      </c>
    </row>
    <row r="4596" spans="1:3" x14ac:dyDescent="0.25">
      <c r="A4596" s="1">
        <v>9.1899999999997295</v>
      </c>
      <c r="B4596" s="1">
        <v>14.476054168852301</v>
      </c>
      <c r="C4596" s="1">
        <v>15.3344195955423</v>
      </c>
    </row>
    <row r="4597" spans="1:3" x14ac:dyDescent="0.25">
      <c r="A4597" s="1">
        <v>9.1919999999997302</v>
      </c>
      <c r="B4597" s="1">
        <v>15.7712487920973</v>
      </c>
      <c r="C4597" s="1">
        <v>14.618462242512299</v>
      </c>
    </row>
    <row r="4598" spans="1:3" x14ac:dyDescent="0.25">
      <c r="A4598" s="1">
        <v>9.1939999999997308</v>
      </c>
      <c r="B4598" s="1">
        <v>14.5828009757385</v>
      </c>
      <c r="C4598" s="1">
        <v>14.605413691759701</v>
      </c>
    </row>
    <row r="4599" spans="1:3" x14ac:dyDescent="0.25">
      <c r="A4599" s="1">
        <v>9.1959999999997404</v>
      </c>
      <c r="B4599" s="1">
        <v>15.6391218477143</v>
      </c>
      <c r="C4599" s="1">
        <v>14.5947278872619</v>
      </c>
    </row>
    <row r="4600" spans="1:3" x14ac:dyDescent="0.25">
      <c r="A4600" s="1">
        <v>9.1979999999997393</v>
      </c>
      <c r="B4600" s="1">
        <v>14.670921593664399</v>
      </c>
      <c r="C4600" s="1">
        <v>14.848244218892001</v>
      </c>
    </row>
    <row r="4601" spans="1:3" x14ac:dyDescent="0.25">
      <c r="A4601" s="1">
        <v>9.1999999999997399</v>
      </c>
      <c r="B4601" s="1">
        <v>15.532260174957701</v>
      </c>
      <c r="C4601" s="1">
        <v>14.8314517171401</v>
      </c>
    </row>
    <row r="4602" spans="1:3" x14ac:dyDescent="0.25">
      <c r="A4602" s="1">
        <v>9.2019999999997406</v>
      </c>
      <c r="B4602" s="1">
        <v>14.743340772386601</v>
      </c>
      <c r="C4602" s="1">
        <v>15.3636854323984</v>
      </c>
    </row>
    <row r="4603" spans="1:3" x14ac:dyDescent="0.25">
      <c r="A4603" s="1">
        <v>9.2039999999997395</v>
      </c>
      <c r="B4603" s="1">
        <v>14.9179569471566</v>
      </c>
      <c r="C4603" s="1">
        <v>15.353720740104</v>
      </c>
    </row>
    <row r="4604" spans="1:3" x14ac:dyDescent="0.25">
      <c r="A4604" s="1">
        <v>9.2059999999997402</v>
      </c>
      <c r="B4604" s="1">
        <v>14.599536577219499</v>
      </c>
      <c r="C4604" s="1">
        <v>15.344894916487601</v>
      </c>
    </row>
    <row r="4605" spans="1:3" x14ac:dyDescent="0.25">
      <c r="A4605" s="1">
        <v>9.2079999999997408</v>
      </c>
      <c r="B4605" s="1">
        <v>14.865226548875199</v>
      </c>
      <c r="C4605" s="1">
        <v>15.337025909975599</v>
      </c>
    </row>
    <row r="4606" spans="1:3" x14ac:dyDescent="0.25">
      <c r="A4606" s="1">
        <v>9.2099999999997397</v>
      </c>
      <c r="B4606" s="1">
        <v>14.6282547231057</v>
      </c>
      <c r="C4606" s="1">
        <v>15.3299621409996</v>
      </c>
    </row>
    <row r="4607" spans="1:3" x14ac:dyDescent="0.25">
      <c r="A4607" s="1">
        <v>9.2119999999997404</v>
      </c>
      <c r="B4607" s="1">
        <v>15.0730739162343</v>
      </c>
      <c r="C4607" s="1">
        <v>15.3235772108098</v>
      </c>
    </row>
    <row r="4608" spans="1:3" x14ac:dyDescent="0.25">
      <c r="A4608" s="1">
        <v>9.2139999999997393</v>
      </c>
      <c r="B4608" s="1">
        <v>14.6703022678424</v>
      </c>
      <c r="C4608" s="1">
        <v>14.8009991403021</v>
      </c>
    </row>
    <row r="4609" spans="1:3" x14ac:dyDescent="0.25">
      <c r="A4609" s="1">
        <v>9.21599999999974</v>
      </c>
      <c r="B4609" s="1">
        <v>15.011655839614299</v>
      </c>
      <c r="C4609" s="1">
        <v>14.638419978824199</v>
      </c>
    </row>
    <row r="4610" spans="1:3" x14ac:dyDescent="0.25">
      <c r="A4610" s="1">
        <v>9.2179999999997406</v>
      </c>
      <c r="B4610" s="1">
        <v>15.278023527054399</v>
      </c>
      <c r="C4610" s="1">
        <v>14.6217157181781</v>
      </c>
    </row>
    <row r="4611" spans="1:3" x14ac:dyDescent="0.25">
      <c r="A4611" s="1">
        <v>9.2199999999997395</v>
      </c>
      <c r="B4611" s="1">
        <v>15.0193745831358</v>
      </c>
      <c r="C4611" s="1">
        <v>14.607919003690601</v>
      </c>
    </row>
    <row r="4612" spans="1:3" x14ac:dyDescent="0.25">
      <c r="A4612" s="1">
        <v>9.2219999999997402</v>
      </c>
      <c r="B4612" s="1">
        <v>14.5231773932935</v>
      </c>
      <c r="C4612" s="1">
        <v>14.596649813664801</v>
      </c>
    </row>
    <row r="4613" spans="1:3" x14ac:dyDescent="0.25">
      <c r="A4613" s="1">
        <v>9.2239999999997409</v>
      </c>
      <c r="B4613" s="1">
        <v>14.9428939712906</v>
      </c>
      <c r="C4613" s="1">
        <v>14.841691024491899</v>
      </c>
    </row>
    <row r="4614" spans="1:3" x14ac:dyDescent="0.25">
      <c r="A4614" s="1">
        <v>9.2259999999997504</v>
      </c>
      <c r="B4614" s="1">
        <v>15.339758131176801</v>
      </c>
      <c r="C4614" s="1">
        <v>14.8258656540615</v>
      </c>
    </row>
    <row r="4615" spans="1:3" x14ac:dyDescent="0.25">
      <c r="A4615" s="1">
        <v>9.2279999999997493</v>
      </c>
      <c r="B4615" s="1">
        <v>14.9639663884222</v>
      </c>
      <c r="C4615" s="1">
        <v>14.812707686604</v>
      </c>
    </row>
    <row r="4616" spans="1:3" x14ac:dyDescent="0.25">
      <c r="A4616" s="1">
        <v>9.22999999999975</v>
      </c>
      <c r="B4616" s="1">
        <v>15.2879702996558</v>
      </c>
      <c r="C4616" s="1">
        <v>15.3664145235539</v>
      </c>
    </row>
    <row r="4617" spans="1:3" x14ac:dyDescent="0.25">
      <c r="A4617" s="1">
        <v>9.2319999999997506</v>
      </c>
      <c r="B4617" s="1">
        <v>14.9820581183952</v>
      </c>
      <c r="C4617" s="1">
        <v>15.356306487231899</v>
      </c>
    </row>
    <row r="4618" spans="1:3" x14ac:dyDescent="0.25">
      <c r="A4618" s="1">
        <v>9.2339999999997495</v>
      </c>
      <c r="B4618" s="1">
        <v>15.2464216525075</v>
      </c>
      <c r="C4618" s="1">
        <v>15.347369351397701</v>
      </c>
    </row>
    <row r="4619" spans="1:3" x14ac:dyDescent="0.25">
      <c r="A4619" s="1">
        <v>9.2359999999997502</v>
      </c>
      <c r="B4619" s="1">
        <v>14.301801907246899</v>
      </c>
      <c r="C4619" s="1">
        <v>15.339413445751999</v>
      </c>
    </row>
    <row r="4620" spans="1:3" x14ac:dyDescent="0.25">
      <c r="A4620" s="1">
        <v>9.2379999999997509</v>
      </c>
      <c r="B4620" s="1">
        <v>15.1122522013377</v>
      </c>
      <c r="C4620" s="1">
        <v>15.3322812744826</v>
      </c>
    </row>
    <row r="4621" spans="1:3" x14ac:dyDescent="0.25">
      <c r="A4621" s="1">
        <v>9.2399999999997497</v>
      </c>
      <c r="B4621" s="1">
        <v>14.4060978216823</v>
      </c>
      <c r="C4621" s="1">
        <v>14.6350880220904</v>
      </c>
    </row>
    <row r="4622" spans="1:3" x14ac:dyDescent="0.25">
      <c r="A4622" s="1">
        <v>9.2419999999997504</v>
      </c>
      <c r="B4622" s="1">
        <v>15.8151096337767</v>
      </c>
      <c r="C4622" s="1">
        <v>14.6194188951307</v>
      </c>
    </row>
    <row r="4623" spans="1:3" x14ac:dyDescent="0.25">
      <c r="A4623" s="1">
        <v>9.2439999999997493</v>
      </c>
      <c r="B4623" s="1">
        <v>14.5260764897998</v>
      </c>
      <c r="C4623" s="1">
        <v>14.6064970541906</v>
      </c>
    </row>
    <row r="4624" spans="1:3" x14ac:dyDescent="0.25">
      <c r="A4624" s="1">
        <v>9.24599999999975</v>
      </c>
      <c r="B4624" s="1">
        <v>15.6750216031846</v>
      </c>
      <c r="C4624" s="1">
        <v>14.595966681478799</v>
      </c>
    </row>
    <row r="4625" spans="1:3" x14ac:dyDescent="0.25">
      <c r="A4625" s="1">
        <v>9.2479999999997506</v>
      </c>
      <c r="B4625" s="1">
        <v>14.6247327737936</v>
      </c>
      <c r="C4625" s="1">
        <v>15.3713833952797</v>
      </c>
    </row>
    <row r="4626" spans="1:3" x14ac:dyDescent="0.25">
      <c r="A4626" s="1">
        <v>9.2499999999997495</v>
      </c>
      <c r="B4626" s="1">
        <v>15.0467834584547</v>
      </c>
      <c r="C4626" s="1">
        <v>15.3603968108215</v>
      </c>
    </row>
    <row r="4627" spans="1:3" x14ac:dyDescent="0.25">
      <c r="A4627" s="1">
        <v>9.2519999999997502</v>
      </c>
      <c r="B4627" s="1">
        <v>14.6667597939504</v>
      </c>
      <c r="C4627" s="1">
        <v>15.3506896018778</v>
      </c>
    </row>
    <row r="4628" spans="1:3" x14ac:dyDescent="0.25">
      <c r="A4628" s="1">
        <v>9.2539999999997509</v>
      </c>
      <c r="B4628" s="1">
        <v>14.9904938512898</v>
      </c>
      <c r="C4628" s="1">
        <v>15.342060300362</v>
      </c>
    </row>
    <row r="4629" spans="1:3" x14ac:dyDescent="0.25">
      <c r="A4629" s="1">
        <v>9.2559999999997604</v>
      </c>
      <c r="B4629" s="1">
        <v>14.5492582017368</v>
      </c>
      <c r="C4629" s="1">
        <v>15.334340653488001</v>
      </c>
    </row>
    <row r="4630" spans="1:3" x14ac:dyDescent="0.25">
      <c r="A4630" s="1">
        <v>9.2579999999997593</v>
      </c>
      <c r="B4630" s="1">
        <v>14.919904363977199</v>
      </c>
      <c r="C4630" s="1">
        <v>15.327389930420599</v>
      </c>
    </row>
    <row r="4631" spans="1:3" x14ac:dyDescent="0.25">
      <c r="A4631" s="1">
        <v>9.25999999999976</v>
      </c>
      <c r="B4631" s="1">
        <v>14.591090238074701</v>
      </c>
      <c r="C4631" s="1">
        <v>14.8198353733784</v>
      </c>
    </row>
    <row r="4632" spans="1:3" x14ac:dyDescent="0.25">
      <c r="A4632" s="1">
        <v>9.2619999999997606</v>
      </c>
      <c r="B4632" s="1">
        <v>15.1072836398103</v>
      </c>
      <c r="C4632" s="1">
        <v>14.8059185236971</v>
      </c>
    </row>
    <row r="4633" spans="1:3" x14ac:dyDescent="0.25">
      <c r="A4633" s="1">
        <v>9.2639999999997595</v>
      </c>
      <c r="B4633" s="1">
        <v>15.197346916219299</v>
      </c>
      <c r="C4633" s="1">
        <v>14.7942334744061</v>
      </c>
    </row>
    <row r="4634" spans="1:3" x14ac:dyDescent="0.25">
      <c r="A4634" s="1">
        <v>9.2659999999997602</v>
      </c>
      <c r="B4634" s="1">
        <v>15.097265819932399</v>
      </c>
      <c r="C4634" s="1">
        <v>14.640457488249799</v>
      </c>
    </row>
    <row r="4635" spans="1:3" x14ac:dyDescent="0.25">
      <c r="A4635" s="1">
        <v>9.2679999999997609</v>
      </c>
      <c r="B4635" s="1">
        <v>15.1716641380141</v>
      </c>
      <c r="C4635" s="1">
        <v>14.6237072245337</v>
      </c>
    </row>
    <row r="4636" spans="1:3" x14ac:dyDescent="0.25">
      <c r="A4636" s="1">
        <v>9.2699999999997598</v>
      </c>
      <c r="B4636" s="1">
        <v>15.090536121779101</v>
      </c>
      <c r="C4636" s="1">
        <v>14.6099354873203</v>
      </c>
    </row>
    <row r="4637" spans="1:3" x14ac:dyDescent="0.25">
      <c r="A4637" s="1">
        <v>9.2719999999997604</v>
      </c>
      <c r="B4637" s="1">
        <v>15.1514958573191</v>
      </c>
      <c r="C4637" s="1">
        <v>14.598738278194199</v>
      </c>
    </row>
    <row r="4638" spans="1:3" x14ac:dyDescent="0.25">
      <c r="A4638" s="1">
        <v>9.2739999999997593</v>
      </c>
      <c r="B4638" s="1">
        <v>14.3858900114564</v>
      </c>
      <c r="C4638" s="1">
        <v>14.8361588033468</v>
      </c>
    </row>
    <row r="4639" spans="1:3" x14ac:dyDescent="0.25">
      <c r="A4639" s="1">
        <v>9.27599999999976</v>
      </c>
      <c r="B4639" s="1">
        <v>15.041264259595801</v>
      </c>
      <c r="C4639" s="1">
        <v>15.3702661960948</v>
      </c>
    </row>
    <row r="4640" spans="1:3" x14ac:dyDescent="0.25">
      <c r="A4640" s="1">
        <v>9.2779999999997607</v>
      </c>
      <c r="B4640" s="1">
        <v>14.4691267732223</v>
      </c>
      <c r="C4640" s="1">
        <v>15.359692198611899</v>
      </c>
    </row>
    <row r="4641" spans="1:3" x14ac:dyDescent="0.25">
      <c r="A4641" s="1">
        <v>9.2799999999997596</v>
      </c>
      <c r="B4641" s="1">
        <v>15.221666375652401</v>
      </c>
      <c r="C4641" s="1">
        <v>15.350355683529299</v>
      </c>
    </row>
    <row r="4642" spans="1:3" x14ac:dyDescent="0.25">
      <c r="A4642" s="1">
        <v>9.2819999999997602</v>
      </c>
      <c r="B4642" s="1">
        <v>15.0819631271237</v>
      </c>
      <c r="C4642" s="1">
        <v>15.3420570315657</v>
      </c>
    </row>
    <row r="4643" spans="1:3" x14ac:dyDescent="0.25">
      <c r="A4643" s="1">
        <v>9.2839999999997609</v>
      </c>
      <c r="B4643" s="1">
        <v>15.1906888352765</v>
      </c>
      <c r="C4643" s="1">
        <v>15.334630351111899</v>
      </c>
    </row>
    <row r="4644" spans="1:3" x14ac:dyDescent="0.25">
      <c r="A4644" s="1">
        <v>9.2859999999997704</v>
      </c>
      <c r="B4644" s="1">
        <v>14.553496075649401</v>
      </c>
      <c r="C4644" s="1">
        <v>15.3279375719044</v>
      </c>
    </row>
    <row r="4645" spans="1:3" x14ac:dyDescent="0.25">
      <c r="A4645" s="1">
        <v>9.2879999999997693</v>
      </c>
      <c r="B4645" s="1">
        <v>15.659053735453099</v>
      </c>
      <c r="C4645" s="1">
        <v>14.802179392423</v>
      </c>
    </row>
    <row r="4646" spans="1:3" x14ac:dyDescent="0.25">
      <c r="A4646" s="1">
        <v>9.28999999999977</v>
      </c>
      <c r="B4646" s="1">
        <v>14.6468909916849</v>
      </c>
      <c r="C4646" s="1">
        <v>14.6310156601079</v>
      </c>
    </row>
    <row r="4647" spans="1:3" x14ac:dyDescent="0.25">
      <c r="A4647" s="1">
        <v>9.2919999999997707</v>
      </c>
      <c r="B4647" s="1">
        <v>15.0041876783846</v>
      </c>
      <c r="C4647" s="1">
        <v>14.6158585891465</v>
      </c>
    </row>
    <row r="4648" spans="1:3" x14ac:dyDescent="0.25">
      <c r="A4648" s="1">
        <v>9.2939999999997696</v>
      </c>
      <c r="B4648" s="1">
        <v>14.533658225474399</v>
      </c>
      <c r="C4648" s="1">
        <v>14.603391073654899</v>
      </c>
    </row>
    <row r="4649" spans="1:3" x14ac:dyDescent="0.25">
      <c r="A4649" s="1">
        <v>9.2959999999997702</v>
      </c>
      <c r="B4649" s="1">
        <v>14.930482002335699</v>
      </c>
      <c r="C4649" s="1">
        <v>14.830146480669599</v>
      </c>
    </row>
    <row r="4650" spans="1:3" x14ac:dyDescent="0.25">
      <c r="A4650" s="1">
        <v>9.2979999999997691</v>
      </c>
      <c r="B4650" s="1">
        <v>15.3335609073777</v>
      </c>
      <c r="C4650" s="1">
        <v>14.8161340999609</v>
      </c>
    </row>
    <row r="4651" spans="1:3" x14ac:dyDescent="0.25">
      <c r="A4651" s="1">
        <v>9.2999999999997698</v>
      </c>
      <c r="B4651" s="1">
        <v>14.954122797268599</v>
      </c>
      <c r="C4651" s="1">
        <v>15.3599696796767</v>
      </c>
    </row>
    <row r="4652" spans="1:3" x14ac:dyDescent="0.25">
      <c r="A4652" s="1">
        <v>9.3019999999997705</v>
      </c>
      <c r="B4652" s="1">
        <v>14.5540943872338</v>
      </c>
      <c r="C4652" s="1">
        <v>15.350530504214399</v>
      </c>
    </row>
    <row r="4653" spans="1:3" x14ac:dyDescent="0.25">
      <c r="A4653" s="1">
        <v>9.3039999999997693</v>
      </c>
      <c r="B4653" s="1">
        <v>15.6632059927457</v>
      </c>
      <c r="C4653" s="1">
        <v>15.3421601519254</v>
      </c>
    </row>
    <row r="4654" spans="1:3" x14ac:dyDescent="0.25">
      <c r="A4654" s="1">
        <v>9.30599999999977</v>
      </c>
      <c r="B4654" s="1">
        <v>14.1397828131041</v>
      </c>
      <c r="C4654" s="1">
        <v>15.3346849873449</v>
      </c>
    </row>
    <row r="4655" spans="1:3" x14ac:dyDescent="0.25">
      <c r="A4655" s="1">
        <v>9.3079999999997707</v>
      </c>
      <c r="B4655" s="1">
        <v>15.4636529087831</v>
      </c>
      <c r="C4655" s="1">
        <v>14.628661052585899</v>
      </c>
    </row>
    <row r="4656" spans="1:3" x14ac:dyDescent="0.25">
      <c r="A4656" s="1">
        <v>9.3099999999997696</v>
      </c>
      <c r="B4656" s="1">
        <v>14.1388044858495</v>
      </c>
      <c r="C4656" s="1">
        <v>14.6140924798593</v>
      </c>
    </row>
    <row r="4657" spans="1:3" x14ac:dyDescent="0.25">
      <c r="A4657" s="1">
        <v>9.3119999999997702</v>
      </c>
      <c r="B4657" s="1">
        <v>15.2752092860018</v>
      </c>
      <c r="C4657" s="1">
        <v>14.602117744067</v>
      </c>
    </row>
    <row r="4658" spans="1:3" x14ac:dyDescent="0.25">
      <c r="A4658" s="1">
        <v>9.3139999999997691</v>
      </c>
      <c r="B4658" s="1">
        <v>15.044801760320899</v>
      </c>
      <c r="C4658" s="1">
        <v>15.361057767082499</v>
      </c>
    </row>
    <row r="4659" spans="1:3" x14ac:dyDescent="0.25">
      <c r="A4659" s="1">
        <v>9.3159999999997805</v>
      </c>
      <c r="B4659" s="1">
        <v>15.2345525087252</v>
      </c>
      <c r="C4659" s="1">
        <v>15.351265140193201</v>
      </c>
    </row>
    <row r="4660" spans="1:3" x14ac:dyDescent="0.25">
      <c r="A4660" s="1">
        <v>9.3179999999997793</v>
      </c>
      <c r="B4660" s="1">
        <v>15.047333819372</v>
      </c>
      <c r="C4660" s="1">
        <v>15.3425773276289</v>
      </c>
    </row>
    <row r="4661" spans="1:3" x14ac:dyDescent="0.25">
      <c r="A4661" s="1">
        <v>9.31999999999978</v>
      </c>
      <c r="B4661" s="1">
        <v>15.2024292624852</v>
      </c>
      <c r="C4661" s="1">
        <v>15.334818753940301</v>
      </c>
    </row>
    <row r="4662" spans="1:3" x14ac:dyDescent="0.25">
      <c r="A4662" s="1">
        <v>9.3219999999997807</v>
      </c>
      <c r="B4662" s="1">
        <v>15.050143813448001</v>
      </c>
      <c r="C4662" s="1">
        <v>14.8190242301374</v>
      </c>
    </row>
    <row r="4663" spans="1:3" x14ac:dyDescent="0.25">
      <c r="A4663" s="1">
        <v>9.3239999999997796</v>
      </c>
      <c r="B4663" s="1">
        <v>15.1767666331582</v>
      </c>
      <c r="C4663" s="1">
        <v>14.8056371493615</v>
      </c>
    </row>
    <row r="4664" spans="1:3" x14ac:dyDescent="0.25">
      <c r="A4664" s="1">
        <v>9.3259999999997802</v>
      </c>
      <c r="B4664" s="1">
        <v>14.361973901527399</v>
      </c>
      <c r="C4664" s="1">
        <v>14.626581267791501</v>
      </c>
    </row>
    <row r="4665" spans="1:3" x14ac:dyDescent="0.25">
      <c r="A4665" s="1">
        <v>9.3279999999997791</v>
      </c>
      <c r="B4665" s="1">
        <v>15.059659944423499</v>
      </c>
      <c r="C4665" s="1">
        <v>14.6123431318019</v>
      </c>
    </row>
    <row r="4666" spans="1:3" x14ac:dyDescent="0.25">
      <c r="A4666" s="1">
        <v>9.3299999999997798</v>
      </c>
      <c r="B4666" s="1">
        <v>14.450685058823399</v>
      </c>
      <c r="C4666" s="1">
        <v>14.8193874549189</v>
      </c>
    </row>
    <row r="4667" spans="1:3" x14ac:dyDescent="0.25">
      <c r="A4667" s="1">
        <v>9.3319999999997805</v>
      </c>
      <c r="B4667" s="1">
        <v>15.2387130248704</v>
      </c>
      <c r="C4667" s="1">
        <v>14.8069536736475</v>
      </c>
    </row>
    <row r="4668" spans="1:3" x14ac:dyDescent="0.25">
      <c r="A4668" s="1">
        <v>9.3339999999997794</v>
      </c>
      <c r="B4668" s="1">
        <v>14.5334732846776</v>
      </c>
      <c r="C4668" s="1">
        <v>15.3584053376249</v>
      </c>
    </row>
    <row r="4669" spans="1:3" x14ac:dyDescent="0.25">
      <c r="A4669" s="1">
        <v>9.33599999999978</v>
      </c>
      <c r="B4669" s="1">
        <v>15.137798283250399</v>
      </c>
      <c r="C4669" s="1">
        <v>15.3490967303748</v>
      </c>
    </row>
    <row r="4670" spans="1:3" x14ac:dyDescent="0.25">
      <c r="A4670" s="1">
        <v>9.3379999999997807</v>
      </c>
      <c r="B4670" s="1">
        <v>14.5984909755331</v>
      </c>
      <c r="C4670" s="1">
        <v>14.630491434413701</v>
      </c>
    </row>
    <row r="4671" spans="1:3" x14ac:dyDescent="0.25">
      <c r="A4671" s="1">
        <v>9.3399999999997796</v>
      </c>
      <c r="B4671" s="1">
        <v>15.6478193340148</v>
      </c>
      <c r="C4671" s="1">
        <v>14.6161451177259</v>
      </c>
    </row>
    <row r="4672" spans="1:3" x14ac:dyDescent="0.25">
      <c r="A4672" s="1">
        <v>9.3419999999997803</v>
      </c>
      <c r="B4672" s="1">
        <v>14.682827589682001</v>
      </c>
      <c r="C4672" s="1">
        <v>15.3612709783329</v>
      </c>
    </row>
    <row r="4673" spans="1:3" x14ac:dyDescent="0.25">
      <c r="A4673" s="1">
        <v>9.3439999999997791</v>
      </c>
      <c r="B4673" s="1">
        <v>14.8188596361941</v>
      </c>
      <c r="C4673" s="1">
        <v>15.3517197863699</v>
      </c>
    </row>
    <row r="4674" spans="1:3" x14ac:dyDescent="0.25">
      <c r="A4674" s="1">
        <v>9.3459999999997905</v>
      </c>
      <c r="B4674" s="1">
        <v>14.6908498797776</v>
      </c>
      <c r="C4674" s="1">
        <v>15.3432345912163</v>
      </c>
    </row>
    <row r="4675" spans="1:3" x14ac:dyDescent="0.25">
      <c r="A4675" s="1">
        <v>9.3479999999997894</v>
      </c>
      <c r="B4675" s="1">
        <v>15.563197432505</v>
      </c>
      <c r="C4675" s="1">
        <v>15.335646014017</v>
      </c>
    </row>
    <row r="4676" spans="1:3" x14ac:dyDescent="0.25">
      <c r="A4676" s="1">
        <v>9.34999999999979</v>
      </c>
      <c r="B4676" s="1">
        <v>14.758824770655799</v>
      </c>
      <c r="C4676" s="1">
        <v>14.617671993358099</v>
      </c>
    </row>
    <row r="4677" spans="1:3" x14ac:dyDescent="0.25">
      <c r="A4677" s="1">
        <v>9.3519999999997907</v>
      </c>
      <c r="B4677" s="1">
        <v>15.4703406243305</v>
      </c>
      <c r="C4677" s="1">
        <v>14.604892220666301</v>
      </c>
    </row>
    <row r="4678" spans="1:3" x14ac:dyDescent="0.25">
      <c r="A4678" s="1">
        <v>9.3539999999997896</v>
      </c>
      <c r="B4678" s="1">
        <v>14.8150743845487</v>
      </c>
      <c r="C4678" s="1">
        <v>15.351641634758099</v>
      </c>
    </row>
    <row r="4679" spans="1:3" x14ac:dyDescent="0.25">
      <c r="A4679" s="1">
        <v>9.3559999999997903</v>
      </c>
      <c r="B4679" s="1">
        <v>14.6786326736487</v>
      </c>
      <c r="C4679" s="1">
        <v>15.3428272557071</v>
      </c>
    </row>
    <row r="4680" spans="1:3" x14ac:dyDescent="0.25">
      <c r="A4680" s="1">
        <v>9.3579999999997892</v>
      </c>
      <c r="B4680" s="1">
        <v>14.789880780788801</v>
      </c>
      <c r="C4680" s="1">
        <v>15.3349660842457</v>
      </c>
    </row>
    <row r="4681" spans="1:3" x14ac:dyDescent="0.25">
      <c r="A4681" s="1">
        <v>9.3599999999997898</v>
      </c>
      <c r="B4681" s="1">
        <v>14.688709730537701</v>
      </c>
      <c r="C4681" s="1">
        <v>14.6050290235357</v>
      </c>
    </row>
    <row r="4682" spans="1:3" x14ac:dyDescent="0.25">
      <c r="A4682" s="1">
        <v>9.3619999999997905</v>
      </c>
      <c r="B4682" s="1">
        <v>15.569532281461999</v>
      </c>
      <c r="C4682" s="1">
        <v>14.834391190372701</v>
      </c>
    </row>
    <row r="4683" spans="1:3" x14ac:dyDescent="0.25">
      <c r="A4683" s="1">
        <v>9.3639999999997894</v>
      </c>
      <c r="B4683" s="1">
        <v>14.7564635284098</v>
      </c>
      <c r="C4683" s="1">
        <v>14.8188554901581</v>
      </c>
    </row>
    <row r="4684" spans="1:3" x14ac:dyDescent="0.25">
      <c r="A4684" s="1">
        <v>9.36599999999979</v>
      </c>
      <c r="B4684" s="1">
        <v>15.4749364411889</v>
      </c>
      <c r="C4684" s="1">
        <v>14.805859731864301</v>
      </c>
    </row>
    <row r="4685" spans="1:3" x14ac:dyDescent="0.25">
      <c r="A4685" s="1">
        <v>9.3679999999997907</v>
      </c>
      <c r="B4685" s="1">
        <v>14.812639317012399</v>
      </c>
      <c r="C4685" s="1">
        <v>14.624425841136301</v>
      </c>
    </row>
    <row r="4686" spans="1:3" x14ac:dyDescent="0.25">
      <c r="A4686" s="1">
        <v>9.3699999999997896</v>
      </c>
      <c r="B4686" s="1">
        <v>15.3985403416021</v>
      </c>
      <c r="C4686" s="1">
        <v>15.352743084244199</v>
      </c>
    </row>
    <row r="4687" spans="1:3" x14ac:dyDescent="0.25">
      <c r="A4687" s="1">
        <v>9.3719999999997903</v>
      </c>
      <c r="B4687" s="1">
        <v>14.3650789539761</v>
      </c>
      <c r="C4687" s="1">
        <v>15.344033164060599</v>
      </c>
    </row>
    <row r="4688" spans="1:3" x14ac:dyDescent="0.25">
      <c r="A4688" s="1">
        <v>9.3739999999997892</v>
      </c>
      <c r="B4688" s="1">
        <v>15.259807699362399</v>
      </c>
      <c r="C4688" s="1">
        <v>14.6176080870483</v>
      </c>
    </row>
    <row r="4689" spans="1:3" x14ac:dyDescent="0.25">
      <c r="A4689" s="1">
        <v>9.3759999999998005</v>
      </c>
      <c r="B4689" s="1">
        <v>14.468492283078399</v>
      </c>
      <c r="C4689" s="1">
        <v>14.6051090040545</v>
      </c>
    </row>
    <row r="4690" spans="1:3" x14ac:dyDescent="0.25">
      <c r="A4690" s="1">
        <v>9.3779999999997994</v>
      </c>
      <c r="B4690" s="1">
        <v>15.004196702552401</v>
      </c>
      <c r="C4690" s="1">
        <v>15.360489603908499</v>
      </c>
    </row>
    <row r="4691" spans="1:3" x14ac:dyDescent="0.25">
      <c r="A4691" s="1">
        <v>9.3799999999998001</v>
      </c>
      <c r="B4691" s="1">
        <v>14.529099716852899</v>
      </c>
      <c r="C4691" s="1">
        <v>15.3507892282872</v>
      </c>
    </row>
    <row r="4692" spans="1:3" x14ac:dyDescent="0.25">
      <c r="A4692" s="1">
        <v>9.3819999999998007</v>
      </c>
      <c r="B4692" s="1">
        <v>14.931562369749701</v>
      </c>
      <c r="C4692" s="1">
        <v>15.342181840731801</v>
      </c>
    </row>
    <row r="4693" spans="1:3" x14ac:dyDescent="0.25">
      <c r="A4693" s="1">
        <v>9.3839999999997996</v>
      </c>
      <c r="B4693" s="1">
        <v>14.5770349407794</v>
      </c>
      <c r="C4693" s="1">
        <v>14.817805350019301</v>
      </c>
    </row>
    <row r="4694" spans="1:3" x14ac:dyDescent="0.25">
      <c r="A4694" s="1">
        <v>9.3859999999998003</v>
      </c>
      <c r="B4694" s="1">
        <v>15.1397785896675</v>
      </c>
      <c r="C4694" s="1">
        <v>14.8049672311246</v>
      </c>
    </row>
    <row r="4695" spans="1:3" x14ac:dyDescent="0.25">
      <c r="A4695" s="1">
        <v>9.3879999999997992</v>
      </c>
      <c r="B4695" s="1">
        <v>15.1830052855325</v>
      </c>
      <c r="C4695" s="1">
        <v>14.7942474652698</v>
      </c>
    </row>
    <row r="4696" spans="1:3" x14ac:dyDescent="0.25">
      <c r="A4696" s="1">
        <v>9.3899999999997998</v>
      </c>
      <c r="B4696" s="1">
        <v>15.1234793495709</v>
      </c>
      <c r="C4696" s="1">
        <v>14.640919164080101</v>
      </c>
    </row>
    <row r="4697" spans="1:3" x14ac:dyDescent="0.25">
      <c r="A4697" s="1">
        <v>9.3919999999998005</v>
      </c>
      <c r="B4697" s="1">
        <v>15.1598001380112</v>
      </c>
      <c r="C4697" s="1">
        <v>14.624900671218301</v>
      </c>
    </row>
    <row r="4698" spans="1:3" x14ac:dyDescent="0.25">
      <c r="A4698" s="1">
        <v>9.3939999999997994</v>
      </c>
      <c r="B4698" s="1">
        <v>15.111808457767101</v>
      </c>
      <c r="C4698" s="1">
        <v>15.362675778862201</v>
      </c>
    </row>
    <row r="4699" spans="1:3" x14ac:dyDescent="0.25">
      <c r="A4699" s="1">
        <v>9.3959999999998001</v>
      </c>
      <c r="B4699" s="1">
        <v>15.141800931548</v>
      </c>
      <c r="C4699" s="1">
        <v>15.3529515485123</v>
      </c>
    </row>
    <row r="4700" spans="1:3" x14ac:dyDescent="0.25">
      <c r="A4700" s="1">
        <v>9.3979999999998007</v>
      </c>
      <c r="B4700" s="1">
        <v>15.102957716873499</v>
      </c>
      <c r="C4700" s="1">
        <v>15.344332364142801</v>
      </c>
    </row>
    <row r="4701" spans="1:3" x14ac:dyDescent="0.25">
      <c r="A4701" s="1">
        <v>9.3999999999997996</v>
      </c>
      <c r="B4701" s="1">
        <v>15.1275811472276</v>
      </c>
      <c r="C4701" s="1">
        <v>15.336640380620301</v>
      </c>
    </row>
    <row r="4702" spans="1:3" x14ac:dyDescent="0.25">
      <c r="A4702" s="1">
        <v>9.4019999999998003</v>
      </c>
      <c r="B4702" s="1">
        <v>14.5800439227461</v>
      </c>
      <c r="C4702" s="1">
        <v>14.624994180624199</v>
      </c>
    </row>
    <row r="4703" spans="1:3" x14ac:dyDescent="0.25">
      <c r="A4703" s="1">
        <v>9.4039999999997992</v>
      </c>
      <c r="B4703" s="1">
        <v>15.053204465067701</v>
      </c>
      <c r="C4703" s="1">
        <v>14.611081100509001</v>
      </c>
    </row>
    <row r="4704" spans="1:3" x14ac:dyDescent="0.25">
      <c r="A4704" s="1">
        <v>9.4059999999998105</v>
      </c>
      <c r="B4704" s="1">
        <v>14.502841363035801</v>
      </c>
      <c r="C4704" s="1">
        <v>14.5996696818424</v>
      </c>
    </row>
    <row r="4705" spans="1:3" x14ac:dyDescent="0.25">
      <c r="A4705" s="1">
        <v>9.4079999999998094</v>
      </c>
      <c r="B4705" s="1">
        <v>14.966182505451499</v>
      </c>
      <c r="C4705" s="1">
        <v>15.3651110537766</v>
      </c>
    </row>
    <row r="4706" spans="1:3" x14ac:dyDescent="0.25">
      <c r="A4706" s="1">
        <v>9.4099999999998101</v>
      </c>
      <c r="B4706" s="1">
        <v>14.5556982694123</v>
      </c>
      <c r="C4706" s="1">
        <v>15.3547963165406</v>
      </c>
    </row>
    <row r="4707" spans="1:3" x14ac:dyDescent="0.25">
      <c r="A4707" s="1">
        <v>9.4119999999998107</v>
      </c>
      <c r="B4707" s="1">
        <v>14.9036347894312</v>
      </c>
      <c r="C4707" s="1">
        <v>15.345660400927899</v>
      </c>
    </row>
    <row r="4708" spans="1:3" x14ac:dyDescent="0.25">
      <c r="A4708" s="1">
        <v>9.4139999999998096</v>
      </c>
      <c r="B4708" s="1">
        <v>14.597440817119599</v>
      </c>
      <c r="C4708" s="1">
        <v>15.337517504446399</v>
      </c>
    </row>
    <row r="4709" spans="1:3" x14ac:dyDescent="0.25">
      <c r="A4709" s="1">
        <v>9.4159999999998103</v>
      </c>
      <c r="B4709" s="1">
        <v>15.680422079577999</v>
      </c>
      <c r="C4709" s="1">
        <v>15.330212498543499</v>
      </c>
    </row>
    <row r="4710" spans="1:3" x14ac:dyDescent="0.25">
      <c r="A4710" s="1">
        <v>9.4179999999998092</v>
      </c>
      <c r="B4710" s="1">
        <v>14.681260281585301</v>
      </c>
      <c r="C4710" s="1">
        <v>14.819820261226999</v>
      </c>
    </row>
    <row r="4711" spans="1:3" x14ac:dyDescent="0.25">
      <c r="A4711" s="1">
        <v>9.4199999999998099</v>
      </c>
      <c r="B4711" s="1">
        <v>15.0302101278221</v>
      </c>
      <c r="C4711" s="1">
        <v>14.806040057377</v>
      </c>
    </row>
    <row r="4712" spans="1:3" x14ac:dyDescent="0.25">
      <c r="A4712" s="1">
        <v>9.4219999999998105</v>
      </c>
      <c r="B4712" s="1">
        <v>15.2518814392214</v>
      </c>
      <c r="C4712" s="1">
        <v>14.6271145221646</v>
      </c>
    </row>
    <row r="4713" spans="1:3" x14ac:dyDescent="0.25">
      <c r="A4713" s="1">
        <v>9.4239999999998094</v>
      </c>
      <c r="B4713" s="1">
        <v>15.035147811164601</v>
      </c>
      <c r="C4713" s="1">
        <v>14.6125225860385</v>
      </c>
    </row>
    <row r="4714" spans="1:3" x14ac:dyDescent="0.25">
      <c r="A4714" s="1">
        <v>9.4259999999998101</v>
      </c>
      <c r="B4714" s="1">
        <v>14.686483511118601</v>
      </c>
      <c r="C4714" s="1">
        <v>14.8186097951123</v>
      </c>
    </row>
    <row r="4715" spans="1:3" x14ac:dyDescent="0.25">
      <c r="A4715" s="1">
        <v>9.4279999999998108</v>
      </c>
      <c r="B4715" s="1">
        <v>15.5384624879678</v>
      </c>
      <c r="C4715" s="1">
        <v>14.805971421705401</v>
      </c>
    </row>
    <row r="4716" spans="1:3" x14ac:dyDescent="0.25">
      <c r="A4716" s="1">
        <v>9.4299999999998096</v>
      </c>
      <c r="B4716" s="1">
        <v>14.7556256668757</v>
      </c>
      <c r="C4716" s="1">
        <v>14.624218509981301</v>
      </c>
    </row>
    <row r="4717" spans="1:3" x14ac:dyDescent="0.25">
      <c r="A4717" s="1">
        <v>9.4319999999998103</v>
      </c>
      <c r="B4717" s="1">
        <v>15.4507063263943</v>
      </c>
      <c r="C4717" s="1">
        <v>14.611135803063</v>
      </c>
    </row>
    <row r="4718" spans="1:3" x14ac:dyDescent="0.25">
      <c r="A4718" s="1">
        <v>9.4339999999998092</v>
      </c>
      <c r="B4718" s="1">
        <v>14.2940375158205</v>
      </c>
      <c r="C4718" s="1">
        <v>15.3751611950415</v>
      </c>
    </row>
    <row r="4719" spans="1:3" x14ac:dyDescent="0.25">
      <c r="A4719" s="1">
        <v>9.4359999999998205</v>
      </c>
      <c r="B4719" s="1">
        <v>15.3014335616874</v>
      </c>
      <c r="C4719" s="1">
        <v>15.3639811924354</v>
      </c>
    </row>
    <row r="4720" spans="1:3" x14ac:dyDescent="0.25">
      <c r="A4720" s="1">
        <v>9.4379999999998194</v>
      </c>
      <c r="B4720" s="1">
        <v>14.9695803745412</v>
      </c>
      <c r="C4720" s="1">
        <v>15.3541226862872</v>
      </c>
    </row>
    <row r="4721" spans="1:3" x14ac:dyDescent="0.25">
      <c r="A4721" s="1">
        <v>9.4399999999998201</v>
      </c>
      <c r="B4721" s="1">
        <v>14.584330965719699</v>
      </c>
      <c r="C4721" s="1">
        <v>15.3453745856152</v>
      </c>
    </row>
    <row r="4722" spans="1:3" x14ac:dyDescent="0.25">
      <c r="A4722" s="1">
        <v>9.4419999999998208</v>
      </c>
      <c r="B4722" s="1">
        <v>14.9035518425968</v>
      </c>
      <c r="C4722" s="1">
        <v>15.3375611049212</v>
      </c>
    </row>
    <row r="4723" spans="1:3" x14ac:dyDescent="0.25">
      <c r="A4723" s="1">
        <v>9.4439999999998197</v>
      </c>
      <c r="B4723" s="1">
        <v>14.6163397057098</v>
      </c>
      <c r="C4723" s="1">
        <v>15.3305356350017</v>
      </c>
    </row>
    <row r="4724" spans="1:3" x14ac:dyDescent="0.25">
      <c r="A4724" s="1">
        <v>9.4459999999998203</v>
      </c>
      <c r="B4724" s="1">
        <v>14.8564269308419</v>
      </c>
      <c r="C4724" s="1">
        <v>15.3241757123326</v>
      </c>
    </row>
    <row r="4725" spans="1:3" x14ac:dyDescent="0.25">
      <c r="A4725" s="1">
        <v>9.4479999999998192</v>
      </c>
      <c r="B4725" s="1">
        <v>14.6425334375846</v>
      </c>
      <c r="C4725" s="1">
        <v>14.624288468124099</v>
      </c>
    </row>
    <row r="4726" spans="1:3" x14ac:dyDescent="0.25">
      <c r="A4726" s="1">
        <v>9.4499999999998199</v>
      </c>
      <c r="B4726" s="1">
        <v>15.6310427402884</v>
      </c>
      <c r="C4726" s="1">
        <v>14.6099226831537</v>
      </c>
    </row>
    <row r="4727" spans="1:3" x14ac:dyDescent="0.25">
      <c r="A4727" s="1">
        <v>9.4519999999998205</v>
      </c>
      <c r="B4727" s="1">
        <v>14.7185861512566</v>
      </c>
      <c r="C4727" s="1">
        <v>14.598071596251801</v>
      </c>
    </row>
    <row r="4728" spans="1:3" x14ac:dyDescent="0.25">
      <c r="A4728" s="1">
        <v>9.4539999999998194</v>
      </c>
      <c r="B4728" s="1">
        <v>15.524956580508601</v>
      </c>
      <c r="C4728" s="1">
        <v>14.8417017550097</v>
      </c>
    </row>
    <row r="4729" spans="1:3" x14ac:dyDescent="0.25">
      <c r="A4729" s="1">
        <v>9.4559999999998201</v>
      </c>
      <c r="B4729" s="1">
        <v>14.781767383063</v>
      </c>
      <c r="C4729" s="1">
        <v>14.825382272976199</v>
      </c>
    </row>
    <row r="4730" spans="1:3" x14ac:dyDescent="0.25">
      <c r="A4730" s="1">
        <v>9.4579999999998208</v>
      </c>
      <c r="B4730" s="1">
        <v>15.4393981983347</v>
      </c>
      <c r="C4730" s="1">
        <v>14.811764409967299</v>
      </c>
    </row>
    <row r="4731" spans="1:3" x14ac:dyDescent="0.25">
      <c r="A4731" s="1">
        <v>9.4599999999998197</v>
      </c>
      <c r="B4731" s="1">
        <v>14.833921687816201</v>
      </c>
      <c r="C4731" s="1">
        <v>14.800468030191899</v>
      </c>
    </row>
    <row r="4732" spans="1:3" x14ac:dyDescent="0.25">
      <c r="A4732" s="1">
        <v>9.4619999999998203</v>
      </c>
      <c r="B4732" s="1">
        <v>14.853616760719101</v>
      </c>
      <c r="C4732" s="1">
        <v>15.3588780999723</v>
      </c>
    </row>
    <row r="4733" spans="1:3" x14ac:dyDescent="0.25">
      <c r="A4733" s="1">
        <v>9.4639999999998192</v>
      </c>
      <c r="B4733" s="1">
        <v>14.8279942870181</v>
      </c>
      <c r="C4733" s="1">
        <v>15.349485220796801</v>
      </c>
    </row>
    <row r="4734" spans="1:3" x14ac:dyDescent="0.25">
      <c r="A4734" s="1">
        <v>9.4659999999998305</v>
      </c>
      <c r="B4734" s="1">
        <v>14.8434085685138</v>
      </c>
      <c r="C4734" s="1">
        <v>14.6367710236776</v>
      </c>
    </row>
    <row r="4735" spans="1:3" x14ac:dyDescent="0.25">
      <c r="A4735" s="1">
        <v>9.4679999999998294</v>
      </c>
      <c r="B4735" s="1">
        <v>14.6865102851632</v>
      </c>
      <c r="C4735" s="1">
        <v>14.6214516618308</v>
      </c>
    </row>
    <row r="4736" spans="1:3" x14ac:dyDescent="0.25">
      <c r="A4736" s="1">
        <v>9.4699999999998301</v>
      </c>
      <c r="B4736" s="1">
        <v>14.8099435324264</v>
      </c>
      <c r="C4736" s="1">
        <v>15.359373258601201</v>
      </c>
    </row>
    <row r="4737" spans="1:3" x14ac:dyDescent="0.25">
      <c r="A4737" s="1">
        <v>9.4719999999998308</v>
      </c>
      <c r="B4737" s="1">
        <v>14.693994534330299</v>
      </c>
      <c r="C4737" s="1">
        <v>15.3501198468625</v>
      </c>
    </row>
    <row r="4738" spans="1:3" x14ac:dyDescent="0.25">
      <c r="A4738" s="1">
        <v>9.4739999999998297</v>
      </c>
      <c r="B4738" s="1">
        <v>15.5667757948843</v>
      </c>
      <c r="C4738" s="1">
        <v>15.341890224674399</v>
      </c>
    </row>
    <row r="4739" spans="1:3" x14ac:dyDescent="0.25">
      <c r="A4739" s="1">
        <v>9.4759999999998303</v>
      </c>
      <c r="B4739" s="1">
        <v>14.761152461247599</v>
      </c>
      <c r="C4739" s="1">
        <v>15.3345210589329</v>
      </c>
    </row>
    <row r="4740" spans="1:3" x14ac:dyDescent="0.25">
      <c r="A4740" s="1">
        <v>9.4779999999998292</v>
      </c>
      <c r="B4740" s="1">
        <v>15.473070431865599</v>
      </c>
      <c r="C4740" s="1">
        <v>14.623597579413101</v>
      </c>
    </row>
    <row r="4741" spans="1:3" x14ac:dyDescent="0.25">
      <c r="A4741" s="1">
        <v>9.4799999999998299</v>
      </c>
      <c r="B4741" s="1">
        <v>14.8168484617731</v>
      </c>
      <c r="C4741" s="1">
        <v>14.609870053333101</v>
      </c>
    </row>
    <row r="4742" spans="1:3" x14ac:dyDescent="0.25">
      <c r="A4742" s="1">
        <v>9.4819999999998306</v>
      </c>
      <c r="B4742" s="1">
        <v>15.397393146313799</v>
      </c>
      <c r="C4742" s="1">
        <v>14.5986069776687</v>
      </c>
    </row>
    <row r="4743" spans="1:3" x14ac:dyDescent="0.25">
      <c r="A4743" s="1">
        <v>9.4839999999998295</v>
      </c>
      <c r="B4743" s="1">
        <v>14.170317219456299</v>
      </c>
      <c r="C4743" s="1">
        <v>15.363579004703499</v>
      </c>
    </row>
    <row r="4744" spans="1:3" x14ac:dyDescent="0.25">
      <c r="A4744" s="1">
        <v>9.4859999999998301</v>
      </c>
      <c r="B4744" s="1">
        <v>15.2256252379402</v>
      </c>
      <c r="C4744" s="1">
        <v>15.353425763171501</v>
      </c>
    </row>
    <row r="4745" spans="1:3" x14ac:dyDescent="0.25">
      <c r="A4745" s="1">
        <v>9.4879999999998308</v>
      </c>
      <c r="B4745" s="1">
        <v>14.544448379742301</v>
      </c>
      <c r="C4745" s="1">
        <v>15.3444271296213</v>
      </c>
    </row>
    <row r="4746" spans="1:3" x14ac:dyDescent="0.25">
      <c r="A4746" s="1">
        <v>9.4899999999998297</v>
      </c>
      <c r="B4746" s="1">
        <v>15.1280080914993</v>
      </c>
      <c r="C4746" s="1">
        <v>15.336401047237599</v>
      </c>
    </row>
    <row r="4747" spans="1:3" x14ac:dyDescent="0.25">
      <c r="A4747" s="1">
        <v>9.4919999999998304</v>
      </c>
      <c r="B4747" s="1">
        <v>14.6067294544982</v>
      </c>
      <c r="C4747" s="1">
        <v>15.329195532129299</v>
      </c>
    </row>
    <row r="4748" spans="1:3" x14ac:dyDescent="0.25">
      <c r="A4748" s="1">
        <v>9.4939999999998292</v>
      </c>
      <c r="B4748" s="1">
        <v>14.8867889583956</v>
      </c>
      <c r="C4748" s="1">
        <v>15.322683510673301</v>
      </c>
    </row>
    <row r="4749" spans="1:3" x14ac:dyDescent="0.25">
      <c r="A4749" s="1">
        <v>9.4959999999998406</v>
      </c>
      <c r="B4749" s="1">
        <v>15.391689071622199</v>
      </c>
      <c r="C4749" s="1">
        <v>14.8204570900644</v>
      </c>
    </row>
    <row r="4750" spans="1:3" x14ac:dyDescent="0.25">
      <c r="A4750" s="1">
        <v>9.4979999999998395</v>
      </c>
      <c r="B4750" s="1">
        <v>14.918388613031301</v>
      </c>
      <c r="C4750" s="1">
        <v>14.8061452009409</v>
      </c>
    </row>
    <row r="4751" spans="1:3" x14ac:dyDescent="0.25">
      <c r="A4751" s="1">
        <v>9.4999999999998401</v>
      </c>
      <c r="B4751" s="1">
        <v>15.330457492453901</v>
      </c>
      <c r="C4751" s="1">
        <v>14.632586227274199</v>
      </c>
    </row>
    <row r="4752" spans="1:3" x14ac:dyDescent="0.25">
      <c r="A4752" s="1">
        <v>9.5019999999998408</v>
      </c>
      <c r="B4752" s="1">
        <v>14.240916794919601</v>
      </c>
      <c r="C4752" s="1">
        <v>14.616649195245699</v>
      </c>
    </row>
    <row r="4753" spans="1:3" x14ac:dyDescent="0.25">
      <c r="A4753" s="1">
        <v>9.5039999999998397</v>
      </c>
      <c r="B4753" s="1">
        <v>15.176228718691</v>
      </c>
      <c r="C4753" s="1">
        <v>14.603528461219</v>
      </c>
    </row>
    <row r="4754" spans="1:3" x14ac:dyDescent="0.25">
      <c r="A4754" s="1">
        <v>9.5059999999998404</v>
      </c>
      <c r="B4754" s="1">
        <v>15.121343399877199</v>
      </c>
      <c r="C4754" s="1">
        <v>14.5928536265173</v>
      </c>
    </row>
    <row r="4755" spans="1:3" x14ac:dyDescent="0.25">
      <c r="A4755" s="1">
        <v>9.5079999999998392</v>
      </c>
      <c r="B4755" s="1">
        <v>15.154504316292099</v>
      </c>
      <c r="C4755" s="1">
        <v>14.848974686680499</v>
      </c>
    </row>
    <row r="4756" spans="1:3" x14ac:dyDescent="0.25">
      <c r="A4756" s="1">
        <v>9.5099999999998399</v>
      </c>
      <c r="B4756" s="1">
        <v>15.1102268265631</v>
      </c>
      <c r="C4756" s="1">
        <v>14.8318636177909</v>
      </c>
    </row>
    <row r="4757" spans="1:3" x14ac:dyDescent="0.25">
      <c r="A4757" s="1">
        <v>9.5119999999998406</v>
      </c>
      <c r="B4757" s="1">
        <v>15.1375894937248</v>
      </c>
      <c r="C4757" s="1">
        <v>14.8176261987969</v>
      </c>
    </row>
    <row r="4758" spans="1:3" x14ac:dyDescent="0.25">
      <c r="A4758" s="1">
        <v>9.5139999999998395</v>
      </c>
      <c r="B4758" s="1">
        <v>15.1017287507704</v>
      </c>
      <c r="C4758" s="1">
        <v>14.805845686005799</v>
      </c>
    </row>
    <row r="4759" spans="1:3" x14ac:dyDescent="0.25">
      <c r="A4759" s="1">
        <v>9.5159999999998401</v>
      </c>
      <c r="B4759" s="1">
        <v>14.4220654027378</v>
      </c>
      <c r="C4759" s="1">
        <v>14.796165279598201</v>
      </c>
    </row>
    <row r="4760" spans="1:3" x14ac:dyDescent="0.25">
      <c r="A4760" s="1">
        <v>9.5179999999998408</v>
      </c>
      <c r="B4760" s="1">
        <v>15.004145012517601</v>
      </c>
      <c r="C4760" s="1">
        <v>15.376617038467099</v>
      </c>
    </row>
    <row r="4761" spans="1:3" x14ac:dyDescent="0.25">
      <c r="A4761" s="1">
        <v>9.5199999999998397</v>
      </c>
      <c r="B4761" s="1">
        <v>14.7420709318246</v>
      </c>
      <c r="C4761" s="1">
        <v>15.3653667294834</v>
      </c>
    </row>
    <row r="4762" spans="1:3" x14ac:dyDescent="0.25">
      <c r="A4762" s="1">
        <v>9.5219999999998404</v>
      </c>
      <c r="B4762" s="1">
        <v>14.9577567912012</v>
      </c>
      <c r="C4762" s="1">
        <v>15.355452693068401</v>
      </c>
    </row>
    <row r="4763" spans="1:3" x14ac:dyDescent="0.25">
      <c r="A4763" s="1">
        <v>9.5239999999998393</v>
      </c>
      <c r="B4763" s="1">
        <v>14.7575605779562</v>
      </c>
      <c r="C4763" s="1">
        <v>15.346660566076</v>
      </c>
    </row>
    <row r="4764" spans="1:3" x14ac:dyDescent="0.25">
      <c r="A4764" s="1">
        <v>9.5259999999998506</v>
      </c>
      <c r="B4764" s="1">
        <v>14.923647325787099</v>
      </c>
      <c r="C4764" s="1">
        <v>14.649419880181201</v>
      </c>
    </row>
    <row r="4765" spans="1:3" x14ac:dyDescent="0.25">
      <c r="A4765" s="1">
        <v>9.5279999999998495</v>
      </c>
      <c r="B4765" s="1">
        <v>14.6251436798154</v>
      </c>
      <c r="C4765" s="1">
        <v>14.6321149074691</v>
      </c>
    </row>
    <row r="4766" spans="1:3" x14ac:dyDescent="0.25">
      <c r="A4766" s="1">
        <v>9.5299999999998501</v>
      </c>
      <c r="B4766" s="1">
        <v>14.8711406346237</v>
      </c>
      <c r="C4766" s="1">
        <v>14.617839456514099</v>
      </c>
    </row>
    <row r="4767" spans="1:3" x14ac:dyDescent="0.25">
      <c r="A4767" s="1">
        <v>9.5319999999998508</v>
      </c>
      <c r="B4767" s="1">
        <v>15.4200530506556</v>
      </c>
      <c r="C4767" s="1">
        <v>15.364583037904</v>
      </c>
    </row>
    <row r="4768" spans="1:3" x14ac:dyDescent="0.25">
      <c r="A4768" s="1">
        <v>9.5339999999998497</v>
      </c>
      <c r="B4768" s="1">
        <v>14.905390574960901</v>
      </c>
      <c r="C4768" s="1">
        <v>15.354990589603799</v>
      </c>
    </row>
    <row r="4769" spans="1:3" x14ac:dyDescent="0.25">
      <c r="A4769" s="1">
        <v>9.5359999999998504</v>
      </c>
      <c r="B4769" s="1">
        <v>15.3534210591961</v>
      </c>
      <c r="C4769" s="1">
        <v>15.3464575486472</v>
      </c>
    </row>
    <row r="4770" spans="1:3" x14ac:dyDescent="0.25">
      <c r="A4770" s="1">
        <v>9.5379999999998493</v>
      </c>
      <c r="B4770" s="1">
        <v>14.9344163808374</v>
      </c>
      <c r="C4770" s="1">
        <v>15.338817836187699</v>
      </c>
    </row>
    <row r="4771" spans="1:3" x14ac:dyDescent="0.25">
      <c r="A4771" s="1">
        <v>9.5399999999998499</v>
      </c>
      <c r="B4771" s="1">
        <v>15.299933640828399</v>
      </c>
      <c r="C4771" s="1">
        <v>15.3319326818064</v>
      </c>
    </row>
    <row r="4772" spans="1:3" x14ac:dyDescent="0.25">
      <c r="A4772" s="1">
        <v>9.5419999999998506</v>
      </c>
      <c r="B4772" s="1">
        <v>14.2639407089674</v>
      </c>
      <c r="C4772" s="1">
        <v>14.624246770639401</v>
      </c>
    </row>
    <row r="4773" spans="1:3" x14ac:dyDescent="0.25">
      <c r="A4773" s="1">
        <v>9.5439999999998495</v>
      </c>
      <c r="B4773" s="1">
        <v>15.152961774139801</v>
      </c>
      <c r="C4773" s="1">
        <v>14.610417640187499</v>
      </c>
    </row>
    <row r="4774" spans="1:3" x14ac:dyDescent="0.25">
      <c r="A4774" s="1">
        <v>9.5459999999998502</v>
      </c>
      <c r="B4774" s="1">
        <v>14.378459789448</v>
      </c>
      <c r="C4774" s="1">
        <v>14.599055905278901</v>
      </c>
    </row>
    <row r="4775" spans="1:3" x14ac:dyDescent="0.25">
      <c r="A4775" s="1">
        <v>9.5479999999998508</v>
      </c>
      <c r="B4775" s="1">
        <v>15.8485768685468</v>
      </c>
      <c r="C4775" s="1">
        <v>15.3608080703362</v>
      </c>
    </row>
    <row r="4776" spans="1:3" x14ac:dyDescent="0.25">
      <c r="A4776" s="1">
        <v>9.5499999999998497</v>
      </c>
      <c r="B4776" s="1">
        <v>14.5039284999814</v>
      </c>
      <c r="C4776" s="1">
        <v>15.3510570189829</v>
      </c>
    </row>
    <row r="4777" spans="1:3" x14ac:dyDescent="0.25">
      <c r="A4777" s="1">
        <v>9.5519999999998504</v>
      </c>
      <c r="B4777" s="1">
        <v>15.702673754322699</v>
      </c>
      <c r="C4777" s="1">
        <v>15.3423987001966</v>
      </c>
    </row>
    <row r="4778" spans="1:3" x14ac:dyDescent="0.25">
      <c r="A4778" s="1">
        <v>9.5539999999998493</v>
      </c>
      <c r="B4778" s="1">
        <v>14.607094641113299</v>
      </c>
      <c r="C4778" s="1">
        <v>15.334661046840401</v>
      </c>
    </row>
    <row r="4779" spans="1:3" x14ac:dyDescent="0.25">
      <c r="A4779" s="1">
        <v>9.5559999999998606</v>
      </c>
      <c r="B4779" s="1">
        <v>15.5844166395842</v>
      </c>
      <c r="C4779" s="1">
        <v>15.327700376569</v>
      </c>
    </row>
    <row r="4780" spans="1:3" x14ac:dyDescent="0.25">
      <c r="A4780" s="1">
        <v>9.5579999999998595</v>
      </c>
      <c r="B4780" s="1">
        <v>14.201600639998199</v>
      </c>
      <c r="C4780" s="1">
        <v>15.321396525935899</v>
      </c>
    </row>
    <row r="4781" spans="1:3" x14ac:dyDescent="0.25">
      <c r="A4781" s="1">
        <v>9.5599999999998602</v>
      </c>
      <c r="B4781" s="1">
        <v>15.402536549204999</v>
      </c>
      <c r="C4781" s="1">
        <v>14.613993675589301</v>
      </c>
    </row>
    <row r="4782" spans="1:3" x14ac:dyDescent="0.25">
      <c r="A4782" s="1">
        <v>9.5619999999998608</v>
      </c>
      <c r="B4782" s="1">
        <v>14.3435989792981</v>
      </c>
      <c r="C4782" s="1">
        <v>14.6009546154506</v>
      </c>
    </row>
    <row r="4783" spans="1:3" x14ac:dyDescent="0.25">
      <c r="A4783" s="1">
        <v>9.5639999999998597</v>
      </c>
      <c r="B4783" s="1">
        <v>15.118703037631001</v>
      </c>
      <c r="C4783" s="1">
        <v>14.590220017179</v>
      </c>
    </row>
    <row r="4784" spans="1:3" x14ac:dyDescent="0.25">
      <c r="A4784" s="1">
        <v>9.5659999999998604</v>
      </c>
      <c r="B4784" s="1">
        <v>14.435650012420901</v>
      </c>
      <c r="C4784" s="1">
        <v>14.581511571260799</v>
      </c>
    </row>
    <row r="4785" spans="1:3" x14ac:dyDescent="0.25">
      <c r="A4785" s="1">
        <v>9.5679999999998593</v>
      </c>
      <c r="B4785" s="1">
        <v>15.0173191611274</v>
      </c>
      <c r="C4785" s="1">
        <v>14.8774981304216</v>
      </c>
    </row>
    <row r="4786" spans="1:3" x14ac:dyDescent="0.25">
      <c r="A4786" s="1">
        <v>9.56999999999986</v>
      </c>
      <c r="B4786" s="1">
        <v>14.507153404393</v>
      </c>
      <c r="C4786" s="1">
        <v>14.855593017315201</v>
      </c>
    </row>
    <row r="4787" spans="1:3" x14ac:dyDescent="0.25">
      <c r="A4787" s="1">
        <v>9.5719999999998606</v>
      </c>
      <c r="B4787" s="1">
        <v>14.943619707223901</v>
      </c>
      <c r="C4787" s="1">
        <v>14.8372505068218</v>
      </c>
    </row>
    <row r="4788" spans="1:3" x14ac:dyDescent="0.25">
      <c r="A4788" s="1">
        <v>9.5739999999998595</v>
      </c>
      <c r="B4788" s="1">
        <v>15.381446242169901</v>
      </c>
      <c r="C4788" s="1">
        <v>14.821955412109601</v>
      </c>
    </row>
    <row r="4789" spans="1:3" x14ac:dyDescent="0.25">
      <c r="A4789" s="1">
        <v>9.5759999999998602</v>
      </c>
      <c r="B4789" s="1">
        <v>14.9632087799488</v>
      </c>
      <c r="C4789" s="1">
        <v>15.357688254701999</v>
      </c>
    </row>
    <row r="4790" spans="1:3" x14ac:dyDescent="0.25">
      <c r="A4790" s="1">
        <v>9.5779999999998608</v>
      </c>
      <c r="B4790" s="1">
        <v>15.3209051862779</v>
      </c>
      <c r="C4790" s="1">
        <v>15.348562798950899</v>
      </c>
    </row>
    <row r="4791" spans="1:3" x14ac:dyDescent="0.25">
      <c r="A4791" s="1">
        <v>9.5799999999998597</v>
      </c>
      <c r="B4791" s="1">
        <v>14.467100820988501</v>
      </c>
      <c r="C4791" s="1">
        <v>15.3404726145796</v>
      </c>
    </row>
    <row r="4792" spans="1:3" x14ac:dyDescent="0.25">
      <c r="A4792" s="1">
        <v>9.5819999999998604</v>
      </c>
      <c r="B4792" s="1">
        <v>15.2016576672745</v>
      </c>
      <c r="C4792" s="1">
        <v>15.333247100968199</v>
      </c>
    </row>
    <row r="4793" spans="1:3" x14ac:dyDescent="0.25">
      <c r="A4793" s="1">
        <v>9.5839999999998593</v>
      </c>
      <c r="B4793" s="1">
        <v>15.096052087189801</v>
      </c>
      <c r="C4793" s="1">
        <v>15.326745064731799</v>
      </c>
    </row>
    <row r="4794" spans="1:3" x14ac:dyDescent="0.25">
      <c r="A4794" s="1">
        <v>9.5859999999998706</v>
      </c>
      <c r="B4794" s="1">
        <v>15.1752646847289</v>
      </c>
      <c r="C4794" s="1">
        <v>15.3208494867878</v>
      </c>
    </row>
    <row r="4795" spans="1:3" x14ac:dyDescent="0.25">
      <c r="A4795" s="1">
        <v>9.5879999999998695</v>
      </c>
      <c r="B4795" s="1">
        <v>15.090008376128999</v>
      </c>
      <c r="C4795" s="1">
        <v>14.795941715029199</v>
      </c>
    </row>
    <row r="4796" spans="1:3" x14ac:dyDescent="0.25">
      <c r="A4796" s="1">
        <v>9.5899999999998702</v>
      </c>
      <c r="B4796" s="1">
        <v>15.1548746228078</v>
      </c>
      <c r="C4796" s="1">
        <v>14.785762778902299</v>
      </c>
    </row>
    <row r="4797" spans="1:3" x14ac:dyDescent="0.25">
      <c r="A4797" s="1">
        <v>9.5919999999998709</v>
      </c>
      <c r="B4797" s="1">
        <v>15.0855872943697</v>
      </c>
      <c r="C4797" s="1">
        <v>14.6552644597088</v>
      </c>
    </row>
    <row r="4798" spans="1:3" x14ac:dyDescent="0.25">
      <c r="A4798" s="1">
        <v>9.5939999999998697</v>
      </c>
      <c r="B4798" s="1">
        <v>15.138574782510201</v>
      </c>
      <c r="C4798" s="1">
        <v>14.635991557198601</v>
      </c>
    </row>
    <row r="4799" spans="1:3" x14ac:dyDescent="0.25">
      <c r="A4799" s="1">
        <v>9.5959999999998704</v>
      </c>
      <c r="B4799" s="1">
        <v>14.5628323688015</v>
      </c>
      <c r="C4799" s="1">
        <v>14.6200474394889</v>
      </c>
    </row>
    <row r="4800" spans="1:3" x14ac:dyDescent="0.25">
      <c r="A4800" s="1">
        <v>9.5979999999998693</v>
      </c>
      <c r="B4800" s="1">
        <v>15.0620293831868</v>
      </c>
      <c r="C4800" s="1">
        <v>14.6069810439267</v>
      </c>
    </row>
    <row r="4801" spans="1:3" x14ac:dyDescent="0.25">
      <c r="A4801" s="1">
        <v>9.59999999999987</v>
      </c>
      <c r="B4801" s="1">
        <v>14.621169988926599</v>
      </c>
      <c r="C4801" s="1">
        <v>14.5963997389482</v>
      </c>
    </row>
    <row r="4802" spans="1:3" x14ac:dyDescent="0.25">
      <c r="A4802" s="1">
        <v>9.6019999999998706</v>
      </c>
      <c r="B4802" s="1">
        <v>14.9095678704224</v>
      </c>
      <c r="C4802" s="1">
        <v>14.587961893764</v>
      </c>
    </row>
    <row r="4803" spans="1:3" x14ac:dyDescent="0.25">
      <c r="A4803" s="1">
        <v>9.6039999999998695</v>
      </c>
      <c r="B4803" s="1">
        <v>14.6418484778908</v>
      </c>
      <c r="C4803" s="1">
        <v>15.3919693745052</v>
      </c>
    </row>
    <row r="4804" spans="1:3" x14ac:dyDescent="0.25">
      <c r="A4804" s="1">
        <v>9.6059999999998702</v>
      </c>
      <c r="B4804" s="1">
        <v>14.8593538573428</v>
      </c>
      <c r="C4804" s="1">
        <v>15.378597221405901</v>
      </c>
    </row>
    <row r="4805" spans="1:3" x14ac:dyDescent="0.25">
      <c r="A4805" s="1">
        <v>9.6079999999998709</v>
      </c>
      <c r="B4805" s="1">
        <v>14.660213031064499</v>
      </c>
      <c r="C4805" s="1">
        <v>15.366860958020499</v>
      </c>
    </row>
    <row r="4806" spans="1:3" x14ac:dyDescent="0.25">
      <c r="A4806" s="1">
        <v>9.6099999999998698</v>
      </c>
      <c r="B4806" s="1">
        <v>14.824212373901901</v>
      </c>
      <c r="C4806" s="1">
        <v>15.356503624849701</v>
      </c>
    </row>
    <row r="4807" spans="1:3" x14ac:dyDescent="0.25">
      <c r="A4807" s="1">
        <v>9.6119999999998704</v>
      </c>
      <c r="B4807" s="1">
        <v>14.676284829522899</v>
      </c>
      <c r="C4807" s="1">
        <v>15.3473104876094</v>
      </c>
    </row>
    <row r="4808" spans="1:3" x14ac:dyDescent="0.25">
      <c r="A4808" s="1">
        <v>9.6139999999998693</v>
      </c>
      <c r="B4808" s="1">
        <v>15.6209341949349</v>
      </c>
      <c r="C4808" s="1">
        <v>14.830313137750901</v>
      </c>
    </row>
    <row r="4809" spans="1:3" x14ac:dyDescent="0.25">
      <c r="A4809" s="1">
        <v>9.6159999999998806</v>
      </c>
      <c r="B4809" s="1">
        <v>14.7458829320275</v>
      </c>
      <c r="C4809" s="1">
        <v>14.8157257398205</v>
      </c>
    </row>
    <row r="4810" spans="1:3" x14ac:dyDescent="0.25">
      <c r="A4810" s="1">
        <v>9.6179999999998795</v>
      </c>
      <c r="B4810" s="1">
        <v>15.5166193632726</v>
      </c>
      <c r="C4810" s="1">
        <v>14.803508112970899</v>
      </c>
    </row>
    <row r="4811" spans="1:3" x14ac:dyDescent="0.25">
      <c r="A4811" s="1">
        <v>9.6199999999998802</v>
      </c>
      <c r="B4811" s="1">
        <v>14.8040262073041</v>
      </c>
      <c r="C4811" s="1">
        <v>15.3450641782494</v>
      </c>
    </row>
    <row r="4812" spans="1:3" x14ac:dyDescent="0.25">
      <c r="A4812" s="1">
        <v>9.6219999999998809</v>
      </c>
      <c r="B4812" s="1">
        <v>15.432696576641501</v>
      </c>
      <c r="C4812" s="1">
        <v>15.3372664656243</v>
      </c>
    </row>
    <row r="4813" spans="1:3" x14ac:dyDescent="0.25">
      <c r="A4813" s="1">
        <v>9.6239999999998798</v>
      </c>
      <c r="B4813" s="1">
        <v>14.8522349599611</v>
      </c>
      <c r="C4813" s="1">
        <v>15.330285383956801</v>
      </c>
    </row>
    <row r="4814" spans="1:3" x14ac:dyDescent="0.25">
      <c r="A4814" s="1">
        <v>9.6259999999998804</v>
      </c>
      <c r="B4814" s="1">
        <v>15.364877826697001</v>
      </c>
      <c r="C4814" s="1">
        <v>15.3239883143996</v>
      </c>
    </row>
    <row r="4815" spans="1:3" x14ac:dyDescent="0.25">
      <c r="A4815" s="1">
        <v>9.6279999999998793</v>
      </c>
      <c r="B4815" s="1">
        <v>14.8919166340169</v>
      </c>
      <c r="C4815" s="1">
        <v>15.3182652330437</v>
      </c>
    </row>
    <row r="4816" spans="1:3" x14ac:dyDescent="0.25">
      <c r="A4816" s="1">
        <v>9.62999999999988</v>
      </c>
      <c r="B4816" s="1">
        <v>15.3098240267046</v>
      </c>
      <c r="C4816" s="1">
        <v>15.313024730312</v>
      </c>
    </row>
    <row r="4817" spans="1:3" x14ac:dyDescent="0.25">
      <c r="A4817" s="1">
        <v>9.6319999999998807</v>
      </c>
      <c r="B4817" s="1">
        <v>14.4267948276102</v>
      </c>
      <c r="C4817" s="1">
        <v>14.6521544637666</v>
      </c>
    </row>
    <row r="4818" spans="1:3" x14ac:dyDescent="0.25">
      <c r="A4818" s="1">
        <v>9.6339999999998795</v>
      </c>
      <c r="B4818" s="1">
        <v>15.1923726609598</v>
      </c>
      <c r="C4818" s="1">
        <v>14.632716157475</v>
      </c>
    </row>
    <row r="4819" spans="1:3" x14ac:dyDescent="0.25">
      <c r="A4819" s="1">
        <v>9.6359999999998802</v>
      </c>
      <c r="B4819" s="1">
        <v>14.516203549442499</v>
      </c>
      <c r="C4819" s="1">
        <v>14.6165200199134</v>
      </c>
    </row>
    <row r="4820" spans="1:3" x14ac:dyDescent="0.25">
      <c r="A4820" s="1">
        <v>9.6379999999998809</v>
      </c>
      <c r="B4820" s="1">
        <v>14.9773126755062</v>
      </c>
      <c r="C4820" s="1">
        <v>14.6031512326397</v>
      </c>
    </row>
    <row r="4821" spans="1:3" x14ac:dyDescent="0.25">
      <c r="A4821" s="1">
        <v>9.6399999999998798</v>
      </c>
      <c r="B4821" s="1">
        <v>14.5640069752538</v>
      </c>
      <c r="C4821" s="1">
        <v>14.5922436897597</v>
      </c>
    </row>
    <row r="4822" spans="1:3" x14ac:dyDescent="0.25">
      <c r="A4822" s="1">
        <v>9.6419999999998804</v>
      </c>
      <c r="B4822" s="1">
        <v>14.9106754704303</v>
      </c>
      <c r="C4822" s="1">
        <v>14.5834748016328</v>
      </c>
    </row>
    <row r="4823" spans="1:3" x14ac:dyDescent="0.25">
      <c r="A4823" s="1">
        <v>9.6439999999998793</v>
      </c>
      <c r="B4823" s="1">
        <v>14.602457977638499</v>
      </c>
      <c r="C4823" s="1">
        <v>14.8644818221475</v>
      </c>
    </row>
    <row r="4824" spans="1:3" x14ac:dyDescent="0.25">
      <c r="A4824" s="1">
        <v>9.6459999999998907</v>
      </c>
      <c r="B4824" s="1">
        <v>14.8630487904177</v>
      </c>
      <c r="C4824" s="1">
        <v>14.8450982861304</v>
      </c>
    </row>
    <row r="4825" spans="1:3" x14ac:dyDescent="0.25">
      <c r="A4825" s="1">
        <v>9.6479999999998896</v>
      </c>
      <c r="B4825" s="1">
        <v>14.633401947664099</v>
      </c>
      <c r="C4825" s="1">
        <v>14.828927102296801</v>
      </c>
    </row>
    <row r="4826" spans="1:3" x14ac:dyDescent="0.25">
      <c r="A4826" s="1">
        <v>9.6499999999998902</v>
      </c>
      <c r="B4826" s="1">
        <v>15.6652129738046</v>
      </c>
      <c r="C4826" s="1">
        <v>14.815500314955999</v>
      </c>
    </row>
    <row r="4827" spans="1:3" x14ac:dyDescent="0.25">
      <c r="A4827" s="1">
        <v>9.6519999999998891</v>
      </c>
      <c r="B4827" s="1">
        <v>14.710305945715699</v>
      </c>
      <c r="C4827" s="1">
        <v>14.804417919727699</v>
      </c>
    </row>
    <row r="4828" spans="1:3" x14ac:dyDescent="0.25">
      <c r="A4828" s="1">
        <v>9.6539999999998898</v>
      </c>
      <c r="B4828" s="1">
        <v>15.5521507054401</v>
      </c>
      <c r="C4828" s="1">
        <v>15.374893023466001</v>
      </c>
    </row>
    <row r="4829" spans="1:3" x14ac:dyDescent="0.25">
      <c r="A4829" s="1">
        <v>9.6559999999998904</v>
      </c>
      <c r="B4829" s="1">
        <v>14.271294288051701</v>
      </c>
      <c r="C4829" s="1">
        <v>15.3640897306868</v>
      </c>
    </row>
    <row r="4830" spans="1:3" x14ac:dyDescent="0.25">
      <c r="A4830" s="1">
        <v>9.6579999999998893</v>
      </c>
      <c r="B4830" s="1">
        <v>15.3786672008272</v>
      </c>
      <c r="C4830" s="1">
        <v>15.354553405088501</v>
      </c>
    </row>
    <row r="4831" spans="1:3" x14ac:dyDescent="0.25">
      <c r="A4831" s="1">
        <v>9.65999999999989</v>
      </c>
      <c r="B4831" s="1">
        <v>14.9368563804674</v>
      </c>
      <c r="C4831" s="1">
        <v>15.3460801410721</v>
      </c>
    </row>
    <row r="4832" spans="1:3" x14ac:dyDescent="0.25">
      <c r="A4832" s="1">
        <v>9.6619999999998907</v>
      </c>
      <c r="B4832" s="1">
        <v>15.3196747601756</v>
      </c>
      <c r="C4832" s="1">
        <v>15.3385004340054</v>
      </c>
    </row>
    <row r="4833" spans="1:3" x14ac:dyDescent="0.25">
      <c r="A4833" s="1">
        <v>9.6639999999998896</v>
      </c>
      <c r="B4833" s="1">
        <v>14.9603912017539</v>
      </c>
      <c r="C4833" s="1">
        <v>15.331673160872899</v>
      </c>
    </row>
    <row r="4834" spans="1:3" x14ac:dyDescent="0.25">
      <c r="A4834" s="1">
        <v>9.6659999999998902</v>
      </c>
      <c r="B4834" s="1">
        <v>15.272707353782099</v>
      </c>
      <c r="C4834" s="1">
        <v>15.3254806468531</v>
      </c>
    </row>
    <row r="4835" spans="1:3" x14ac:dyDescent="0.25">
      <c r="A4835" s="1">
        <v>9.6679999999998891</v>
      </c>
      <c r="B4835" s="1">
        <v>14.4581628581141</v>
      </c>
      <c r="C4835" s="1">
        <v>14.650384898372799</v>
      </c>
    </row>
    <row r="4836" spans="1:3" x14ac:dyDescent="0.25">
      <c r="A4836" s="1">
        <v>9.6699999999998898</v>
      </c>
      <c r="B4836" s="1">
        <v>15.7249715998824</v>
      </c>
      <c r="C4836" s="1">
        <v>14.632086292126999</v>
      </c>
    </row>
    <row r="4837" spans="1:3" x14ac:dyDescent="0.25">
      <c r="A4837" s="1">
        <v>9.6719999999998905</v>
      </c>
      <c r="B4837" s="1">
        <v>14.051032701934099</v>
      </c>
      <c r="C4837" s="1">
        <v>14.616895916077199</v>
      </c>
    </row>
    <row r="4838" spans="1:3" x14ac:dyDescent="0.25">
      <c r="A4838" s="1">
        <v>9.6739999999999</v>
      </c>
      <c r="B4838" s="1">
        <v>16.0926040768592</v>
      </c>
      <c r="C4838" s="1">
        <v>14.6044105388664</v>
      </c>
    </row>
    <row r="4839" spans="1:3" x14ac:dyDescent="0.25">
      <c r="A4839" s="1">
        <v>9.6759999999999007</v>
      </c>
      <c r="B4839" s="1">
        <v>14.237962263187599</v>
      </c>
      <c r="C4839" s="1">
        <v>14.5942753849253</v>
      </c>
    </row>
    <row r="4840" spans="1:3" x14ac:dyDescent="0.25">
      <c r="A4840" s="1">
        <v>9.6779999999998996</v>
      </c>
      <c r="B4840" s="1">
        <v>15.21024494626</v>
      </c>
      <c r="C4840" s="1">
        <v>14.5861787285848</v>
      </c>
    </row>
    <row r="4841" spans="1:3" x14ac:dyDescent="0.25">
      <c r="A4841" s="1">
        <v>9.6799999999999002</v>
      </c>
      <c r="B4841" s="1">
        <v>14.355952928585999</v>
      </c>
      <c r="C4841" s="1">
        <v>15.389556851845001</v>
      </c>
    </row>
    <row r="4842" spans="1:3" x14ac:dyDescent="0.25">
      <c r="A4842" s="1">
        <v>9.6819999999998991</v>
      </c>
      <c r="B4842" s="1">
        <v>15.084813311858801</v>
      </c>
      <c r="C4842" s="1">
        <v>15.3764730013605</v>
      </c>
    </row>
    <row r="4843" spans="1:3" x14ac:dyDescent="0.25">
      <c r="A4843" s="1">
        <v>9.6839999999998998</v>
      </c>
      <c r="B4843" s="1">
        <v>14.4464439147776</v>
      </c>
      <c r="C4843" s="1">
        <v>15.3649714177769</v>
      </c>
    </row>
    <row r="4844" spans="1:3" x14ac:dyDescent="0.25">
      <c r="A4844" s="1">
        <v>9.6859999999999005</v>
      </c>
      <c r="B4844" s="1">
        <v>14.993056492697599</v>
      </c>
      <c r="C4844" s="1">
        <v>15.354805748840199</v>
      </c>
    </row>
    <row r="4845" spans="1:3" x14ac:dyDescent="0.25">
      <c r="A4845" s="1">
        <v>9.6879999999998994</v>
      </c>
      <c r="B4845" s="1">
        <v>14.516245534994001</v>
      </c>
      <c r="C4845" s="1">
        <v>15.345769755415001</v>
      </c>
    </row>
    <row r="4846" spans="1:3" x14ac:dyDescent="0.25">
      <c r="A4846" s="1">
        <v>9.6899999999999</v>
      </c>
      <c r="B4846" s="1">
        <v>15.2157827192173</v>
      </c>
      <c r="C4846" s="1">
        <v>15.3376905091373</v>
      </c>
    </row>
    <row r="4847" spans="1:3" x14ac:dyDescent="0.25">
      <c r="A4847" s="1">
        <v>9.6919999999999007</v>
      </c>
      <c r="B4847" s="1">
        <v>14.5848526275733</v>
      </c>
      <c r="C4847" s="1">
        <v>15.3304227867471</v>
      </c>
    </row>
    <row r="4848" spans="1:3" x14ac:dyDescent="0.25">
      <c r="A4848" s="1">
        <v>9.6939999999998996</v>
      </c>
      <c r="B4848" s="1">
        <v>15.6912307395278</v>
      </c>
      <c r="C4848" s="1">
        <v>15.3238444444052</v>
      </c>
    </row>
    <row r="4849" spans="1:3" x14ac:dyDescent="0.25">
      <c r="A4849" s="1">
        <v>9.6959999999999003</v>
      </c>
      <c r="B4849" s="1">
        <v>14.6715357236956</v>
      </c>
      <c r="C4849" s="1">
        <v>14.824382964839399</v>
      </c>
    </row>
    <row r="4850" spans="1:3" x14ac:dyDescent="0.25">
      <c r="A4850" s="1">
        <v>9.6979999999998991</v>
      </c>
      <c r="B4850" s="1">
        <v>15.5743811478229</v>
      </c>
      <c r="C4850" s="1">
        <v>14.809592618611701</v>
      </c>
    </row>
    <row r="4851" spans="1:3" x14ac:dyDescent="0.25">
      <c r="A4851" s="1">
        <v>9.6999999999998998</v>
      </c>
      <c r="B4851" s="1">
        <v>14.743809934010701</v>
      </c>
      <c r="C4851" s="1">
        <v>14.7971485325182</v>
      </c>
    </row>
    <row r="4852" spans="1:3" x14ac:dyDescent="0.25">
      <c r="A4852" s="1">
        <v>9.7019999999999005</v>
      </c>
      <c r="B4852" s="1">
        <v>15.480078402727701</v>
      </c>
      <c r="C4852" s="1">
        <v>14.786751038524701</v>
      </c>
    </row>
    <row r="4853" spans="1:3" x14ac:dyDescent="0.25">
      <c r="A4853" s="1">
        <v>9.70399999999991</v>
      </c>
      <c r="B4853" s="1">
        <v>14.8033986917145</v>
      </c>
      <c r="C4853" s="1">
        <v>14.778135632153999</v>
      </c>
    </row>
    <row r="4854" spans="1:3" x14ac:dyDescent="0.25">
      <c r="A4854" s="1">
        <v>9.7059999999999107</v>
      </c>
      <c r="B4854" s="1">
        <v>15.4036832448878</v>
      </c>
      <c r="C4854" s="1">
        <v>14.6619981851705</v>
      </c>
    </row>
    <row r="4855" spans="1:3" x14ac:dyDescent="0.25">
      <c r="A4855" s="1">
        <v>9.7079999999999096</v>
      </c>
      <c r="B4855" s="1">
        <v>14.8522577042244</v>
      </c>
      <c r="C4855" s="1">
        <v>14.641967386485399</v>
      </c>
    </row>
    <row r="4856" spans="1:3" x14ac:dyDescent="0.25">
      <c r="A4856" s="1">
        <v>9.7099999999999103</v>
      </c>
      <c r="B4856" s="1">
        <v>14.81976066396</v>
      </c>
      <c r="C4856" s="1">
        <v>14.625442168466099</v>
      </c>
    </row>
    <row r="4857" spans="1:3" x14ac:dyDescent="0.25">
      <c r="A4857" s="1">
        <v>9.7119999999999092</v>
      </c>
      <c r="B4857" s="1">
        <v>14.8426345927393</v>
      </c>
      <c r="C4857" s="1">
        <v>14.6119314277776</v>
      </c>
    </row>
    <row r="4858" spans="1:3" x14ac:dyDescent="0.25">
      <c r="A4858" s="1">
        <v>9.7139999999999098</v>
      </c>
      <c r="B4858" s="1">
        <v>14.817947284816601</v>
      </c>
      <c r="C4858" s="1">
        <v>14.601011093311399</v>
      </c>
    </row>
    <row r="4859" spans="1:3" x14ac:dyDescent="0.25">
      <c r="A4859" s="1">
        <v>9.7159999999999105</v>
      </c>
      <c r="B4859" s="1">
        <v>14.7304969878201</v>
      </c>
      <c r="C4859" s="1">
        <v>15.3814022949811</v>
      </c>
    </row>
    <row r="4860" spans="1:3" x14ac:dyDescent="0.25">
      <c r="A4860" s="1">
        <v>9.7179999999999094</v>
      </c>
      <c r="B4860" s="1">
        <v>14.7897528225686</v>
      </c>
      <c r="C4860" s="1">
        <v>15.3696828238241</v>
      </c>
    </row>
    <row r="4861" spans="1:3" x14ac:dyDescent="0.25">
      <c r="A4861" s="1">
        <v>9.71999999999991</v>
      </c>
      <c r="B4861" s="1">
        <v>14.7258787214598</v>
      </c>
      <c r="C4861" s="1">
        <v>15.359361602927301</v>
      </c>
    </row>
    <row r="4862" spans="1:3" x14ac:dyDescent="0.25">
      <c r="A4862" s="1">
        <v>9.7219999999999107</v>
      </c>
      <c r="B4862" s="1">
        <v>14.7714390086471</v>
      </c>
      <c r="C4862" s="1">
        <v>15.350215676298101</v>
      </c>
    </row>
    <row r="4863" spans="1:3" x14ac:dyDescent="0.25">
      <c r="A4863" s="1">
        <v>9.7239999999999096</v>
      </c>
      <c r="B4863" s="1">
        <v>14.724778022215901</v>
      </c>
      <c r="C4863" s="1">
        <v>15.342059332624199</v>
      </c>
    </row>
    <row r="4864" spans="1:3" x14ac:dyDescent="0.25">
      <c r="A4864" s="1">
        <v>9.7259999999999103</v>
      </c>
      <c r="B4864" s="1">
        <v>14.7599793305174</v>
      </c>
      <c r="C4864" s="1">
        <v>15.3347376442459</v>
      </c>
    </row>
    <row r="4865" spans="1:3" x14ac:dyDescent="0.25">
      <c r="A4865" s="1">
        <v>9.7279999999999092</v>
      </c>
      <c r="B4865" s="1">
        <v>15.551575437136901</v>
      </c>
      <c r="C4865" s="1">
        <v>15.328121163580899</v>
      </c>
    </row>
    <row r="4866" spans="1:3" x14ac:dyDescent="0.25">
      <c r="A4866" s="1">
        <v>9.7299999999999098</v>
      </c>
      <c r="B4866" s="1">
        <v>14.8138488216387</v>
      </c>
      <c r="C4866" s="1">
        <v>15.322101564511</v>
      </c>
    </row>
    <row r="4867" spans="1:3" x14ac:dyDescent="0.25">
      <c r="A4867" s="1">
        <v>9.7319999999999105</v>
      </c>
      <c r="B4867" s="1">
        <v>15.4598821200877</v>
      </c>
      <c r="C4867" s="1">
        <v>15.31658805581</v>
      </c>
    </row>
    <row r="4868" spans="1:3" x14ac:dyDescent="0.25">
      <c r="A4868" s="1">
        <v>9.73399999999992</v>
      </c>
      <c r="B4868" s="1">
        <v>14.8592629204246</v>
      </c>
      <c r="C4868" s="1">
        <v>14.6252462424884</v>
      </c>
    </row>
    <row r="4869" spans="1:3" x14ac:dyDescent="0.25">
      <c r="A4869" s="1">
        <v>9.7359999999999207</v>
      </c>
      <c r="B4869" s="1">
        <v>15.3863243700056</v>
      </c>
      <c r="C4869" s="1">
        <v>14.6104162979595</v>
      </c>
    </row>
    <row r="4870" spans="1:3" x14ac:dyDescent="0.25">
      <c r="A4870" s="1">
        <v>9.7379999999999196</v>
      </c>
      <c r="B4870" s="1">
        <v>14.8971620428695</v>
      </c>
      <c r="C4870" s="1">
        <v>14.5981410219767</v>
      </c>
    </row>
    <row r="4871" spans="1:3" x14ac:dyDescent="0.25">
      <c r="A4871" s="1">
        <v>9.7399999999999203</v>
      </c>
      <c r="B4871" s="1">
        <v>15.3270104355366</v>
      </c>
      <c r="C4871" s="1">
        <v>14.842644767685099</v>
      </c>
    </row>
    <row r="4872" spans="1:3" x14ac:dyDescent="0.25">
      <c r="A4872" s="1">
        <v>9.7419999999999192</v>
      </c>
      <c r="B4872" s="1">
        <v>14.928488337402801</v>
      </c>
      <c r="C4872" s="1">
        <v>14.8257408821593</v>
      </c>
    </row>
    <row r="4873" spans="1:3" x14ac:dyDescent="0.25">
      <c r="A4873" s="1">
        <v>9.7439999999999198</v>
      </c>
      <c r="B4873" s="1">
        <v>14.771451481085901</v>
      </c>
      <c r="C4873" s="1">
        <v>14.8116164324931</v>
      </c>
    </row>
    <row r="4874" spans="1:3" x14ac:dyDescent="0.25">
      <c r="A4874" s="1">
        <v>9.7459999999999205</v>
      </c>
      <c r="B4874" s="1">
        <v>14.9004470159494</v>
      </c>
      <c r="C4874" s="1">
        <v>14.7998818820107</v>
      </c>
    </row>
    <row r="4875" spans="1:3" x14ac:dyDescent="0.25">
      <c r="A4875" s="1">
        <v>9.7479999999999194</v>
      </c>
      <c r="B4875" s="1">
        <v>14.780469613283699</v>
      </c>
      <c r="C4875" s="1">
        <v>14.7902011573515</v>
      </c>
    </row>
    <row r="4876" spans="1:3" x14ac:dyDescent="0.25">
      <c r="A4876" s="1">
        <v>9.7499999999999201</v>
      </c>
      <c r="B4876" s="1">
        <v>14.8799337540837</v>
      </c>
      <c r="C4876" s="1">
        <v>14.6446810104517</v>
      </c>
    </row>
    <row r="4877" spans="1:3" x14ac:dyDescent="0.25">
      <c r="A4877" s="1">
        <v>9.7519999999999207</v>
      </c>
      <c r="B4877" s="1">
        <v>14.788650865434899</v>
      </c>
      <c r="C4877" s="1">
        <v>14.628427519445699</v>
      </c>
    </row>
    <row r="4878" spans="1:3" x14ac:dyDescent="0.25">
      <c r="A4878" s="1">
        <v>9.7539999999999196</v>
      </c>
      <c r="B4878" s="1">
        <v>14.771946270296899</v>
      </c>
      <c r="C4878" s="1">
        <v>15.370862261921699</v>
      </c>
    </row>
    <row r="4879" spans="1:3" x14ac:dyDescent="0.25">
      <c r="A4879" s="1">
        <v>9.7559999999999203</v>
      </c>
      <c r="B4879" s="1">
        <v>14.7682197116039</v>
      </c>
      <c r="C4879" s="1">
        <v>15.360459022619301</v>
      </c>
    </row>
    <row r="4880" spans="1:3" x14ac:dyDescent="0.25">
      <c r="A4880" s="1">
        <v>9.7579999999999192</v>
      </c>
      <c r="B4880" s="1">
        <v>14.7573837143579</v>
      </c>
      <c r="C4880" s="1">
        <v>15.351266143378499</v>
      </c>
    </row>
    <row r="4881" spans="1:3" x14ac:dyDescent="0.25">
      <c r="A4881" s="1">
        <v>9.7599999999999199</v>
      </c>
      <c r="B4881" s="1">
        <v>14.755874705298</v>
      </c>
      <c r="C4881" s="1">
        <v>15.343087589785499</v>
      </c>
    </row>
    <row r="4882" spans="1:3" x14ac:dyDescent="0.25">
      <c r="A4882" s="1">
        <v>9.7619999999999205</v>
      </c>
      <c r="B4882" s="1">
        <v>15.5293445370525</v>
      </c>
      <c r="C4882" s="1">
        <v>14.625263577005599</v>
      </c>
    </row>
    <row r="4883" spans="1:3" x14ac:dyDescent="0.25">
      <c r="A4883" s="1">
        <v>9.7639999999999301</v>
      </c>
      <c r="B4883" s="1">
        <v>14.811797638499501</v>
      </c>
      <c r="C4883" s="1">
        <v>14.6117992514262</v>
      </c>
    </row>
    <row r="4884" spans="1:3" x14ac:dyDescent="0.25">
      <c r="A4884" s="1">
        <v>9.7659999999999307</v>
      </c>
      <c r="B4884" s="1">
        <v>15.4428488877065</v>
      </c>
      <c r="C4884" s="1">
        <v>15.357613884073301</v>
      </c>
    </row>
    <row r="4885" spans="1:3" x14ac:dyDescent="0.25">
      <c r="A4885" s="1">
        <v>9.7679999999999296</v>
      </c>
      <c r="B4885" s="1">
        <v>14.858491705660599</v>
      </c>
      <c r="C4885" s="1">
        <v>15.3485647824943</v>
      </c>
    </row>
    <row r="4886" spans="1:3" x14ac:dyDescent="0.25">
      <c r="A4886" s="1">
        <v>9.7699999999999303</v>
      </c>
      <c r="B4886" s="1">
        <v>15.373176532227101</v>
      </c>
      <c r="C4886" s="1">
        <v>15.340494856828199</v>
      </c>
    </row>
    <row r="4887" spans="1:3" x14ac:dyDescent="0.25">
      <c r="A4887" s="1">
        <v>9.7719999999999292</v>
      </c>
      <c r="B4887" s="1">
        <v>14.897136165488</v>
      </c>
      <c r="C4887" s="1">
        <v>15.333249987986999</v>
      </c>
    </row>
    <row r="4888" spans="1:3" x14ac:dyDescent="0.25">
      <c r="A4888" s="1">
        <v>9.7739999999999299</v>
      </c>
      <c r="B4888" s="1">
        <v>14.613048990840699</v>
      </c>
      <c r="C4888" s="1">
        <v>14.6156634096558</v>
      </c>
    </row>
    <row r="4889" spans="1:3" x14ac:dyDescent="0.25">
      <c r="A4889" s="1">
        <v>9.7759999999999305</v>
      </c>
      <c r="B4889" s="1">
        <v>14.851602455374399</v>
      </c>
      <c r="C4889" s="1">
        <v>14.6031760634873</v>
      </c>
    </row>
    <row r="4890" spans="1:3" x14ac:dyDescent="0.25">
      <c r="A4890" s="1">
        <v>9.7779999999999294</v>
      </c>
      <c r="B4890" s="1">
        <v>14.639910929583101</v>
      </c>
      <c r="C4890" s="1">
        <v>15.349871553213299</v>
      </c>
    </row>
    <row r="4891" spans="1:3" x14ac:dyDescent="0.25">
      <c r="A4891" s="1">
        <v>9.7799999999999301</v>
      </c>
      <c r="B4891" s="1">
        <v>15.606420723200101</v>
      </c>
      <c r="C4891" s="1">
        <v>15.341225215088601</v>
      </c>
    </row>
    <row r="4892" spans="1:3" x14ac:dyDescent="0.25">
      <c r="A4892" s="1">
        <v>9.7819999999999308</v>
      </c>
      <c r="B4892" s="1">
        <v>14.717536448065299</v>
      </c>
      <c r="C4892" s="1">
        <v>15.333505921388999</v>
      </c>
    </row>
    <row r="4893" spans="1:3" x14ac:dyDescent="0.25">
      <c r="A4893" s="1">
        <v>9.7839999999999296</v>
      </c>
      <c r="B4893" s="1">
        <v>15.5057356025424</v>
      </c>
      <c r="C4893" s="1">
        <v>14.604113586442899</v>
      </c>
    </row>
    <row r="4894" spans="1:3" x14ac:dyDescent="0.25">
      <c r="A4894" s="1">
        <v>9.7859999999999303</v>
      </c>
      <c r="B4894" s="1">
        <v>14.781590875365</v>
      </c>
      <c r="C4894" s="1">
        <v>15.338409467048301</v>
      </c>
    </row>
    <row r="4895" spans="1:3" x14ac:dyDescent="0.25">
      <c r="A4895" s="1">
        <v>9.7879999999999292</v>
      </c>
      <c r="B4895" s="1">
        <v>15.424235416620601</v>
      </c>
      <c r="C4895" s="1">
        <v>14.834989590921801</v>
      </c>
    </row>
    <row r="4896" spans="1:3" x14ac:dyDescent="0.25">
      <c r="A4896" s="1">
        <v>9.7899999999999299</v>
      </c>
      <c r="B4896" s="1">
        <v>14.136941137229</v>
      </c>
      <c r="C4896" s="1">
        <v>14.8189366280968</v>
      </c>
    </row>
    <row r="4897" spans="1:3" x14ac:dyDescent="0.25">
      <c r="A4897" s="1">
        <v>9.7919999999999305</v>
      </c>
      <c r="B4897" s="1">
        <v>15.246149875569101</v>
      </c>
      <c r="C4897" s="1">
        <v>14.8054709471515</v>
      </c>
    </row>
    <row r="4898" spans="1:3" x14ac:dyDescent="0.25">
      <c r="A4898" s="1">
        <v>9.7939999999999401</v>
      </c>
      <c r="B4898" s="1">
        <v>14.541722352967501</v>
      </c>
      <c r="C4898" s="1">
        <v>14.6261615883228</v>
      </c>
    </row>
    <row r="4899" spans="1:3" x14ac:dyDescent="0.25">
      <c r="A4899" s="1">
        <v>9.7959999999999408</v>
      </c>
      <c r="B4899" s="1">
        <v>15.142939364829299</v>
      </c>
      <c r="C4899" s="1">
        <v>14.6120050612518</v>
      </c>
    </row>
    <row r="4900" spans="1:3" x14ac:dyDescent="0.25">
      <c r="A4900" s="1">
        <v>9.7979999999999396</v>
      </c>
      <c r="B4900" s="1">
        <v>14.6039538254799</v>
      </c>
      <c r="C4900" s="1">
        <v>14.819320848795901</v>
      </c>
    </row>
    <row r="4901" spans="1:3" x14ac:dyDescent="0.25">
      <c r="A4901" s="1">
        <v>9.7999999999999403</v>
      </c>
      <c r="B4901" s="1">
        <v>15.0654060496559</v>
      </c>
      <c r="C4901" s="1">
        <v>14.6111913398332</v>
      </c>
    </row>
    <row r="4902" spans="1:3" x14ac:dyDescent="0.25">
      <c r="A4902" s="1">
        <v>9.8019999999999392</v>
      </c>
      <c r="B4902" s="1">
        <v>14.492301458926301</v>
      </c>
      <c r="C4902" s="1">
        <v>14.822013051651901</v>
      </c>
    </row>
    <row r="4903" spans="1:3" x14ac:dyDescent="0.25">
      <c r="A4903" s="1">
        <v>9.8039999999999399</v>
      </c>
      <c r="B4903" s="1">
        <v>15.7448041005102</v>
      </c>
      <c r="C4903" s="1">
        <v>15.3705381146875</v>
      </c>
    </row>
    <row r="4904" spans="1:3" x14ac:dyDescent="0.25">
      <c r="A4904" s="1">
        <v>9.8059999999999405</v>
      </c>
      <c r="B4904" s="1">
        <v>14.5972366025002</v>
      </c>
      <c r="C4904" s="1">
        <v>15.360026661753</v>
      </c>
    </row>
    <row r="4905" spans="1:3" x14ac:dyDescent="0.25">
      <c r="A4905" s="1">
        <v>9.8079999999999394</v>
      </c>
      <c r="B4905" s="1">
        <v>14.8799226464648</v>
      </c>
      <c r="C4905" s="1">
        <v>15.3507417554617</v>
      </c>
    </row>
    <row r="4906" spans="1:3" x14ac:dyDescent="0.25">
      <c r="A4906" s="1">
        <v>9.8099999999999401</v>
      </c>
      <c r="B4906" s="1">
        <v>15.3808902090475</v>
      </c>
      <c r="C4906" s="1">
        <v>15.342485396902401</v>
      </c>
    </row>
    <row r="4907" spans="1:3" x14ac:dyDescent="0.25">
      <c r="A4907" s="1">
        <v>9.8119999999999408</v>
      </c>
      <c r="B4907" s="1">
        <v>14.9136301779102</v>
      </c>
      <c r="C4907" s="1">
        <v>15.3350930868689</v>
      </c>
    </row>
    <row r="4908" spans="1:3" x14ac:dyDescent="0.25">
      <c r="A4908" s="1">
        <v>9.8139999999999397</v>
      </c>
      <c r="B4908" s="1">
        <v>14.594903252455101</v>
      </c>
      <c r="C4908" s="1">
        <v>14.6267818629234</v>
      </c>
    </row>
    <row r="4909" spans="1:3" x14ac:dyDescent="0.25">
      <c r="A4909" s="1">
        <v>9.8159999999999403</v>
      </c>
      <c r="B4909" s="1">
        <v>15.628763509637301</v>
      </c>
      <c r="C4909" s="1">
        <v>14.6126694634599</v>
      </c>
    </row>
    <row r="4910" spans="1:3" x14ac:dyDescent="0.25">
      <c r="A4910" s="1">
        <v>9.8179999999999392</v>
      </c>
      <c r="B4910" s="1">
        <v>14.681443435821</v>
      </c>
      <c r="C4910" s="1">
        <v>15.3481271351618</v>
      </c>
    </row>
    <row r="4911" spans="1:3" x14ac:dyDescent="0.25">
      <c r="A4911" s="1">
        <v>9.8199999999999399</v>
      </c>
      <c r="B4911" s="1">
        <v>14.788007832209299</v>
      </c>
      <c r="C4911" s="1">
        <v>15.3399464758785</v>
      </c>
    </row>
    <row r="4912" spans="1:3" x14ac:dyDescent="0.25">
      <c r="A4912" s="1">
        <v>9.8219999999999406</v>
      </c>
      <c r="B4912" s="1">
        <v>14.690989740296599</v>
      </c>
      <c r="C4912" s="1">
        <v>14.6084377305597</v>
      </c>
    </row>
    <row r="4913" spans="1:3" x14ac:dyDescent="0.25">
      <c r="A4913" s="1">
        <v>9.8239999999999501</v>
      </c>
      <c r="B4913" s="1">
        <v>15.031058952101001</v>
      </c>
      <c r="C4913" s="1">
        <v>15.3444857276208</v>
      </c>
    </row>
    <row r="4914" spans="1:3" x14ac:dyDescent="0.25">
      <c r="A4914" s="1">
        <v>9.8259999999999508</v>
      </c>
      <c r="B4914" s="1">
        <v>14.7187741442121</v>
      </c>
      <c r="C4914" s="1">
        <v>15.336505295762599</v>
      </c>
    </row>
    <row r="4915" spans="1:3" x14ac:dyDescent="0.25">
      <c r="A4915" s="1">
        <v>9.8279999999999497</v>
      </c>
      <c r="B4915" s="1">
        <v>15.5359781480677</v>
      </c>
      <c r="C4915" s="1">
        <v>14.6052279364961</v>
      </c>
    </row>
    <row r="4916" spans="1:3" x14ac:dyDescent="0.25">
      <c r="A4916" s="1">
        <v>9.8299999999999503</v>
      </c>
      <c r="B4916" s="1">
        <v>14.7815690295098</v>
      </c>
      <c r="C4916" s="1">
        <v>14.834727432147799</v>
      </c>
    </row>
    <row r="4917" spans="1:3" x14ac:dyDescent="0.25">
      <c r="A4917" s="1">
        <v>9.8319999999999492</v>
      </c>
      <c r="B4917" s="1">
        <v>15.448469737641799</v>
      </c>
      <c r="C4917" s="1">
        <v>14.819272150878</v>
      </c>
    </row>
    <row r="4918" spans="1:3" x14ac:dyDescent="0.25">
      <c r="A4918" s="1">
        <v>9.8339999999999499</v>
      </c>
      <c r="B4918" s="1">
        <v>14.8339311232352</v>
      </c>
      <c r="C4918" s="1">
        <v>14.806349154109901</v>
      </c>
    </row>
    <row r="4919" spans="1:3" x14ac:dyDescent="0.25">
      <c r="A4919" s="1">
        <v>9.8359999999999506</v>
      </c>
      <c r="B4919" s="1">
        <v>14.8451876014096</v>
      </c>
      <c r="C4919" s="1">
        <v>14.624626176485</v>
      </c>
    </row>
    <row r="4920" spans="1:3" x14ac:dyDescent="0.25">
      <c r="A4920" s="1">
        <v>9.8379999999999495</v>
      </c>
      <c r="B4920" s="1">
        <v>14.6740745663755</v>
      </c>
      <c r="C4920" s="1">
        <v>15.3547744322449</v>
      </c>
    </row>
    <row r="4921" spans="1:3" x14ac:dyDescent="0.25">
      <c r="A4921" s="1">
        <v>9.8399999999999501</v>
      </c>
      <c r="B4921" s="1">
        <v>14.8119965837656</v>
      </c>
      <c r="C4921" s="1">
        <v>15.3459032939769</v>
      </c>
    </row>
    <row r="4922" spans="1:3" x14ac:dyDescent="0.25">
      <c r="A4922" s="1">
        <v>9.8419999999999508</v>
      </c>
      <c r="B4922" s="1">
        <v>14.685313975478699</v>
      </c>
      <c r="C4922" s="1">
        <v>14.617494841422801</v>
      </c>
    </row>
    <row r="4923" spans="1:3" x14ac:dyDescent="0.25">
      <c r="A4923" s="1">
        <v>9.8439999999999497</v>
      </c>
      <c r="B4923" s="1">
        <v>15.0279286499729</v>
      </c>
      <c r="C4923" s="1">
        <v>15.348730360301399</v>
      </c>
    </row>
    <row r="4924" spans="1:3" x14ac:dyDescent="0.25">
      <c r="A4924" s="1">
        <v>9.8459999999999503</v>
      </c>
      <c r="B4924" s="1">
        <v>15.265213145792501</v>
      </c>
      <c r="C4924" s="1">
        <v>15.3404985159247</v>
      </c>
    </row>
    <row r="4925" spans="1:3" x14ac:dyDescent="0.25">
      <c r="A4925" s="1">
        <v>9.8479999999999492</v>
      </c>
      <c r="B4925" s="1">
        <v>15.033364724046599</v>
      </c>
      <c r="C4925" s="1">
        <v>14.612601464155199</v>
      </c>
    </row>
    <row r="4926" spans="1:3" x14ac:dyDescent="0.25">
      <c r="A4926" s="1">
        <v>9.8499999999999499</v>
      </c>
      <c r="B4926" s="1">
        <v>15.227674645135099</v>
      </c>
      <c r="C4926" s="1">
        <v>14.6008140112265</v>
      </c>
    </row>
    <row r="4927" spans="1:3" x14ac:dyDescent="0.25">
      <c r="A4927" s="1">
        <v>9.8519999999999506</v>
      </c>
      <c r="B4927" s="1">
        <v>15.039092869744101</v>
      </c>
      <c r="C4927" s="1">
        <v>14.837662080366201</v>
      </c>
    </row>
    <row r="4928" spans="1:3" x14ac:dyDescent="0.25">
      <c r="A4928" s="1">
        <v>9.8539999999999601</v>
      </c>
      <c r="B4928" s="1">
        <v>14.486241487010499</v>
      </c>
      <c r="C4928" s="1">
        <v>15.3576491143046</v>
      </c>
    </row>
    <row r="4929" spans="1:3" x14ac:dyDescent="0.25">
      <c r="A4929" s="1">
        <v>9.8559999999999608</v>
      </c>
      <c r="B4929" s="1">
        <v>14.958342269306399</v>
      </c>
      <c r="C4929" s="1">
        <v>15.348348906609599</v>
      </c>
    </row>
    <row r="4930" spans="1:3" x14ac:dyDescent="0.25">
      <c r="A4930" s="1">
        <v>9.8579999999999597</v>
      </c>
      <c r="B4930" s="1">
        <v>14.783221230592799</v>
      </c>
      <c r="C4930" s="1">
        <v>14.814739108015401</v>
      </c>
    </row>
    <row r="4931" spans="1:3" x14ac:dyDescent="0.25">
      <c r="A4931" s="1">
        <v>9.8599999999999604</v>
      </c>
      <c r="B4931" s="1">
        <v>14.924181404300599</v>
      </c>
      <c r="C4931" s="1">
        <v>15.342390480700599</v>
      </c>
    </row>
    <row r="4932" spans="1:3" x14ac:dyDescent="0.25">
      <c r="A4932" s="1">
        <v>9.8619999999999592</v>
      </c>
      <c r="B4932" s="1">
        <v>15.348102551181</v>
      </c>
      <c r="C4932" s="1">
        <v>15.3348039981572</v>
      </c>
    </row>
    <row r="4933" spans="1:3" x14ac:dyDescent="0.25">
      <c r="A4933" s="1">
        <v>9.8639999999999599</v>
      </c>
      <c r="B4933" s="1">
        <v>14.9491145343339</v>
      </c>
      <c r="C4933" s="1">
        <v>14.7980235370072</v>
      </c>
    </row>
    <row r="4934" spans="1:3" x14ac:dyDescent="0.25">
      <c r="A4934" s="1">
        <v>9.8659999999999606</v>
      </c>
      <c r="B4934" s="1">
        <v>15.295454711506499</v>
      </c>
      <c r="C4934" s="1">
        <v>14.6382482614446</v>
      </c>
    </row>
    <row r="4935" spans="1:3" x14ac:dyDescent="0.25">
      <c r="A4935" s="1">
        <v>9.8679999999999595</v>
      </c>
      <c r="B4935" s="1">
        <v>14.275136691401</v>
      </c>
      <c r="C4935" s="1">
        <v>14.6222107648129</v>
      </c>
    </row>
    <row r="4936" spans="1:3" x14ac:dyDescent="0.25">
      <c r="A4936" s="1">
        <v>9.8699999999999601</v>
      </c>
      <c r="B4936" s="1">
        <v>15.1500028240908</v>
      </c>
      <c r="C4936" s="1">
        <v>14.609020925588901</v>
      </c>
    </row>
    <row r="4937" spans="1:3" x14ac:dyDescent="0.25">
      <c r="A4937" s="1">
        <v>9.8719999999999608</v>
      </c>
      <c r="B4937" s="1">
        <v>14.387281573879401</v>
      </c>
      <c r="C4937" s="1">
        <v>14.598298487083101</v>
      </c>
    </row>
    <row r="4938" spans="1:3" x14ac:dyDescent="0.25">
      <c r="A4938" s="1">
        <v>9.8739999999999597</v>
      </c>
      <c r="B4938" s="1">
        <v>15.8466404611809</v>
      </c>
      <c r="C4938" s="1">
        <v>15.377508402270101</v>
      </c>
    </row>
    <row r="4939" spans="1:3" x14ac:dyDescent="0.25">
      <c r="A4939" s="1">
        <v>9.8759999999999604</v>
      </c>
      <c r="B4939" s="1">
        <v>14.511277923727199</v>
      </c>
      <c r="C4939" s="1">
        <v>15.365841469854701</v>
      </c>
    </row>
    <row r="4940" spans="1:3" x14ac:dyDescent="0.25">
      <c r="A4940" s="1">
        <v>9.8779999999999593</v>
      </c>
      <c r="B4940" s="1">
        <v>15.165654250627201</v>
      </c>
      <c r="C4940" s="1">
        <v>15.355558435868801</v>
      </c>
    </row>
    <row r="4941" spans="1:3" x14ac:dyDescent="0.25">
      <c r="A4941" s="1">
        <v>9.8799999999999599</v>
      </c>
      <c r="B4941" s="1">
        <v>14.581801824639401</v>
      </c>
      <c r="C4941" s="1">
        <v>15.3464409831138</v>
      </c>
    </row>
    <row r="4942" spans="1:3" x14ac:dyDescent="0.25">
      <c r="A4942" s="1">
        <v>9.8819999999999606</v>
      </c>
      <c r="B4942" s="1">
        <v>15.6478514274449</v>
      </c>
      <c r="C4942" s="1">
        <v>14.8229699375</v>
      </c>
    </row>
    <row r="4943" spans="1:3" x14ac:dyDescent="0.25">
      <c r="A4943" s="1">
        <v>9.8839999999999701</v>
      </c>
      <c r="B4943" s="1">
        <v>14.67033958929</v>
      </c>
      <c r="C4943" s="1">
        <v>14.8095173067312</v>
      </c>
    </row>
    <row r="4944" spans="1:3" x14ac:dyDescent="0.25">
      <c r="A4944" s="1">
        <v>9.8859999999999708</v>
      </c>
      <c r="B4944" s="1">
        <v>15.5399567536391</v>
      </c>
      <c r="C4944" s="1">
        <v>15.342045944683999</v>
      </c>
    </row>
    <row r="4945" spans="1:3" x14ac:dyDescent="0.25">
      <c r="A4945" s="1">
        <v>9.8879999999999697</v>
      </c>
      <c r="B4945" s="1">
        <v>14.7435031379429</v>
      </c>
      <c r="C4945" s="1">
        <v>15.3344872635508</v>
      </c>
    </row>
    <row r="4946" spans="1:3" x14ac:dyDescent="0.25">
      <c r="A4946" s="1">
        <v>9.8899999999999704</v>
      </c>
      <c r="B4946" s="1">
        <v>14.7541810912331</v>
      </c>
      <c r="C4946" s="1">
        <v>15.3277033889555</v>
      </c>
    </row>
    <row r="4947" spans="1:3" x14ac:dyDescent="0.25">
      <c r="A4947" s="1">
        <v>9.8919999999999693</v>
      </c>
      <c r="B4947" s="1">
        <v>14.735923003422</v>
      </c>
      <c r="C4947" s="1">
        <v>14.7923417279342</v>
      </c>
    </row>
    <row r="4948" spans="1:3" x14ac:dyDescent="0.25">
      <c r="A4948" s="1">
        <v>9.8939999999999699</v>
      </c>
      <c r="B4948" s="1">
        <v>14.7449017869342</v>
      </c>
      <c r="C4948" s="1">
        <v>14.6461900607207</v>
      </c>
    </row>
    <row r="4949" spans="1:3" x14ac:dyDescent="0.25">
      <c r="A4949" s="1">
        <v>9.8959999999999706</v>
      </c>
      <c r="B4949" s="1">
        <v>14.7322189806323</v>
      </c>
      <c r="C4949" s="1">
        <v>14.6285612499368</v>
      </c>
    </row>
    <row r="4950" spans="1:3" x14ac:dyDescent="0.25">
      <c r="A4950" s="1">
        <v>9.8979999999999695</v>
      </c>
      <c r="B4950" s="1">
        <v>15.008291045018501</v>
      </c>
      <c r="C4950" s="1">
        <v>14.6139993211478</v>
      </c>
    </row>
    <row r="4951" spans="1:3" x14ac:dyDescent="0.25">
      <c r="A4951" s="1">
        <v>9.8999999999999702</v>
      </c>
      <c r="B4951" s="1">
        <v>14.75044766001</v>
      </c>
      <c r="C4951" s="1">
        <v>14.6020954869193</v>
      </c>
    </row>
    <row r="4952" spans="1:3" x14ac:dyDescent="0.25">
      <c r="A4952" s="1">
        <v>9.9019999999999708</v>
      </c>
      <c r="B4952" s="1">
        <v>14.962608073737201</v>
      </c>
      <c r="C4952" s="1">
        <v>14.5924923367582</v>
      </c>
    </row>
    <row r="4953" spans="1:3" x14ac:dyDescent="0.25">
      <c r="A4953" s="1">
        <v>9.9039999999999697</v>
      </c>
      <c r="B4953" s="1">
        <v>15.3350441897793</v>
      </c>
      <c r="C4953" s="1">
        <v>15.381642502271999</v>
      </c>
    </row>
    <row r="4954" spans="1:3" x14ac:dyDescent="0.25">
      <c r="A4954" s="1">
        <v>9.9059999999999704</v>
      </c>
      <c r="B4954" s="1">
        <v>14.9800471505314</v>
      </c>
      <c r="C4954" s="1">
        <v>15.369430818413701</v>
      </c>
    </row>
    <row r="4955" spans="1:3" x14ac:dyDescent="0.25">
      <c r="A4955" s="1">
        <v>9.9079999999999693</v>
      </c>
      <c r="B4955" s="1">
        <v>15.284573292982</v>
      </c>
      <c r="C4955" s="1">
        <v>15.358687672523599</v>
      </c>
    </row>
    <row r="4956" spans="1:3" x14ac:dyDescent="0.25">
      <c r="A4956" s="1">
        <v>9.9099999999999699</v>
      </c>
      <c r="B4956" s="1">
        <v>14.9956762472295</v>
      </c>
      <c r="C4956" s="1">
        <v>15.349181192064201</v>
      </c>
    </row>
    <row r="4957" spans="1:3" x14ac:dyDescent="0.25">
      <c r="A4957" s="1">
        <v>9.9119999999999706</v>
      </c>
      <c r="B4957" s="1">
        <v>15.2441927873996</v>
      </c>
      <c r="C4957" s="1">
        <v>14.8291984098546</v>
      </c>
    </row>
    <row r="4958" spans="1:3" x14ac:dyDescent="0.25">
      <c r="A4958" s="1">
        <v>9.9139999999999802</v>
      </c>
      <c r="B4958" s="1">
        <v>15.0089419857037</v>
      </c>
      <c r="C4958" s="1">
        <v>14.814815628296699</v>
      </c>
    </row>
    <row r="4959" spans="1:3" x14ac:dyDescent="0.25">
      <c r="A4959" s="1">
        <v>9.9159999999999808</v>
      </c>
      <c r="B4959" s="1">
        <v>14.525532734271099</v>
      </c>
      <c r="C4959" s="1">
        <v>14.802783911337</v>
      </c>
    </row>
    <row r="4960" spans="1:3" x14ac:dyDescent="0.25">
      <c r="A4960" s="1">
        <v>9.9179999999999797</v>
      </c>
      <c r="B4960" s="1">
        <v>14.934695565602199</v>
      </c>
      <c r="C4960" s="1">
        <v>15.3474716716209</v>
      </c>
    </row>
    <row r="4961" spans="1:3" x14ac:dyDescent="0.25">
      <c r="A4961" s="1">
        <v>9.9199999999999804</v>
      </c>
      <c r="B4961" s="1">
        <v>14.5738465253934</v>
      </c>
      <c r="C4961" s="1">
        <v>15.3393629999168</v>
      </c>
    </row>
    <row r="4962" spans="1:3" x14ac:dyDescent="0.25">
      <c r="A4962" s="1">
        <v>9.9219999999999793</v>
      </c>
      <c r="B4962" s="1">
        <v>14.881090962702601</v>
      </c>
      <c r="C4962" s="1">
        <v>15.332119408618301</v>
      </c>
    </row>
    <row r="4963" spans="1:3" x14ac:dyDescent="0.25">
      <c r="A4963" s="1">
        <v>9.9239999999999799</v>
      </c>
      <c r="B4963" s="1">
        <v>15.400588086422101</v>
      </c>
      <c r="C4963" s="1">
        <v>15.3256005281829</v>
      </c>
    </row>
    <row r="4964" spans="1:3" x14ac:dyDescent="0.25">
      <c r="A4964" s="1">
        <v>9.9259999999999806</v>
      </c>
      <c r="B4964" s="1">
        <v>14.913746594520401</v>
      </c>
      <c r="C4964" s="1">
        <v>15.3196898684395</v>
      </c>
    </row>
    <row r="4965" spans="1:3" x14ac:dyDescent="0.25">
      <c r="A4965" s="1">
        <v>9.9279999999999795</v>
      </c>
      <c r="B4965" s="1">
        <v>15.3377004643921</v>
      </c>
      <c r="C4965" s="1">
        <v>14.648836927290301</v>
      </c>
    </row>
    <row r="4966" spans="1:3" x14ac:dyDescent="0.25">
      <c r="A4966" s="1">
        <v>9.9299999999999802</v>
      </c>
      <c r="B4966" s="1">
        <v>14.4394791585398</v>
      </c>
      <c r="C4966" s="1">
        <v>14.6303023128342</v>
      </c>
    </row>
    <row r="4967" spans="1:3" x14ac:dyDescent="0.25">
      <c r="A4967" s="1">
        <v>9.9319999999999808</v>
      </c>
      <c r="B4967" s="1">
        <v>15.214341861707601</v>
      </c>
      <c r="C4967" s="1">
        <v>14.614899413620799</v>
      </c>
    </row>
    <row r="4968" spans="1:3" x14ac:dyDescent="0.25">
      <c r="A4968" s="1">
        <v>9.9339999999999797</v>
      </c>
      <c r="B4968" s="1">
        <v>14.526751632822799</v>
      </c>
      <c r="C4968" s="1">
        <v>14.602224756245</v>
      </c>
    </row>
    <row r="4969" spans="1:3" x14ac:dyDescent="0.25">
      <c r="A4969" s="1">
        <v>9.9359999999999804</v>
      </c>
      <c r="B4969" s="1">
        <v>15.121061937608999</v>
      </c>
      <c r="C4969" s="1">
        <v>14.5919227443108</v>
      </c>
    </row>
    <row r="4970" spans="1:3" x14ac:dyDescent="0.25">
      <c r="A4970" s="1">
        <v>9.9379999999999793</v>
      </c>
      <c r="B4970" s="1">
        <v>15.164461964204801</v>
      </c>
      <c r="C4970" s="1">
        <v>14.5836804483714</v>
      </c>
    </row>
    <row r="4971" spans="1:3" x14ac:dyDescent="0.25">
      <c r="A4971" s="1">
        <v>9.93999999999998</v>
      </c>
      <c r="B4971" s="1">
        <v>14.4168627261695</v>
      </c>
      <c r="C4971" s="1">
        <v>14.866079175696401</v>
      </c>
    </row>
    <row r="4972" spans="1:3" x14ac:dyDescent="0.25">
      <c r="A4972" s="1">
        <v>9.9419999999999806</v>
      </c>
      <c r="B4972" s="1">
        <v>15.051722679098599</v>
      </c>
      <c r="C4972" s="1">
        <v>14.8469797625902</v>
      </c>
    </row>
    <row r="4973" spans="1:3" x14ac:dyDescent="0.25">
      <c r="A4973" s="1">
        <v>9.9439999999999902</v>
      </c>
      <c r="B4973" s="1">
        <v>15.238641820549599</v>
      </c>
      <c r="C4973" s="1">
        <v>14.831051051264099</v>
      </c>
    </row>
    <row r="4974" spans="1:3" x14ac:dyDescent="0.25">
      <c r="A4974" s="1">
        <v>9.9459999999999908</v>
      </c>
      <c r="B4974" s="1">
        <v>15.0536039279059</v>
      </c>
      <c r="C4974" s="1">
        <v>15.3773496203387</v>
      </c>
    </row>
    <row r="4975" spans="1:3" x14ac:dyDescent="0.25">
      <c r="A4975" s="1">
        <v>9.9479999999999897</v>
      </c>
      <c r="B4975" s="1">
        <v>14.4849081834216</v>
      </c>
      <c r="C4975" s="1">
        <v>15.366163694658001</v>
      </c>
    </row>
    <row r="4976" spans="1:3" x14ac:dyDescent="0.25">
      <c r="A4976" s="1">
        <v>9.9499999999999904</v>
      </c>
      <c r="B4976" s="1">
        <v>15.7373440652937</v>
      </c>
      <c r="C4976" s="1">
        <v>15.356293858533901</v>
      </c>
    </row>
    <row r="4977" spans="1:3" x14ac:dyDescent="0.25">
      <c r="A4977" s="1">
        <v>9.9519999999999893</v>
      </c>
      <c r="B4977" s="1">
        <v>14.5919763124579</v>
      </c>
      <c r="C4977" s="1">
        <v>15.3475310385037</v>
      </c>
    </row>
    <row r="4978" spans="1:3" x14ac:dyDescent="0.25">
      <c r="A4978" s="1">
        <v>9.95399999999999</v>
      </c>
      <c r="B4978" s="1">
        <v>14.873764270243999</v>
      </c>
      <c r="C4978" s="1">
        <v>15.3397009315071</v>
      </c>
    </row>
    <row r="4979" spans="1:3" x14ac:dyDescent="0.25">
      <c r="A4979" s="1">
        <v>9.9559999999999906</v>
      </c>
      <c r="B4979" s="1">
        <v>15.377834668371101</v>
      </c>
      <c r="C4979" s="1">
        <v>15.332657998323301</v>
      </c>
    </row>
    <row r="4980" spans="1:3" x14ac:dyDescent="0.25">
      <c r="A4980" s="1">
        <v>9.9579999999999895</v>
      </c>
      <c r="B4980" s="1">
        <v>14.908968460803299</v>
      </c>
      <c r="C4980" s="1">
        <v>15.3262805296264</v>
      </c>
    </row>
    <row r="4981" spans="1:3" x14ac:dyDescent="0.25">
      <c r="A4981" s="1">
        <v>9.9599999999999902</v>
      </c>
      <c r="B4981" s="1">
        <v>14.5920425920937</v>
      </c>
      <c r="C4981" s="1">
        <v>15.3204665880288</v>
      </c>
    </row>
    <row r="4982" spans="1:3" x14ac:dyDescent="0.25">
      <c r="A4982" s="1">
        <v>9.9619999999999909</v>
      </c>
      <c r="B4982" s="1">
        <v>14.8615672793591</v>
      </c>
      <c r="C4982" s="1">
        <v>15.3151306663752</v>
      </c>
    </row>
    <row r="4983" spans="1:3" x14ac:dyDescent="0.25">
      <c r="A4983" s="1">
        <v>9.9639999999999898</v>
      </c>
      <c r="B4983" s="1">
        <v>15.404767924972001</v>
      </c>
      <c r="C4983" s="1">
        <v>15.310200932017899</v>
      </c>
    </row>
    <row r="4984" spans="1:3" x14ac:dyDescent="0.25">
      <c r="A4984" s="1">
        <v>9.9659999999999904</v>
      </c>
      <c r="B4984" s="1">
        <v>14.898155069444501</v>
      </c>
      <c r="C4984" s="1">
        <v>14.643586523357801</v>
      </c>
    </row>
    <row r="4985" spans="1:3" x14ac:dyDescent="0.25">
      <c r="A4985" s="1">
        <v>9.9679999999999893</v>
      </c>
      <c r="B4985" s="1">
        <v>15.341325706333199</v>
      </c>
      <c r="C4985" s="1">
        <v>14.6254110866097</v>
      </c>
    </row>
    <row r="4986" spans="1:3" x14ac:dyDescent="0.25">
      <c r="A4986" s="1">
        <v>9.96999999999999</v>
      </c>
      <c r="B4986" s="1">
        <v>14.4330374856387</v>
      </c>
      <c r="C4986" s="1">
        <v>14.610269071106901</v>
      </c>
    </row>
    <row r="4987" spans="1:3" x14ac:dyDescent="0.25">
      <c r="A4987" s="1">
        <v>9.9719999999999906</v>
      </c>
      <c r="B4987" s="1">
        <v>15.2167435908844</v>
      </c>
      <c r="C4987" s="1">
        <v>14.5977811626296</v>
      </c>
    </row>
    <row r="4988" spans="1:3" x14ac:dyDescent="0.25">
      <c r="A4988" s="1">
        <v>9.9740000000000002</v>
      </c>
      <c r="B4988" s="1">
        <v>14.5214269915808</v>
      </c>
      <c r="C4988" s="1">
        <v>14.5876105260941</v>
      </c>
    </row>
    <row r="4989" spans="1:3" x14ac:dyDescent="0.25">
      <c r="A4989" s="1">
        <v>9.9760000000000009</v>
      </c>
      <c r="B4989" s="1">
        <v>15.1224948022349</v>
      </c>
      <c r="C4989" s="1">
        <v>14.858764389083699</v>
      </c>
    </row>
    <row r="4990" spans="1:3" x14ac:dyDescent="0.25">
      <c r="A4990" s="1">
        <v>9.9779999999999998</v>
      </c>
      <c r="B4990" s="1">
        <v>14.4577917315303</v>
      </c>
      <c r="C4990" s="1">
        <v>14.8396075180508</v>
      </c>
    </row>
    <row r="4991" spans="1:3" x14ac:dyDescent="0.25">
      <c r="A4991" s="1">
        <v>9.98</v>
      </c>
      <c r="B4991" s="1">
        <v>15.019830611828599</v>
      </c>
      <c r="C4991" s="1">
        <v>14.8236125340075</v>
      </c>
    </row>
    <row r="4992" spans="1:3" x14ac:dyDescent="0.25">
      <c r="A4992" s="1">
        <v>9.9819999999999993</v>
      </c>
      <c r="B4992" s="1">
        <v>14.523841916397901</v>
      </c>
      <c r="C4992" s="1">
        <v>14.810323835202601</v>
      </c>
    </row>
    <row r="4993" spans="1:3" x14ac:dyDescent="0.25">
      <c r="A4993" s="1">
        <v>9.984</v>
      </c>
      <c r="B4993" s="1">
        <v>15.736990274669999</v>
      </c>
      <c r="C4993" s="1">
        <v>14.799350966382701</v>
      </c>
    </row>
    <row r="4994" spans="1:3" x14ac:dyDescent="0.25">
      <c r="A4994" s="1">
        <v>9.9860000000000007</v>
      </c>
      <c r="B4994" s="1">
        <v>14.6227085517231</v>
      </c>
      <c r="C4994" s="1">
        <v>14.7903590995675</v>
      </c>
    </row>
    <row r="4995" spans="1:3" x14ac:dyDescent="0.25">
      <c r="A4995" s="1">
        <v>9.9879999999999995</v>
      </c>
      <c r="B4995" s="1">
        <v>15.612090023818199</v>
      </c>
      <c r="C4995" s="1">
        <v>14.783060959914</v>
      </c>
    </row>
    <row r="4996" spans="1:3" x14ac:dyDescent="0.25">
      <c r="A4996" s="1">
        <v>9.99</v>
      </c>
      <c r="B4996" s="1">
        <v>14.704385064713501</v>
      </c>
      <c r="C4996" s="1">
        <v>15.377261044326101</v>
      </c>
    </row>
    <row r="4997" spans="1:3" x14ac:dyDescent="0.25">
      <c r="A4997" s="1">
        <v>9.9920000000000009</v>
      </c>
      <c r="B4997" s="1">
        <v>15.511107023691601</v>
      </c>
      <c r="C4997" s="1">
        <v>14.661608138869299</v>
      </c>
    </row>
    <row r="4998" spans="1:3" x14ac:dyDescent="0.25">
      <c r="A4998" s="1">
        <v>9.9939999999999998</v>
      </c>
      <c r="B4998" s="1">
        <v>14.7715322326312</v>
      </c>
      <c r="C4998" s="1">
        <v>15.370378013356699</v>
      </c>
    </row>
    <row r="4999" spans="1:3" x14ac:dyDescent="0.25">
      <c r="A4999" s="1">
        <v>9.9960000000000004</v>
      </c>
      <c r="B4999" s="1">
        <v>14.718915515264399</v>
      </c>
      <c r="C4999" s="1">
        <v>14.644457345398299</v>
      </c>
    </row>
    <row r="5000" spans="1:3" x14ac:dyDescent="0.25">
      <c r="A5000" s="1">
        <v>9.9979999999999993</v>
      </c>
      <c r="B5000" s="1">
        <v>14.7577465943035</v>
      </c>
      <c r="C5000" s="1">
        <v>15.3678699444028</v>
      </c>
    </row>
    <row r="5001" spans="1:3" x14ac:dyDescent="0.25">
      <c r="A5001" s="1">
        <v>10</v>
      </c>
      <c r="B5001" s="1">
        <v>14.719289371487401</v>
      </c>
      <c r="C5001" s="1">
        <v>15.358106907163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force_controller_final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Hill</dc:creator>
  <cp:lastModifiedBy>David Hill</cp:lastModifiedBy>
  <dcterms:created xsi:type="dcterms:W3CDTF">2024-02-13T22:02:29Z</dcterms:created>
  <dcterms:modified xsi:type="dcterms:W3CDTF">2024-02-13T22:42:02Z</dcterms:modified>
</cp:coreProperties>
</file>