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illd\Documents\git\autonomy\16662_S24\16_662_HW1\Controls\"/>
    </mc:Choice>
  </mc:AlternateContent>
  <xr:revisionPtr revIDLastSave="0" documentId="13_ncr:40009_{35E995D7-23D0-4AE2-ADC5-A9E09CFB3420}" xr6:coauthVersionLast="47" xr6:coauthVersionMax="47" xr10:uidLastSave="{00000000-0000-0000-0000-000000000000}"/>
  <bookViews>
    <workbookView xWindow="-120" yWindow="-120" windowWidth="29040" windowHeight="15720"/>
  </bookViews>
  <sheets>
    <sheet name="force_controller_final_2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Moving Board Controllers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Force Controller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force_controller_final_2!$A$1:$A$5001</c:f>
              <c:numCache>
                <c:formatCode>0.00</c:formatCode>
                <c:ptCount val="5001"/>
                <c:pt idx="0">
                  <c:v>0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6.0000000000000001E-3</c:v>
                </c:pt>
                <c:pt idx="4">
                  <c:v>8.0000000000000002E-3</c:v>
                </c:pt>
                <c:pt idx="5">
                  <c:v>0.01</c:v>
                </c:pt>
                <c:pt idx="6">
                  <c:v>1.2E-2</c:v>
                </c:pt>
                <c:pt idx="7">
                  <c:v>1.4E-2</c:v>
                </c:pt>
                <c:pt idx="8">
                  <c:v>1.6E-2</c:v>
                </c:pt>
                <c:pt idx="9">
                  <c:v>1.7999999999999999E-2</c:v>
                </c:pt>
                <c:pt idx="10">
                  <c:v>0.02</c:v>
                </c:pt>
                <c:pt idx="11">
                  <c:v>2.1999999999999999E-2</c:v>
                </c:pt>
                <c:pt idx="12">
                  <c:v>2.4E-2</c:v>
                </c:pt>
                <c:pt idx="13">
                  <c:v>2.5999999999999999E-2</c:v>
                </c:pt>
                <c:pt idx="14">
                  <c:v>2.8000000000000001E-2</c:v>
                </c:pt>
                <c:pt idx="15">
                  <c:v>0.03</c:v>
                </c:pt>
                <c:pt idx="16">
                  <c:v>3.2000000000000001E-2</c:v>
                </c:pt>
                <c:pt idx="17">
                  <c:v>3.4000000000000002E-2</c:v>
                </c:pt>
                <c:pt idx="18">
                  <c:v>3.5999999999999997E-2</c:v>
                </c:pt>
                <c:pt idx="19">
                  <c:v>3.7999999999999999E-2</c:v>
                </c:pt>
                <c:pt idx="20">
                  <c:v>0.04</c:v>
                </c:pt>
                <c:pt idx="21">
                  <c:v>4.2000000000000003E-2</c:v>
                </c:pt>
                <c:pt idx="22">
                  <c:v>4.3999999999999997E-2</c:v>
                </c:pt>
                <c:pt idx="23">
                  <c:v>4.5999999999999999E-2</c:v>
                </c:pt>
                <c:pt idx="24">
                  <c:v>4.8000000000000001E-2</c:v>
                </c:pt>
                <c:pt idx="25">
                  <c:v>0.05</c:v>
                </c:pt>
                <c:pt idx="26">
                  <c:v>5.1999999999999998E-2</c:v>
                </c:pt>
                <c:pt idx="27">
                  <c:v>5.3999999999999999E-2</c:v>
                </c:pt>
                <c:pt idx="28">
                  <c:v>5.6000000000000001E-2</c:v>
                </c:pt>
                <c:pt idx="29">
                  <c:v>5.8000000000000003E-2</c:v>
                </c:pt>
                <c:pt idx="30">
                  <c:v>0.06</c:v>
                </c:pt>
                <c:pt idx="31">
                  <c:v>6.2E-2</c:v>
                </c:pt>
                <c:pt idx="32">
                  <c:v>6.4000000000000001E-2</c:v>
                </c:pt>
                <c:pt idx="33">
                  <c:v>6.6000000000000003E-2</c:v>
                </c:pt>
                <c:pt idx="34">
                  <c:v>6.8000000000000005E-2</c:v>
                </c:pt>
                <c:pt idx="35">
                  <c:v>7.0000000000000007E-2</c:v>
                </c:pt>
                <c:pt idx="36">
                  <c:v>7.1999999999999995E-2</c:v>
                </c:pt>
                <c:pt idx="37">
                  <c:v>7.3999999999999996E-2</c:v>
                </c:pt>
                <c:pt idx="38">
                  <c:v>7.5999999999999998E-2</c:v>
                </c:pt>
                <c:pt idx="39">
                  <c:v>7.8E-2</c:v>
                </c:pt>
                <c:pt idx="40">
                  <c:v>0.08</c:v>
                </c:pt>
                <c:pt idx="41">
                  <c:v>8.2000000000000003E-2</c:v>
                </c:pt>
                <c:pt idx="42">
                  <c:v>8.4000000000000005E-2</c:v>
                </c:pt>
                <c:pt idx="43">
                  <c:v>8.5999999999999993E-2</c:v>
                </c:pt>
                <c:pt idx="44">
                  <c:v>8.7999999999999995E-2</c:v>
                </c:pt>
                <c:pt idx="45">
                  <c:v>0.09</c:v>
                </c:pt>
                <c:pt idx="46">
                  <c:v>9.1999999999999998E-2</c:v>
                </c:pt>
                <c:pt idx="47">
                  <c:v>9.4E-2</c:v>
                </c:pt>
                <c:pt idx="48">
                  <c:v>9.6000000000000002E-2</c:v>
                </c:pt>
                <c:pt idx="49">
                  <c:v>9.8000000000000004E-2</c:v>
                </c:pt>
                <c:pt idx="50">
                  <c:v>0.1</c:v>
                </c:pt>
                <c:pt idx="51">
                  <c:v>0.10199999999999999</c:v>
                </c:pt>
                <c:pt idx="52">
                  <c:v>0.104</c:v>
                </c:pt>
                <c:pt idx="53">
                  <c:v>0.106</c:v>
                </c:pt>
                <c:pt idx="54">
                  <c:v>0.108</c:v>
                </c:pt>
                <c:pt idx="55">
                  <c:v>0.11</c:v>
                </c:pt>
                <c:pt idx="56">
                  <c:v>0.112</c:v>
                </c:pt>
                <c:pt idx="57">
                  <c:v>0.114</c:v>
                </c:pt>
                <c:pt idx="58">
                  <c:v>0.11600000000000001</c:v>
                </c:pt>
                <c:pt idx="59">
                  <c:v>0.11799999999999999</c:v>
                </c:pt>
                <c:pt idx="60">
                  <c:v>0.12</c:v>
                </c:pt>
                <c:pt idx="61">
                  <c:v>0.122</c:v>
                </c:pt>
                <c:pt idx="62">
                  <c:v>0.124</c:v>
                </c:pt>
                <c:pt idx="63">
                  <c:v>0.126</c:v>
                </c:pt>
                <c:pt idx="64">
                  <c:v>0.128</c:v>
                </c:pt>
                <c:pt idx="65">
                  <c:v>0.13</c:v>
                </c:pt>
                <c:pt idx="66">
                  <c:v>0.13200000000000001</c:v>
                </c:pt>
                <c:pt idx="67">
                  <c:v>0.13400000000000001</c:v>
                </c:pt>
                <c:pt idx="68">
                  <c:v>0.13600000000000001</c:v>
                </c:pt>
                <c:pt idx="69">
                  <c:v>0.13800000000000001</c:v>
                </c:pt>
                <c:pt idx="70">
                  <c:v>0.14000000000000001</c:v>
                </c:pt>
                <c:pt idx="71">
                  <c:v>0.14199999999999999</c:v>
                </c:pt>
                <c:pt idx="72">
                  <c:v>0.14399999999999999</c:v>
                </c:pt>
                <c:pt idx="73">
                  <c:v>0.14599999999999999</c:v>
                </c:pt>
                <c:pt idx="74">
                  <c:v>0.14799999999999999</c:v>
                </c:pt>
                <c:pt idx="75">
                  <c:v>0.15</c:v>
                </c:pt>
                <c:pt idx="76">
                  <c:v>0.152</c:v>
                </c:pt>
                <c:pt idx="77">
                  <c:v>0.154</c:v>
                </c:pt>
                <c:pt idx="78">
                  <c:v>0.156</c:v>
                </c:pt>
                <c:pt idx="79">
                  <c:v>0.158</c:v>
                </c:pt>
                <c:pt idx="80">
                  <c:v>0.16</c:v>
                </c:pt>
                <c:pt idx="81">
                  <c:v>0.16200000000000001</c:v>
                </c:pt>
                <c:pt idx="82">
                  <c:v>0.16400000000000001</c:v>
                </c:pt>
                <c:pt idx="83">
                  <c:v>0.16600000000000001</c:v>
                </c:pt>
                <c:pt idx="84">
                  <c:v>0.16800000000000001</c:v>
                </c:pt>
                <c:pt idx="85">
                  <c:v>0.17</c:v>
                </c:pt>
                <c:pt idx="86">
                  <c:v>0.17199999999999999</c:v>
                </c:pt>
                <c:pt idx="87">
                  <c:v>0.17399999999999999</c:v>
                </c:pt>
                <c:pt idx="88">
                  <c:v>0.17599999999999999</c:v>
                </c:pt>
                <c:pt idx="89">
                  <c:v>0.17799999999999999</c:v>
                </c:pt>
                <c:pt idx="90">
                  <c:v>0.18</c:v>
                </c:pt>
                <c:pt idx="91">
                  <c:v>0.182</c:v>
                </c:pt>
                <c:pt idx="92">
                  <c:v>0.184</c:v>
                </c:pt>
                <c:pt idx="93">
                  <c:v>0.186</c:v>
                </c:pt>
                <c:pt idx="94">
                  <c:v>0.188</c:v>
                </c:pt>
                <c:pt idx="95">
                  <c:v>0.19</c:v>
                </c:pt>
                <c:pt idx="96">
                  <c:v>0.192</c:v>
                </c:pt>
                <c:pt idx="97">
                  <c:v>0.19400000000000001</c:v>
                </c:pt>
                <c:pt idx="98">
                  <c:v>0.19600000000000001</c:v>
                </c:pt>
                <c:pt idx="99">
                  <c:v>0.19800000000000001</c:v>
                </c:pt>
                <c:pt idx="100">
                  <c:v>0.2</c:v>
                </c:pt>
                <c:pt idx="101">
                  <c:v>0.20200000000000001</c:v>
                </c:pt>
                <c:pt idx="102">
                  <c:v>0.20399999999999999</c:v>
                </c:pt>
                <c:pt idx="103">
                  <c:v>0.20599999999999999</c:v>
                </c:pt>
                <c:pt idx="104">
                  <c:v>0.20799999999999999</c:v>
                </c:pt>
                <c:pt idx="105">
                  <c:v>0.21</c:v>
                </c:pt>
                <c:pt idx="106">
                  <c:v>0.21199999999999999</c:v>
                </c:pt>
                <c:pt idx="107">
                  <c:v>0.214</c:v>
                </c:pt>
                <c:pt idx="108">
                  <c:v>0.216</c:v>
                </c:pt>
                <c:pt idx="109">
                  <c:v>0.218</c:v>
                </c:pt>
                <c:pt idx="110">
                  <c:v>0.22</c:v>
                </c:pt>
                <c:pt idx="111">
                  <c:v>0.222</c:v>
                </c:pt>
                <c:pt idx="112">
                  <c:v>0.224</c:v>
                </c:pt>
                <c:pt idx="113">
                  <c:v>0.22600000000000001</c:v>
                </c:pt>
                <c:pt idx="114">
                  <c:v>0.22800000000000001</c:v>
                </c:pt>
                <c:pt idx="115">
                  <c:v>0.23</c:v>
                </c:pt>
                <c:pt idx="116">
                  <c:v>0.23200000000000001</c:v>
                </c:pt>
                <c:pt idx="117">
                  <c:v>0.23400000000000001</c:v>
                </c:pt>
                <c:pt idx="118">
                  <c:v>0.23599999999999999</c:v>
                </c:pt>
                <c:pt idx="119">
                  <c:v>0.23799999999999999</c:v>
                </c:pt>
                <c:pt idx="120">
                  <c:v>0.24</c:v>
                </c:pt>
                <c:pt idx="121">
                  <c:v>0.24199999999999999</c:v>
                </c:pt>
                <c:pt idx="122">
                  <c:v>0.24399999999999999</c:v>
                </c:pt>
                <c:pt idx="123">
                  <c:v>0.246</c:v>
                </c:pt>
                <c:pt idx="124">
                  <c:v>0.248</c:v>
                </c:pt>
                <c:pt idx="125">
                  <c:v>0.25</c:v>
                </c:pt>
                <c:pt idx="126">
                  <c:v>0.252</c:v>
                </c:pt>
                <c:pt idx="127">
                  <c:v>0.254</c:v>
                </c:pt>
                <c:pt idx="128">
                  <c:v>0.25600000000000001</c:v>
                </c:pt>
                <c:pt idx="129">
                  <c:v>0.25800000000000001</c:v>
                </c:pt>
                <c:pt idx="130">
                  <c:v>0.26</c:v>
                </c:pt>
                <c:pt idx="131">
                  <c:v>0.26200000000000001</c:v>
                </c:pt>
                <c:pt idx="132">
                  <c:v>0.26400000000000001</c:v>
                </c:pt>
                <c:pt idx="133">
                  <c:v>0.26600000000000001</c:v>
                </c:pt>
                <c:pt idx="134">
                  <c:v>0.26800000000000002</c:v>
                </c:pt>
                <c:pt idx="135">
                  <c:v>0.27</c:v>
                </c:pt>
                <c:pt idx="136">
                  <c:v>0.27200000000000002</c:v>
                </c:pt>
                <c:pt idx="137">
                  <c:v>0.27400000000000002</c:v>
                </c:pt>
                <c:pt idx="138">
                  <c:v>0.27600000000000002</c:v>
                </c:pt>
                <c:pt idx="139">
                  <c:v>0.27800000000000002</c:v>
                </c:pt>
                <c:pt idx="140">
                  <c:v>0.28000000000000003</c:v>
                </c:pt>
                <c:pt idx="141">
                  <c:v>0.28199999999999997</c:v>
                </c:pt>
                <c:pt idx="142">
                  <c:v>0.28399999999999997</c:v>
                </c:pt>
                <c:pt idx="143">
                  <c:v>0.28599999999999998</c:v>
                </c:pt>
                <c:pt idx="144">
                  <c:v>0.28799999999999998</c:v>
                </c:pt>
                <c:pt idx="145">
                  <c:v>0.28999999999999998</c:v>
                </c:pt>
                <c:pt idx="146">
                  <c:v>0.29199999999999998</c:v>
                </c:pt>
                <c:pt idx="147">
                  <c:v>0.29399999999999998</c:v>
                </c:pt>
                <c:pt idx="148">
                  <c:v>0.29599999999999999</c:v>
                </c:pt>
                <c:pt idx="149">
                  <c:v>0.29799999999999999</c:v>
                </c:pt>
                <c:pt idx="150">
                  <c:v>0.3</c:v>
                </c:pt>
                <c:pt idx="151">
                  <c:v>0.30199999999999999</c:v>
                </c:pt>
                <c:pt idx="152">
                  <c:v>0.30399999999999999</c:v>
                </c:pt>
                <c:pt idx="153">
                  <c:v>0.30599999999999999</c:v>
                </c:pt>
                <c:pt idx="154">
                  <c:v>0.308</c:v>
                </c:pt>
                <c:pt idx="155">
                  <c:v>0.31</c:v>
                </c:pt>
                <c:pt idx="156">
                  <c:v>0.312</c:v>
                </c:pt>
                <c:pt idx="157">
                  <c:v>0.314</c:v>
                </c:pt>
                <c:pt idx="158">
                  <c:v>0.316</c:v>
                </c:pt>
                <c:pt idx="159">
                  <c:v>0.318</c:v>
                </c:pt>
                <c:pt idx="160">
                  <c:v>0.32</c:v>
                </c:pt>
                <c:pt idx="161">
                  <c:v>0.32200000000000001</c:v>
                </c:pt>
                <c:pt idx="162">
                  <c:v>0.32400000000000001</c:v>
                </c:pt>
                <c:pt idx="163">
                  <c:v>0.32600000000000001</c:v>
                </c:pt>
                <c:pt idx="164">
                  <c:v>0.32800000000000001</c:v>
                </c:pt>
                <c:pt idx="165">
                  <c:v>0.33</c:v>
                </c:pt>
                <c:pt idx="166">
                  <c:v>0.33200000000000002</c:v>
                </c:pt>
                <c:pt idx="167">
                  <c:v>0.33400000000000002</c:v>
                </c:pt>
                <c:pt idx="168">
                  <c:v>0.33600000000000002</c:v>
                </c:pt>
                <c:pt idx="169">
                  <c:v>0.33800000000000002</c:v>
                </c:pt>
                <c:pt idx="170">
                  <c:v>0.34</c:v>
                </c:pt>
                <c:pt idx="171">
                  <c:v>0.34200000000000003</c:v>
                </c:pt>
                <c:pt idx="172">
                  <c:v>0.34399999999999997</c:v>
                </c:pt>
                <c:pt idx="173">
                  <c:v>0.34599999999999997</c:v>
                </c:pt>
                <c:pt idx="174">
                  <c:v>0.34799999999999998</c:v>
                </c:pt>
                <c:pt idx="175">
                  <c:v>0.35</c:v>
                </c:pt>
                <c:pt idx="176">
                  <c:v>0.35199999999999998</c:v>
                </c:pt>
                <c:pt idx="177">
                  <c:v>0.35399999999999998</c:v>
                </c:pt>
                <c:pt idx="178">
                  <c:v>0.35599999999999998</c:v>
                </c:pt>
                <c:pt idx="179">
                  <c:v>0.35799999999999998</c:v>
                </c:pt>
                <c:pt idx="180">
                  <c:v>0.36</c:v>
                </c:pt>
                <c:pt idx="181">
                  <c:v>0.36199999999999999</c:v>
                </c:pt>
                <c:pt idx="182">
                  <c:v>0.36399999999999999</c:v>
                </c:pt>
                <c:pt idx="183">
                  <c:v>0.36599999999999999</c:v>
                </c:pt>
                <c:pt idx="184">
                  <c:v>0.36799999999999999</c:v>
                </c:pt>
                <c:pt idx="185">
                  <c:v>0.37</c:v>
                </c:pt>
                <c:pt idx="186">
                  <c:v>0.372</c:v>
                </c:pt>
                <c:pt idx="187">
                  <c:v>0.374</c:v>
                </c:pt>
                <c:pt idx="188">
                  <c:v>0.376</c:v>
                </c:pt>
                <c:pt idx="189">
                  <c:v>0.378</c:v>
                </c:pt>
                <c:pt idx="190">
                  <c:v>0.38</c:v>
                </c:pt>
                <c:pt idx="191">
                  <c:v>0.38200000000000001</c:v>
                </c:pt>
                <c:pt idx="192">
                  <c:v>0.38400000000000001</c:v>
                </c:pt>
                <c:pt idx="193">
                  <c:v>0.38600000000000001</c:v>
                </c:pt>
                <c:pt idx="194">
                  <c:v>0.38800000000000001</c:v>
                </c:pt>
                <c:pt idx="195">
                  <c:v>0.39</c:v>
                </c:pt>
                <c:pt idx="196">
                  <c:v>0.39200000000000002</c:v>
                </c:pt>
                <c:pt idx="197">
                  <c:v>0.39400000000000002</c:v>
                </c:pt>
                <c:pt idx="198">
                  <c:v>0.39600000000000002</c:v>
                </c:pt>
                <c:pt idx="199">
                  <c:v>0.39800000000000002</c:v>
                </c:pt>
                <c:pt idx="200">
                  <c:v>0.4</c:v>
                </c:pt>
                <c:pt idx="201">
                  <c:v>0.40200000000000002</c:v>
                </c:pt>
                <c:pt idx="202">
                  <c:v>0.40400000000000003</c:v>
                </c:pt>
                <c:pt idx="203">
                  <c:v>0.40600000000000003</c:v>
                </c:pt>
                <c:pt idx="204">
                  <c:v>0.40799999999999997</c:v>
                </c:pt>
                <c:pt idx="205">
                  <c:v>0.41</c:v>
                </c:pt>
                <c:pt idx="206">
                  <c:v>0.41199999999999998</c:v>
                </c:pt>
                <c:pt idx="207">
                  <c:v>0.41399999999999998</c:v>
                </c:pt>
                <c:pt idx="208">
                  <c:v>0.41599999999999998</c:v>
                </c:pt>
                <c:pt idx="209">
                  <c:v>0.41799999999999998</c:v>
                </c:pt>
                <c:pt idx="210">
                  <c:v>0.42</c:v>
                </c:pt>
                <c:pt idx="211">
                  <c:v>0.42199999999999999</c:v>
                </c:pt>
                <c:pt idx="212">
                  <c:v>0.42399999999999999</c:v>
                </c:pt>
                <c:pt idx="213">
                  <c:v>0.42599999999999999</c:v>
                </c:pt>
                <c:pt idx="214">
                  <c:v>0.42799999999999999</c:v>
                </c:pt>
                <c:pt idx="215">
                  <c:v>0.43</c:v>
                </c:pt>
                <c:pt idx="216">
                  <c:v>0.432</c:v>
                </c:pt>
                <c:pt idx="217">
                  <c:v>0.434</c:v>
                </c:pt>
                <c:pt idx="218">
                  <c:v>0.436</c:v>
                </c:pt>
                <c:pt idx="219">
                  <c:v>0.438</c:v>
                </c:pt>
                <c:pt idx="220">
                  <c:v>0.44</c:v>
                </c:pt>
                <c:pt idx="221">
                  <c:v>0.442</c:v>
                </c:pt>
                <c:pt idx="222">
                  <c:v>0.44400000000000001</c:v>
                </c:pt>
                <c:pt idx="223">
                  <c:v>0.44600000000000001</c:v>
                </c:pt>
                <c:pt idx="224">
                  <c:v>0.44800000000000001</c:v>
                </c:pt>
                <c:pt idx="225">
                  <c:v>0.45</c:v>
                </c:pt>
                <c:pt idx="226">
                  <c:v>0.45200000000000001</c:v>
                </c:pt>
                <c:pt idx="227">
                  <c:v>0.45400000000000001</c:v>
                </c:pt>
                <c:pt idx="228">
                  <c:v>0.45600000000000002</c:v>
                </c:pt>
                <c:pt idx="229">
                  <c:v>0.45800000000000002</c:v>
                </c:pt>
                <c:pt idx="230">
                  <c:v>0.46</c:v>
                </c:pt>
                <c:pt idx="231">
                  <c:v>0.46200000000000002</c:v>
                </c:pt>
                <c:pt idx="232">
                  <c:v>0.46400000000000002</c:v>
                </c:pt>
                <c:pt idx="233">
                  <c:v>0.46600000000000003</c:v>
                </c:pt>
                <c:pt idx="234">
                  <c:v>0.46800000000000003</c:v>
                </c:pt>
                <c:pt idx="235">
                  <c:v>0.47</c:v>
                </c:pt>
                <c:pt idx="236">
                  <c:v>0.47199999999999998</c:v>
                </c:pt>
                <c:pt idx="237">
                  <c:v>0.47399999999999998</c:v>
                </c:pt>
                <c:pt idx="238">
                  <c:v>0.47599999999999998</c:v>
                </c:pt>
                <c:pt idx="239">
                  <c:v>0.47799999999999998</c:v>
                </c:pt>
                <c:pt idx="240">
                  <c:v>0.48</c:v>
                </c:pt>
                <c:pt idx="241">
                  <c:v>0.48199999999999998</c:v>
                </c:pt>
                <c:pt idx="242">
                  <c:v>0.48399999999999999</c:v>
                </c:pt>
                <c:pt idx="243">
                  <c:v>0.48599999999999999</c:v>
                </c:pt>
                <c:pt idx="244">
                  <c:v>0.48799999999999999</c:v>
                </c:pt>
                <c:pt idx="245">
                  <c:v>0.49</c:v>
                </c:pt>
                <c:pt idx="246">
                  <c:v>0.49199999999999999</c:v>
                </c:pt>
                <c:pt idx="247">
                  <c:v>0.49399999999999999</c:v>
                </c:pt>
                <c:pt idx="248">
                  <c:v>0.496</c:v>
                </c:pt>
                <c:pt idx="249">
                  <c:v>0.498</c:v>
                </c:pt>
                <c:pt idx="250">
                  <c:v>0.5</c:v>
                </c:pt>
                <c:pt idx="251">
                  <c:v>0.502</c:v>
                </c:pt>
                <c:pt idx="252">
                  <c:v>0.504</c:v>
                </c:pt>
                <c:pt idx="253">
                  <c:v>0.50600000000000001</c:v>
                </c:pt>
                <c:pt idx="254">
                  <c:v>0.50800000000000001</c:v>
                </c:pt>
                <c:pt idx="255">
                  <c:v>0.51</c:v>
                </c:pt>
                <c:pt idx="256">
                  <c:v>0.51200000000000001</c:v>
                </c:pt>
                <c:pt idx="257">
                  <c:v>0.51400000000000001</c:v>
                </c:pt>
                <c:pt idx="258">
                  <c:v>0.51600000000000001</c:v>
                </c:pt>
                <c:pt idx="259">
                  <c:v>0.51800000000000002</c:v>
                </c:pt>
                <c:pt idx="260">
                  <c:v>0.52</c:v>
                </c:pt>
                <c:pt idx="261">
                  <c:v>0.52200000000000002</c:v>
                </c:pt>
                <c:pt idx="262">
                  <c:v>0.52400000000000002</c:v>
                </c:pt>
                <c:pt idx="263">
                  <c:v>0.52600000000000002</c:v>
                </c:pt>
                <c:pt idx="264">
                  <c:v>0.52800000000000002</c:v>
                </c:pt>
                <c:pt idx="265">
                  <c:v>0.53</c:v>
                </c:pt>
                <c:pt idx="266">
                  <c:v>0.53200000000000003</c:v>
                </c:pt>
                <c:pt idx="267">
                  <c:v>0.53400000000000003</c:v>
                </c:pt>
                <c:pt idx="268">
                  <c:v>0.53600000000000003</c:v>
                </c:pt>
                <c:pt idx="269">
                  <c:v>0.53800000000000003</c:v>
                </c:pt>
                <c:pt idx="270">
                  <c:v>0.54</c:v>
                </c:pt>
                <c:pt idx="271">
                  <c:v>0.54200000000000004</c:v>
                </c:pt>
                <c:pt idx="272">
                  <c:v>0.54400000000000004</c:v>
                </c:pt>
                <c:pt idx="273">
                  <c:v>0.54600000000000004</c:v>
                </c:pt>
                <c:pt idx="274">
                  <c:v>0.54800000000000004</c:v>
                </c:pt>
                <c:pt idx="275">
                  <c:v>0.55000000000000004</c:v>
                </c:pt>
                <c:pt idx="276">
                  <c:v>0.55200000000000005</c:v>
                </c:pt>
                <c:pt idx="277">
                  <c:v>0.55400000000000005</c:v>
                </c:pt>
                <c:pt idx="278">
                  <c:v>0.55600000000000005</c:v>
                </c:pt>
                <c:pt idx="279">
                  <c:v>0.55800000000000005</c:v>
                </c:pt>
                <c:pt idx="280">
                  <c:v>0.56000000000000005</c:v>
                </c:pt>
                <c:pt idx="281">
                  <c:v>0.56200000000000006</c:v>
                </c:pt>
                <c:pt idx="282">
                  <c:v>0.56399999999999995</c:v>
                </c:pt>
                <c:pt idx="283">
                  <c:v>0.56599999999999995</c:v>
                </c:pt>
                <c:pt idx="284">
                  <c:v>0.56799999999999995</c:v>
                </c:pt>
                <c:pt idx="285">
                  <c:v>0.56999999999999995</c:v>
                </c:pt>
                <c:pt idx="286">
                  <c:v>0.57199999999999995</c:v>
                </c:pt>
                <c:pt idx="287">
                  <c:v>0.57399999999999995</c:v>
                </c:pt>
                <c:pt idx="288">
                  <c:v>0.57599999999999996</c:v>
                </c:pt>
                <c:pt idx="289">
                  <c:v>0.57799999999999996</c:v>
                </c:pt>
                <c:pt idx="290">
                  <c:v>0.57999999999999996</c:v>
                </c:pt>
                <c:pt idx="291">
                  <c:v>0.58199999999999996</c:v>
                </c:pt>
                <c:pt idx="292">
                  <c:v>0.58399999999999996</c:v>
                </c:pt>
                <c:pt idx="293">
                  <c:v>0.58599999999999997</c:v>
                </c:pt>
                <c:pt idx="294">
                  <c:v>0.58799999999999997</c:v>
                </c:pt>
                <c:pt idx="295">
                  <c:v>0.59</c:v>
                </c:pt>
                <c:pt idx="296">
                  <c:v>0.59199999999999997</c:v>
                </c:pt>
                <c:pt idx="297">
                  <c:v>0.59399999999999997</c:v>
                </c:pt>
                <c:pt idx="298">
                  <c:v>0.59599999999999997</c:v>
                </c:pt>
                <c:pt idx="299">
                  <c:v>0.59799999999999998</c:v>
                </c:pt>
                <c:pt idx="300">
                  <c:v>0.6</c:v>
                </c:pt>
                <c:pt idx="301">
                  <c:v>0.60199999999999998</c:v>
                </c:pt>
                <c:pt idx="302">
                  <c:v>0.60399999999999998</c:v>
                </c:pt>
                <c:pt idx="303">
                  <c:v>0.60599999999999998</c:v>
                </c:pt>
                <c:pt idx="304">
                  <c:v>0.60799999999999998</c:v>
                </c:pt>
                <c:pt idx="305">
                  <c:v>0.61</c:v>
                </c:pt>
                <c:pt idx="306">
                  <c:v>0.61199999999999999</c:v>
                </c:pt>
                <c:pt idx="307">
                  <c:v>0.61399999999999999</c:v>
                </c:pt>
                <c:pt idx="308">
                  <c:v>0.61599999999999999</c:v>
                </c:pt>
                <c:pt idx="309">
                  <c:v>0.61799999999999999</c:v>
                </c:pt>
                <c:pt idx="310">
                  <c:v>0.62</c:v>
                </c:pt>
                <c:pt idx="311">
                  <c:v>0.622</c:v>
                </c:pt>
                <c:pt idx="312">
                  <c:v>0.624</c:v>
                </c:pt>
                <c:pt idx="313">
                  <c:v>0.626</c:v>
                </c:pt>
                <c:pt idx="314">
                  <c:v>0.628</c:v>
                </c:pt>
                <c:pt idx="315">
                  <c:v>0.63</c:v>
                </c:pt>
                <c:pt idx="316">
                  <c:v>0.63200000000000001</c:v>
                </c:pt>
                <c:pt idx="317">
                  <c:v>0.63400000000000001</c:v>
                </c:pt>
                <c:pt idx="318">
                  <c:v>0.63600000000000001</c:v>
                </c:pt>
                <c:pt idx="319">
                  <c:v>0.63800000000000001</c:v>
                </c:pt>
                <c:pt idx="320">
                  <c:v>0.64</c:v>
                </c:pt>
                <c:pt idx="321">
                  <c:v>0.64200000000000002</c:v>
                </c:pt>
                <c:pt idx="322">
                  <c:v>0.64400000000000002</c:v>
                </c:pt>
                <c:pt idx="323">
                  <c:v>0.64600000000000002</c:v>
                </c:pt>
                <c:pt idx="324">
                  <c:v>0.64800000000000002</c:v>
                </c:pt>
                <c:pt idx="325">
                  <c:v>0.65</c:v>
                </c:pt>
                <c:pt idx="326">
                  <c:v>0.65200000000000002</c:v>
                </c:pt>
                <c:pt idx="327">
                  <c:v>0.65400000000000003</c:v>
                </c:pt>
                <c:pt idx="328">
                  <c:v>0.65600000000000003</c:v>
                </c:pt>
                <c:pt idx="329">
                  <c:v>0.65800000000000003</c:v>
                </c:pt>
                <c:pt idx="330">
                  <c:v>0.66</c:v>
                </c:pt>
                <c:pt idx="331">
                  <c:v>0.66200000000000003</c:v>
                </c:pt>
                <c:pt idx="332">
                  <c:v>0.66400000000000003</c:v>
                </c:pt>
                <c:pt idx="333">
                  <c:v>0.66600000000000004</c:v>
                </c:pt>
                <c:pt idx="334">
                  <c:v>0.66800000000000004</c:v>
                </c:pt>
                <c:pt idx="335">
                  <c:v>0.67</c:v>
                </c:pt>
                <c:pt idx="336">
                  <c:v>0.67200000000000004</c:v>
                </c:pt>
                <c:pt idx="337">
                  <c:v>0.67400000000000004</c:v>
                </c:pt>
                <c:pt idx="338">
                  <c:v>0.67600000000000005</c:v>
                </c:pt>
                <c:pt idx="339">
                  <c:v>0.67800000000000005</c:v>
                </c:pt>
                <c:pt idx="340">
                  <c:v>0.68</c:v>
                </c:pt>
                <c:pt idx="341">
                  <c:v>0.68200000000000005</c:v>
                </c:pt>
                <c:pt idx="342">
                  <c:v>0.68400000000000005</c:v>
                </c:pt>
                <c:pt idx="343">
                  <c:v>0.68600000000000005</c:v>
                </c:pt>
                <c:pt idx="344">
                  <c:v>0.68799999999999994</c:v>
                </c:pt>
                <c:pt idx="345">
                  <c:v>0.69</c:v>
                </c:pt>
                <c:pt idx="346">
                  <c:v>0.69199999999999995</c:v>
                </c:pt>
                <c:pt idx="347">
                  <c:v>0.69399999999999995</c:v>
                </c:pt>
                <c:pt idx="348">
                  <c:v>0.69599999999999995</c:v>
                </c:pt>
                <c:pt idx="349">
                  <c:v>0.69799999999999995</c:v>
                </c:pt>
                <c:pt idx="350">
                  <c:v>0.7</c:v>
                </c:pt>
                <c:pt idx="351">
                  <c:v>0.70199999999999996</c:v>
                </c:pt>
                <c:pt idx="352">
                  <c:v>0.70399999999999996</c:v>
                </c:pt>
                <c:pt idx="353">
                  <c:v>0.70599999999999996</c:v>
                </c:pt>
                <c:pt idx="354">
                  <c:v>0.70799999999999996</c:v>
                </c:pt>
                <c:pt idx="355">
                  <c:v>0.71</c:v>
                </c:pt>
                <c:pt idx="356">
                  <c:v>0.71199999999999997</c:v>
                </c:pt>
                <c:pt idx="357">
                  <c:v>0.71399999999999997</c:v>
                </c:pt>
                <c:pt idx="358">
                  <c:v>0.71599999999999997</c:v>
                </c:pt>
                <c:pt idx="359">
                  <c:v>0.71799999999999997</c:v>
                </c:pt>
                <c:pt idx="360">
                  <c:v>0.72</c:v>
                </c:pt>
                <c:pt idx="361">
                  <c:v>0.72199999999999998</c:v>
                </c:pt>
                <c:pt idx="362">
                  <c:v>0.72399999999999998</c:v>
                </c:pt>
                <c:pt idx="363">
                  <c:v>0.72599999999999998</c:v>
                </c:pt>
                <c:pt idx="364">
                  <c:v>0.72799999999999998</c:v>
                </c:pt>
                <c:pt idx="365">
                  <c:v>0.73</c:v>
                </c:pt>
                <c:pt idx="366">
                  <c:v>0.73199999999999998</c:v>
                </c:pt>
                <c:pt idx="367">
                  <c:v>0.73399999999999999</c:v>
                </c:pt>
                <c:pt idx="368">
                  <c:v>0.73599999999999999</c:v>
                </c:pt>
                <c:pt idx="369">
                  <c:v>0.73799999999999999</c:v>
                </c:pt>
                <c:pt idx="370">
                  <c:v>0.74</c:v>
                </c:pt>
                <c:pt idx="371">
                  <c:v>0.74199999999999999</c:v>
                </c:pt>
                <c:pt idx="372">
                  <c:v>0.74399999999999999</c:v>
                </c:pt>
                <c:pt idx="373">
                  <c:v>0.746</c:v>
                </c:pt>
                <c:pt idx="374">
                  <c:v>0.748</c:v>
                </c:pt>
                <c:pt idx="375">
                  <c:v>0.75</c:v>
                </c:pt>
                <c:pt idx="376">
                  <c:v>0.752</c:v>
                </c:pt>
                <c:pt idx="377">
                  <c:v>0.754</c:v>
                </c:pt>
                <c:pt idx="378">
                  <c:v>0.75600000000000001</c:v>
                </c:pt>
                <c:pt idx="379">
                  <c:v>0.75800000000000001</c:v>
                </c:pt>
                <c:pt idx="380">
                  <c:v>0.76</c:v>
                </c:pt>
                <c:pt idx="381">
                  <c:v>0.76200000000000001</c:v>
                </c:pt>
                <c:pt idx="382">
                  <c:v>0.76400000000000001</c:v>
                </c:pt>
                <c:pt idx="383">
                  <c:v>0.76600000000000001</c:v>
                </c:pt>
                <c:pt idx="384">
                  <c:v>0.76800000000000002</c:v>
                </c:pt>
                <c:pt idx="385">
                  <c:v>0.77</c:v>
                </c:pt>
                <c:pt idx="386">
                  <c:v>0.77200000000000002</c:v>
                </c:pt>
                <c:pt idx="387">
                  <c:v>0.77400000000000002</c:v>
                </c:pt>
                <c:pt idx="388">
                  <c:v>0.77600000000000002</c:v>
                </c:pt>
                <c:pt idx="389">
                  <c:v>0.77800000000000002</c:v>
                </c:pt>
                <c:pt idx="390">
                  <c:v>0.78</c:v>
                </c:pt>
                <c:pt idx="391">
                  <c:v>0.78200000000000003</c:v>
                </c:pt>
                <c:pt idx="392">
                  <c:v>0.78400000000000003</c:v>
                </c:pt>
                <c:pt idx="393">
                  <c:v>0.78600000000000003</c:v>
                </c:pt>
                <c:pt idx="394">
                  <c:v>0.78800000000000003</c:v>
                </c:pt>
                <c:pt idx="395">
                  <c:v>0.79</c:v>
                </c:pt>
                <c:pt idx="396">
                  <c:v>0.79200000000000004</c:v>
                </c:pt>
                <c:pt idx="397">
                  <c:v>0.79400000000000004</c:v>
                </c:pt>
                <c:pt idx="398">
                  <c:v>0.79600000000000004</c:v>
                </c:pt>
                <c:pt idx="399">
                  <c:v>0.79800000000000004</c:v>
                </c:pt>
                <c:pt idx="400">
                  <c:v>0.8</c:v>
                </c:pt>
                <c:pt idx="401">
                  <c:v>0.80200000000000005</c:v>
                </c:pt>
                <c:pt idx="402">
                  <c:v>0.80400000000000005</c:v>
                </c:pt>
                <c:pt idx="403">
                  <c:v>0.80600000000000005</c:v>
                </c:pt>
                <c:pt idx="404">
                  <c:v>0.80800000000000005</c:v>
                </c:pt>
                <c:pt idx="405">
                  <c:v>0.81</c:v>
                </c:pt>
                <c:pt idx="406">
                  <c:v>0.81200000000000006</c:v>
                </c:pt>
                <c:pt idx="407">
                  <c:v>0.81399999999999995</c:v>
                </c:pt>
                <c:pt idx="408">
                  <c:v>0.81599999999999995</c:v>
                </c:pt>
                <c:pt idx="409">
                  <c:v>0.81799999999999995</c:v>
                </c:pt>
                <c:pt idx="410">
                  <c:v>0.82</c:v>
                </c:pt>
                <c:pt idx="411">
                  <c:v>0.82199999999999995</c:v>
                </c:pt>
                <c:pt idx="412">
                  <c:v>0.82399999999999995</c:v>
                </c:pt>
                <c:pt idx="413">
                  <c:v>0.82599999999999996</c:v>
                </c:pt>
                <c:pt idx="414">
                  <c:v>0.82799999999999996</c:v>
                </c:pt>
                <c:pt idx="415">
                  <c:v>0.83</c:v>
                </c:pt>
                <c:pt idx="416">
                  <c:v>0.83199999999999996</c:v>
                </c:pt>
                <c:pt idx="417">
                  <c:v>0.83399999999999996</c:v>
                </c:pt>
                <c:pt idx="418">
                  <c:v>0.83599999999999997</c:v>
                </c:pt>
                <c:pt idx="419">
                  <c:v>0.83799999999999997</c:v>
                </c:pt>
                <c:pt idx="420">
                  <c:v>0.84</c:v>
                </c:pt>
                <c:pt idx="421">
                  <c:v>0.84199999999999997</c:v>
                </c:pt>
                <c:pt idx="422">
                  <c:v>0.84399999999999997</c:v>
                </c:pt>
                <c:pt idx="423">
                  <c:v>0.84599999999999997</c:v>
                </c:pt>
                <c:pt idx="424">
                  <c:v>0.84799999999999998</c:v>
                </c:pt>
                <c:pt idx="425">
                  <c:v>0.85</c:v>
                </c:pt>
                <c:pt idx="426">
                  <c:v>0.85199999999999998</c:v>
                </c:pt>
                <c:pt idx="427">
                  <c:v>0.85399999999999998</c:v>
                </c:pt>
                <c:pt idx="428">
                  <c:v>0.85599999999999998</c:v>
                </c:pt>
                <c:pt idx="429">
                  <c:v>0.85799999999999998</c:v>
                </c:pt>
                <c:pt idx="430">
                  <c:v>0.86</c:v>
                </c:pt>
                <c:pt idx="431">
                  <c:v>0.86199999999999999</c:v>
                </c:pt>
                <c:pt idx="432">
                  <c:v>0.86399999999999999</c:v>
                </c:pt>
                <c:pt idx="433">
                  <c:v>0.86599999999999999</c:v>
                </c:pt>
                <c:pt idx="434">
                  <c:v>0.86799999999999999</c:v>
                </c:pt>
                <c:pt idx="435">
                  <c:v>0.87</c:v>
                </c:pt>
                <c:pt idx="436">
                  <c:v>0.872</c:v>
                </c:pt>
                <c:pt idx="437">
                  <c:v>0.874</c:v>
                </c:pt>
                <c:pt idx="438">
                  <c:v>0.876</c:v>
                </c:pt>
                <c:pt idx="439">
                  <c:v>0.878</c:v>
                </c:pt>
                <c:pt idx="440">
                  <c:v>0.88</c:v>
                </c:pt>
                <c:pt idx="441">
                  <c:v>0.88200000000000001</c:v>
                </c:pt>
                <c:pt idx="442">
                  <c:v>0.88400000000000001</c:v>
                </c:pt>
                <c:pt idx="443">
                  <c:v>0.88600000000000001</c:v>
                </c:pt>
                <c:pt idx="444">
                  <c:v>0.88800000000000001</c:v>
                </c:pt>
                <c:pt idx="445">
                  <c:v>0.89</c:v>
                </c:pt>
                <c:pt idx="446">
                  <c:v>0.89200000000000002</c:v>
                </c:pt>
                <c:pt idx="447">
                  <c:v>0.89400000000000002</c:v>
                </c:pt>
                <c:pt idx="448">
                  <c:v>0.89600000000000002</c:v>
                </c:pt>
                <c:pt idx="449">
                  <c:v>0.89800000000000002</c:v>
                </c:pt>
                <c:pt idx="450">
                  <c:v>0.9</c:v>
                </c:pt>
                <c:pt idx="451">
                  <c:v>0.90200000000000002</c:v>
                </c:pt>
                <c:pt idx="452">
                  <c:v>0.90400000000000003</c:v>
                </c:pt>
                <c:pt idx="453">
                  <c:v>0.90600000000000003</c:v>
                </c:pt>
                <c:pt idx="454">
                  <c:v>0.90800000000000003</c:v>
                </c:pt>
                <c:pt idx="455">
                  <c:v>0.91</c:v>
                </c:pt>
                <c:pt idx="456">
                  <c:v>0.91200000000000003</c:v>
                </c:pt>
                <c:pt idx="457">
                  <c:v>0.91400000000000003</c:v>
                </c:pt>
                <c:pt idx="458">
                  <c:v>0.91600000000000004</c:v>
                </c:pt>
                <c:pt idx="459">
                  <c:v>0.91800000000000004</c:v>
                </c:pt>
                <c:pt idx="460">
                  <c:v>0.92</c:v>
                </c:pt>
                <c:pt idx="461">
                  <c:v>0.92200000000000004</c:v>
                </c:pt>
                <c:pt idx="462">
                  <c:v>0.92400000000000004</c:v>
                </c:pt>
                <c:pt idx="463">
                  <c:v>0.92600000000000005</c:v>
                </c:pt>
                <c:pt idx="464">
                  <c:v>0.92800000000000005</c:v>
                </c:pt>
                <c:pt idx="465">
                  <c:v>0.93</c:v>
                </c:pt>
                <c:pt idx="466">
                  <c:v>0.93200000000000005</c:v>
                </c:pt>
                <c:pt idx="467">
                  <c:v>0.93400000000000005</c:v>
                </c:pt>
                <c:pt idx="468">
                  <c:v>0.93600000000000005</c:v>
                </c:pt>
                <c:pt idx="469">
                  <c:v>0.93799999999999994</c:v>
                </c:pt>
                <c:pt idx="470">
                  <c:v>0.94</c:v>
                </c:pt>
                <c:pt idx="471">
                  <c:v>0.94199999999999995</c:v>
                </c:pt>
                <c:pt idx="472">
                  <c:v>0.94399999999999995</c:v>
                </c:pt>
                <c:pt idx="473">
                  <c:v>0.94599999999999995</c:v>
                </c:pt>
                <c:pt idx="474">
                  <c:v>0.94799999999999995</c:v>
                </c:pt>
                <c:pt idx="475">
                  <c:v>0.95</c:v>
                </c:pt>
                <c:pt idx="476">
                  <c:v>0.95199999999999996</c:v>
                </c:pt>
                <c:pt idx="477">
                  <c:v>0.95399999999999996</c:v>
                </c:pt>
                <c:pt idx="478">
                  <c:v>0.95599999999999996</c:v>
                </c:pt>
                <c:pt idx="479">
                  <c:v>0.95799999999999996</c:v>
                </c:pt>
                <c:pt idx="480">
                  <c:v>0.96</c:v>
                </c:pt>
                <c:pt idx="481">
                  <c:v>0.96199999999999997</c:v>
                </c:pt>
                <c:pt idx="482">
                  <c:v>0.96399999999999997</c:v>
                </c:pt>
                <c:pt idx="483">
                  <c:v>0.96599999999999997</c:v>
                </c:pt>
                <c:pt idx="484">
                  <c:v>0.96799999999999997</c:v>
                </c:pt>
                <c:pt idx="485">
                  <c:v>0.97</c:v>
                </c:pt>
                <c:pt idx="486">
                  <c:v>0.97199999999999998</c:v>
                </c:pt>
                <c:pt idx="487">
                  <c:v>0.97399999999999998</c:v>
                </c:pt>
                <c:pt idx="488">
                  <c:v>0.97599999999999998</c:v>
                </c:pt>
                <c:pt idx="489">
                  <c:v>0.97799999999999998</c:v>
                </c:pt>
                <c:pt idx="490">
                  <c:v>0.98</c:v>
                </c:pt>
                <c:pt idx="491">
                  <c:v>0.98199999999999998</c:v>
                </c:pt>
                <c:pt idx="492">
                  <c:v>0.98399999999999999</c:v>
                </c:pt>
                <c:pt idx="493">
                  <c:v>0.98599999999999999</c:v>
                </c:pt>
                <c:pt idx="494">
                  <c:v>0.98799999999999999</c:v>
                </c:pt>
                <c:pt idx="495">
                  <c:v>0.99</c:v>
                </c:pt>
                <c:pt idx="496">
                  <c:v>0.99199999999999999</c:v>
                </c:pt>
                <c:pt idx="497">
                  <c:v>0.99399999999999999</c:v>
                </c:pt>
                <c:pt idx="498">
                  <c:v>0.996</c:v>
                </c:pt>
                <c:pt idx="499">
                  <c:v>0.998</c:v>
                </c:pt>
                <c:pt idx="500">
                  <c:v>1</c:v>
                </c:pt>
                <c:pt idx="501">
                  <c:v>1.002</c:v>
                </c:pt>
                <c:pt idx="502">
                  <c:v>1.004</c:v>
                </c:pt>
                <c:pt idx="503">
                  <c:v>1.006</c:v>
                </c:pt>
                <c:pt idx="504">
                  <c:v>1.008</c:v>
                </c:pt>
                <c:pt idx="505">
                  <c:v>1.01</c:v>
                </c:pt>
                <c:pt idx="506">
                  <c:v>1.012</c:v>
                </c:pt>
                <c:pt idx="507">
                  <c:v>1.014</c:v>
                </c:pt>
                <c:pt idx="508">
                  <c:v>1.016</c:v>
                </c:pt>
                <c:pt idx="509">
                  <c:v>1.018</c:v>
                </c:pt>
                <c:pt idx="510">
                  <c:v>1.02</c:v>
                </c:pt>
                <c:pt idx="511">
                  <c:v>1.022</c:v>
                </c:pt>
                <c:pt idx="512">
                  <c:v>1.024</c:v>
                </c:pt>
                <c:pt idx="513">
                  <c:v>1.026</c:v>
                </c:pt>
                <c:pt idx="514">
                  <c:v>1.028</c:v>
                </c:pt>
                <c:pt idx="515">
                  <c:v>1.03</c:v>
                </c:pt>
                <c:pt idx="516">
                  <c:v>1.032</c:v>
                </c:pt>
                <c:pt idx="517">
                  <c:v>1.034</c:v>
                </c:pt>
                <c:pt idx="518">
                  <c:v>1.036</c:v>
                </c:pt>
                <c:pt idx="519">
                  <c:v>1.038</c:v>
                </c:pt>
                <c:pt idx="520">
                  <c:v>1.04</c:v>
                </c:pt>
                <c:pt idx="521">
                  <c:v>1.042</c:v>
                </c:pt>
                <c:pt idx="522">
                  <c:v>1.044</c:v>
                </c:pt>
                <c:pt idx="523">
                  <c:v>1.046</c:v>
                </c:pt>
                <c:pt idx="524">
                  <c:v>1.048</c:v>
                </c:pt>
                <c:pt idx="525">
                  <c:v>1.05</c:v>
                </c:pt>
                <c:pt idx="526">
                  <c:v>1.052</c:v>
                </c:pt>
                <c:pt idx="527">
                  <c:v>1.054</c:v>
                </c:pt>
                <c:pt idx="528">
                  <c:v>1.056</c:v>
                </c:pt>
                <c:pt idx="529">
                  <c:v>1.0580000000000001</c:v>
                </c:pt>
                <c:pt idx="530">
                  <c:v>1.06</c:v>
                </c:pt>
                <c:pt idx="531">
                  <c:v>1.0620000000000001</c:v>
                </c:pt>
                <c:pt idx="532">
                  <c:v>1.0640000000000001</c:v>
                </c:pt>
                <c:pt idx="533">
                  <c:v>1.0660000000000001</c:v>
                </c:pt>
                <c:pt idx="534">
                  <c:v>1.0680000000000001</c:v>
                </c:pt>
                <c:pt idx="535">
                  <c:v>1.07</c:v>
                </c:pt>
                <c:pt idx="536">
                  <c:v>1.0720000000000001</c:v>
                </c:pt>
                <c:pt idx="537">
                  <c:v>1.0740000000000001</c:v>
                </c:pt>
                <c:pt idx="538">
                  <c:v>1.0760000000000001</c:v>
                </c:pt>
                <c:pt idx="539">
                  <c:v>1.0780000000000001</c:v>
                </c:pt>
                <c:pt idx="540">
                  <c:v>1.08</c:v>
                </c:pt>
                <c:pt idx="541">
                  <c:v>1.0820000000000001</c:v>
                </c:pt>
                <c:pt idx="542">
                  <c:v>1.0840000000000001</c:v>
                </c:pt>
                <c:pt idx="543">
                  <c:v>1.0860000000000001</c:v>
                </c:pt>
                <c:pt idx="544">
                  <c:v>1.0880000000000001</c:v>
                </c:pt>
                <c:pt idx="545">
                  <c:v>1.0900000000000001</c:v>
                </c:pt>
                <c:pt idx="546">
                  <c:v>1.0920000000000001</c:v>
                </c:pt>
                <c:pt idx="547">
                  <c:v>1.0940000000000001</c:v>
                </c:pt>
                <c:pt idx="548">
                  <c:v>1.0960000000000001</c:v>
                </c:pt>
                <c:pt idx="549">
                  <c:v>1.0980000000000001</c:v>
                </c:pt>
                <c:pt idx="550">
                  <c:v>1.1000000000000001</c:v>
                </c:pt>
                <c:pt idx="551">
                  <c:v>1.1020000000000001</c:v>
                </c:pt>
                <c:pt idx="552">
                  <c:v>1.1040000000000001</c:v>
                </c:pt>
                <c:pt idx="553">
                  <c:v>1.1060000000000001</c:v>
                </c:pt>
                <c:pt idx="554">
                  <c:v>1.1080000000000001</c:v>
                </c:pt>
                <c:pt idx="555">
                  <c:v>1.1100000000000001</c:v>
                </c:pt>
                <c:pt idx="556">
                  <c:v>1.1120000000000001</c:v>
                </c:pt>
                <c:pt idx="557">
                  <c:v>1.1140000000000001</c:v>
                </c:pt>
                <c:pt idx="558">
                  <c:v>1.1160000000000001</c:v>
                </c:pt>
                <c:pt idx="559">
                  <c:v>1.1180000000000001</c:v>
                </c:pt>
                <c:pt idx="560">
                  <c:v>1.1200000000000001</c:v>
                </c:pt>
                <c:pt idx="561">
                  <c:v>1.1220000000000001</c:v>
                </c:pt>
                <c:pt idx="562">
                  <c:v>1.1240000000000001</c:v>
                </c:pt>
                <c:pt idx="563">
                  <c:v>1.1259999999999999</c:v>
                </c:pt>
                <c:pt idx="564">
                  <c:v>1.1279999999999999</c:v>
                </c:pt>
                <c:pt idx="565">
                  <c:v>1.1299999999999999</c:v>
                </c:pt>
                <c:pt idx="566">
                  <c:v>1.1319999999999999</c:v>
                </c:pt>
                <c:pt idx="567">
                  <c:v>1.1339999999999999</c:v>
                </c:pt>
                <c:pt idx="568">
                  <c:v>1.1359999999999999</c:v>
                </c:pt>
                <c:pt idx="569">
                  <c:v>1.1379999999999999</c:v>
                </c:pt>
                <c:pt idx="570">
                  <c:v>1.1399999999999999</c:v>
                </c:pt>
                <c:pt idx="571">
                  <c:v>1.1419999999999999</c:v>
                </c:pt>
                <c:pt idx="572">
                  <c:v>1.1439999999999999</c:v>
                </c:pt>
                <c:pt idx="573">
                  <c:v>1.1459999999999999</c:v>
                </c:pt>
                <c:pt idx="574">
                  <c:v>1.1479999999999999</c:v>
                </c:pt>
                <c:pt idx="575">
                  <c:v>1.1499999999999999</c:v>
                </c:pt>
                <c:pt idx="576">
                  <c:v>1.1519999999999999</c:v>
                </c:pt>
                <c:pt idx="577">
                  <c:v>1.1539999999999999</c:v>
                </c:pt>
                <c:pt idx="578">
                  <c:v>1.1559999999999999</c:v>
                </c:pt>
                <c:pt idx="579">
                  <c:v>1.1579999999999999</c:v>
                </c:pt>
                <c:pt idx="580">
                  <c:v>1.1599999999999999</c:v>
                </c:pt>
                <c:pt idx="581">
                  <c:v>1.1619999999999999</c:v>
                </c:pt>
                <c:pt idx="582">
                  <c:v>1.1639999999999999</c:v>
                </c:pt>
                <c:pt idx="583">
                  <c:v>1.1659999999999999</c:v>
                </c:pt>
                <c:pt idx="584">
                  <c:v>1.1679999999999999</c:v>
                </c:pt>
                <c:pt idx="585">
                  <c:v>1.17</c:v>
                </c:pt>
                <c:pt idx="586">
                  <c:v>1.1719999999999999</c:v>
                </c:pt>
                <c:pt idx="587">
                  <c:v>1.1739999999999999</c:v>
                </c:pt>
                <c:pt idx="588">
                  <c:v>1.1759999999999999</c:v>
                </c:pt>
                <c:pt idx="589">
                  <c:v>1.1779999999999999</c:v>
                </c:pt>
                <c:pt idx="590">
                  <c:v>1.18</c:v>
                </c:pt>
                <c:pt idx="591">
                  <c:v>1.1819999999999999</c:v>
                </c:pt>
                <c:pt idx="592">
                  <c:v>1.1839999999999999</c:v>
                </c:pt>
                <c:pt idx="593">
                  <c:v>1.1859999999999999</c:v>
                </c:pt>
                <c:pt idx="594">
                  <c:v>1.1879999999999999</c:v>
                </c:pt>
                <c:pt idx="595">
                  <c:v>1.19</c:v>
                </c:pt>
                <c:pt idx="596">
                  <c:v>1.1919999999999999</c:v>
                </c:pt>
                <c:pt idx="597">
                  <c:v>1.194</c:v>
                </c:pt>
                <c:pt idx="598">
                  <c:v>1.196</c:v>
                </c:pt>
                <c:pt idx="599">
                  <c:v>1.198</c:v>
                </c:pt>
                <c:pt idx="600">
                  <c:v>1.2</c:v>
                </c:pt>
                <c:pt idx="601">
                  <c:v>1.202</c:v>
                </c:pt>
                <c:pt idx="602">
                  <c:v>1.204</c:v>
                </c:pt>
                <c:pt idx="603">
                  <c:v>1.206</c:v>
                </c:pt>
                <c:pt idx="604">
                  <c:v>1.208</c:v>
                </c:pt>
                <c:pt idx="605">
                  <c:v>1.21</c:v>
                </c:pt>
                <c:pt idx="606">
                  <c:v>1.212</c:v>
                </c:pt>
                <c:pt idx="607">
                  <c:v>1.214</c:v>
                </c:pt>
                <c:pt idx="608">
                  <c:v>1.216</c:v>
                </c:pt>
                <c:pt idx="609">
                  <c:v>1.218</c:v>
                </c:pt>
                <c:pt idx="610">
                  <c:v>1.22</c:v>
                </c:pt>
                <c:pt idx="611">
                  <c:v>1.222</c:v>
                </c:pt>
                <c:pt idx="612">
                  <c:v>1.224</c:v>
                </c:pt>
                <c:pt idx="613">
                  <c:v>1.226</c:v>
                </c:pt>
                <c:pt idx="614">
                  <c:v>1.228</c:v>
                </c:pt>
                <c:pt idx="615">
                  <c:v>1.23</c:v>
                </c:pt>
                <c:pt idx="616">
                  <c:v>1.232</c:v>
                </c:pt>
                <c:pt idx="617">
                  <c:v>1.234</c:v>
                </c:pt>
                <c:pt idx="618">
                  <c:v>1.236</c:v>
                </c:pt>
                <c:pt idx="619">
                  <c:v>1.238</c:v>
                </c:pt>
                <c:pt idx="620">
                  <c:v>1.24</c:v>
                </c:pt>
                <c:pt idx="621">
                  <c:v>1.242</c:v>
                </c:pt>
                <c:pt idx="622">
                  <c:v>1.244</c:v>
                </c:pt>
                <c:pt idx="623">
                  <c:v>1.246</c:v>
                </c:pt>
                <c:pt idx="624">
                  <c:v>1.248</c:v>
                </c:pt>
                <c:pt idx="625">
                  <c:v>1.25</c:v>
                </c:pt>
                <c:pt idx="626">
                  <c:v>1.252</c:v>
                </c:pt>
                <c:pt idx="627">
                  <c:v>1.254</c:v>
                </c:pt>
                <c:pt idx="628">
                  <c:v>1.256</c:v>
                </c:pt>
                <c:pt idx="629">
                  <c:v>1.258</c:v>
                </c:pt>
                <c:pt idx="630">
                  <c:v>1.26</c:v>
                </c:pt>
                <c:pt idx="631">
                  <c:v>1.262</c:v>
                </c:pt>
                <c:pt idx="632">
                  <c:v>1.264</c:v>
                </c:pt>
                <c:pt idx="633">
                  <c:v>1.266</c:v>
                </c:pt>
                <c:pt idx="634">
                  <c:v>1.268</c:v>
                </c:pt>
                <c:pt idx="635">
                  <c:v>1.27</c:v>
                </c:pt>
                <c:pt idx="636">
                  <c:v>1.272</c:v>
                </c:pt>
                <c:pt idx="637">
                  <c:v>1.274</c:v>
                </c:pt>
                <c:pt idx="638">
                  <c:v>1.276</c:v>
                </c:pt>
                <c:pt idx="639">
                  <c:v>1.278</c:v>
                </c:pt>
                <c:pt idx="640">
                  <c:v>1.28</c:v>
                </c:pt>
                <c:pt idx="641">
                  <c:v>1.282</c:v>
                </c:pt>
                <c:pt idx="642">
                  <c:v>1.284</c:v>
                </c:pt>
                <c:pt idx="643">
                  <c:v>1.286</c:v>
                </c:pt>
                <c:pt idx="644">
                  <c:v>1.288</c:v>
                </c:pt>
                <c:pt idx="645">
                  <c:v>1.29</c:v>
                </c:pt>
                <c:pt idx="646">
                  <c:v>1.292</c:v>
                </c:pt>
                <c:pt idx="647">
                  <c:v>1.294</c:v>
                </c:pt>
                <c:pt idx="648">
                  <c:v>1.296</c:v>
                </c:pt>
                <c:pt idx="649">
                  <c:v>1.298</c:v>
                </c:pt>
                <c:pt idx="650">
                  <c:v>1.3</c:v>
                </c:pt>
                <c:pt idx="651">
                  <c:v>1.302</c:v>
                </c:pt>
                <c:pt idx="652">
                  <c:v>1.304</c:v>
                </c:pt>
                <c:pt idx="653">
                  <c:v>1.306</c:v>
                </c:pt>
                <c:pt idx="654">
                  <c:v>1.3080000000000001</c:v>
                </c:pt>
                <c:pt idx="655">
                  <c:v>1.31</c:v>
                </c:pt>
                <c:pt idx="656">
                  <c:v>1.3120000000000001</c:v>
                </c:pt>
                <c:pt idx="657">
                  <c:v>1.3140000000000001</c:v>
                </c:pt>
                <c:pt idx="658">
                  <c:v>1.3160000000000001</c:v>
                </c:pt>
                <c:pt idx="659">
                  <c:v>1.3180000000000001</c:v>
                </c:pt>
                <c:pt idx="660">
                  <c:v>1.32</c:v>
                </c:pt>
                <c:pt idx="661">
                  <c:v>1.3220000000000001</c:v>
                </c:pt>
                <c:pt idx="662">
                  <c:v>1.3240000000000001</c:v>
                </c:pt>
                <c:pt idx="663">
                  <c:v>1.3260000000000001</c:v>
                </c:pt>
                <c:pt idx="664">
                  <c:v>1.3280000000000001</c:v>
                </c:pt>
                <c:pt idx="665">
                  <c:v>1.33</c:v>
                </c:pt>
                <c:pt idx="666">
                  <c:v>1.3320000000000001</c:v>
                </c:pt>
                <c:pt idx="667">
                  <c:v>1.3340000000000001</c:v>
                </c:pt>
                <c:pt idx="668">
                  <c:v>1.3360000000000001</c:v>
                </c:pt>
                <c:pt idx="669">
                  <c:v>1.3380000000000001</c:v>
                </c:pt>
                <c:pt idx="670">
                  <c:v>1.34</c:v>
                </c:pt>
                <c:pt idx="671">
                  <c:v>1.3420000000000001</c:v>
                </c:pt>
                <c:pt idx="672">
                  <c:v>1.3440000000000001</c:v>
                </c:pt>
                <c:pt idx="673">
                  <c:v>1.3460000000000001</c:v>
                </c:pt>
                <c:pt idx="674">
                  <c:v>1.3480000000000001</c:v>
                </c:pt>
                <c:pt idx="675">
                  <c:v>1.35</c:v>
                </c:pt>
                <c:pt idx="676">
                  <c:v>1.3520000000000001</c:v>
                </c:pt>
                <c:pt idx="677">
                  <c:v>1.3540000000000001</c:v>
                </c:pt>
                <c:pt idx="678">
                  <c:v>1.3560000000000001</c:v>
                </c:pt>
                <c:pt idx="679">
                  <c:v>1.3580000000000001</c:v>
                </c:pt>
                <c:pt idx="680">
                  <c:v>1.36</c:v>
                </c:pt>
                <c:pt idx="681">
                  <c:v>1.3620000000000001</c:v>
                </c:pt>
                <c:pt idx="682">
                  <c:v>1.3640000000000001</c:v>
                </c:pt>
                <c:pt idx="683">
                  <c:v>1.3660000000000001</c:v>
                </c:pt>
                <c:pt idx="684">
                  <c:v>1.3680000000000001</c:v>
                </c:pt>
                <c:pt idx="685">
                  <c:v>1.37</c:v>
                </c:pt>
                <c:pt idx="686">
                  <c:v>1.3720000000000001</c:v>
                </c:pt>
                <c:pt idx="687">
                  <c:v>1.3740000000000001</c:v>
                </c:pt>
                <c:pt idx="688">
                  <c:v>1.3759999999999999</c:v>
                </c:pt>
                <c:pt idx="689">
                  <c:v>1.3779999999999999</c:v>
                </c:pt>
                <c:pt idx="690">
                  <c:v>1.38</c:v>
                </c:pt>
                <c:pt idx="691">
                  <c:v>1.3819999999999999</c:v>
                </c:pt>
                <c:pt idx="692">
                  <c:v>1.3839999999999999</c:v>
                </c:pt>
                <c:pt idx="693">
                  <c:v>1.3859999999999999</c:v>
                </c:pt>
                <c:pt idx="694">
                  <c:v>1.3879999999999999</c:v>
                </c:pt>
                <c:pt idx="695">
                  <c:v>1.39</c:v>
                </c:pt>
                <c:pt idx="696">
                  <c:v>1.3919999999999999</c:v>
                </c:pt>
                <c:pt idx="697">
                  <c:v>1.3939999999999999</c:v>
                </c:pt>
                <c:pt idx="698">
                  <c:v>1.3959999999999999</c:v>
                </c:pt>
                <c:pt idx="699">
                  <c:v>1.3979999999999999</c:v>
                </c:pt>
                <c:pt idx="700">
                  <c:v>1.4</c:v>
                </c:pt>
                <c:pt idx="701">
                  <c:v>1.4019999999999999</c:v>
                </c:pt>
                <c:pt idx="702">
                  <c:v>1.4039999999999999</c:v>
                </c:pt>
                <c:pt idx="703">
                  <c:v>1.4059999999999999</c:v>
                </c:pt>
                <c:pt idx="704">
                  <c:v>1.4079999999999999</c:v>
                </c:pt>
                <c:pt idx="705">
                  <c:v>1.41</c:v>
                </c:pt>
                <c:pt idx="706">
                  <c:v>1.4119999999999999</c:v>
                </c:pt>
                <c:pt idx="707">
                  <c:v>1.4139999999999999</c:v>
                </c:pt>
                <c:pt idx="708">
                  <c:v>1.4159999999999999</c:v>
                </c:pt>
                <c:pt idx="709">
                  <c:v>1.4179999999999999</c:v>
                </c:pt>
                <c:pt idx="710">
                  <c:v>1.42</c:v>
                </c:pt>
                <c:pt idx="711">
                  <c:v>1.4219999999999999</c:v>
                </c:pt>
                <c:pt idx="712">
                  <c:v>1.4239999999999999</c:v>
                </c:pt>
                <c:pt idx="713">
                  <c:v>1.4259999999999999</c:v>
                </c:pt>
                <c:pt idx="714">
                  <c:v>1.4279999999999999</c:v>
                </c:pt>
                <c:pt idx="715">
                  <c:v>1.43</c:v>
                </c:pt>
                <c:pt idx="716">
                  <c:v>1.4319999999999999</c:v>
                </c:pt>
                <c:pt idx="717">
                  <c:v>1.4339999999999999</c:v>
                </c:pt>
                <c:pt idx="718">
                  <c:v>1.4359999999999999</c:v>
                </c:pt>
                <c:pt idx="719">
                  <c:v>1.4379999999999999</c:v>
                </c:pt>
                <c:pt idx="720">
                  <c:v>1.44</c:v>
                </c:pt>
                <c:pt idx="721">
                  <c:v>1.4419999999999999</c:v>
                </c:pt>
                <c:pt idx="722">
                  <c:v>1.444</c:v>
                </c:pt>
                <c:pt idx="723">
                  <c:v>1.446</c:v>
                </c:pt>
                <c:pt idx="724">
                  <c:v>1.448</c:v>
                </c:pt>
                <c:pt idx="725">
                  <c:v>1.45</c:v>
                </c:pt>
                <c:pt idx="726">
                  <c:v>1.452</c:v>
                </c:pt>
                <c:pt idx="727">
                  <c:v>1.454</c:v>
                </c:pt>
                <c:pt idx="728">
                  <c:v>1.456</c:v>
                </c:pt>
                <c:pt idx="729">
                  <c:v>1.458</c:v>
                </c:pt>
                <c:pt idx="730">
                  <c:v>1.46</c:v>
                </c:pt>
                <c:pt idx="731">
                  <c:v>1.462</c:v>
                </c:pt>
                <c:pt idx="732">
                  <c:v>1.464</c:v>
                </c:pt>
                <c:pt idx="733">
                  <c:v>1.466</c:v>
                </c:pt>
                <c:pt idx="734">
                  <c:v>1.468</c:v>
                </c:pt>
                <c:pt idx="735">
                  <c:v>1.47</c:v>
                </c:pt>
                <c:pt idx="736">
                  <c:v>1.472</c:v>
                </c:pt>
                <c:pt idx="737">
                  <c:v>1.474</c:v>
                </c:pt>
                <c:pt idx="738">
                  <c:v>1.476</c:v>
                </c:pt>
                <c:pt idx="739">
                  <c:v>1.478</c:v>
                </c:pt>
                <c:pt idx="740">
                  <c:v>1.48</c:v>
                </c:pt>
                <c:pt idx="741">
                  <c:v>1.482</c:v>
                </c:pt>
                <c:pt idx="742">
                  <c:v>1.484</c:v>
                </c:pt>
                <c:pt idx="743">
                  <c:v>1.486</c:v>
                </c:pt>
                <c:pt idx="744">
                  <c:v>1.488</c:v>
                </c:pt>
                <c:pt idx="745">
                  <c:v>1.49</c:v>
                </c:pt>
                <c:pt idx="746">
                  <c:v>1.492</c:v>
                </c:pt>
                <c:pt idx="747">
                  <c:v>1.494</c:v>
                </c:pt>
                <c:pt idx="748">
                  <c:v>1.496</c:v>
                </c:pt>
                <c:pt idx="749">
                  <c:v>1.498</c:v>
                </c:pt>
                <c:pt idx="750">
                  <c:v>1.5</c:v>
                </c:pt>
                <c:pt idx="751">
                  <c:v>1.502</c:v>
                </c:pt>
                <c:pt idx="752">
                  <c:v>1.504</c:v>
                </c:pt>
                <c:pt idx="753">
                  <c:v>1.506</c:v>
                </c:pt>
                <c:pt idx="754">
                  <c:v>1.508</c:v>
                </c:pt>
                <c:pt idx="755">
                  <c:v>1.51</c:v>
                </c:pt>
                <c:pt idx="756">
                  <c:v>1.512</c:v>
                </c:pt>
                <c:pt idx="757">
                  <c:v>1.514</c:v>
                </c:pt>
                <c:pt idx="758">
                  <c:v>1.516</c:v>
                </c:pt>
                <c:pt idx="759">
                  <c:v>1.518</c:v>
                </c:pt>
                <c:pt idx="760">
                  <c:v>1.52</c:v>
                </c:pt>
                <c:pt idx="761">
                  <c:v>1.522</c:v>
                </c:pt>
                <c:pt idx="762">
                  <c:v>1.524</c:v>
                </c:pt>
                <c:pt idx="763">
                  <c:v>1.526</c:v>
                </c:pt>
                <c:pt idx="764">
                  <c:v>1.528</c:v>
                </c:pt>
                <c:pt idx="765">
                  <c:v>1.53</c:v>
                </c:pt>
                <c:pt idx="766">
                  <c:v>1.532</c:v>
                </c:pt>
                <c:pt idx="767">
                  <c:v>1.534</c:v>
                </c:pt>
                <c:pt idx="768">
                  <c:v>1.536</c:v>
                </c:pt>
                <c:pt idx="769">
                  <c:v>1.538</c:v>
                </c:pt>
                <c:pt idx="770">
                  <c:v>1.54</c:v>
                </c:pt>
                <c:pt idx="771">
                  <c:v>1.542</c:v>
                </c:pt>
                <c:pt idx="772">
                  <c:v>1.544</c:v>
                </c:pt>
                <c:pt idx="773">
                  <c:v>1.546</c:v>
                </c:pt>
                <c:pt idx="774">
                  <c:v>1.548</c:v>
                </c:pt>
                <c:pt idx="775">
                  <c:v>1.55</c:v>
                </c:pt>
                <c:pt idx="776">
                  <c:v>1.552</c:v>
                </c:pt>
                <c:pt idx="777">
                  <c:v>1.554</c:v>
                </c:pt>
                <c:pt idx="778">
                  <c:v>1.556</c:v>
                </c:pt>
                <c:pt idx="779">
                  <c:v>1.5580000000000001</c:v>
                </c:pt>
                <c:pt idx="780">
                  <c:v>1.56</c:v>
                </c:pt>
                <c:pt idx="781">
                  <c:v>1.5620000000000001</c:v>
                </c:pt>
                <c:pt idx="782">
                  <c:v>1.5640000000000001</c:v>
                </c:pt>
                <c:pt idx="783">
                  <c:v>1.5660000000000001</c:v>
                </c:pt>
                <c:pt idx="784">
                  <c:v>1.5680000000000001</c:v>
                </c:pt>
                <c:pt idx="785">
                  <c:v>1.57</c:v>
                </c:pt>
                <c:pt idx="786">
                  <c:v>1.5720000000000001</c:v>
                </c:pt>
                <c:pt idx="787">
                  <c:v>1.5740000000000001</c:v>
                </c:pt>
                <c:pt idx="788">
                  <c:v>1.5760000000000001</c:v>
                </c:pt>
                <c:pt idx="789">
                  <c:v>1.5780000000000001</c:v>
                </c:pt>
                <c:pt idx="790">
                  <c:v>1.58</c:v>
                </c:pt>
                <c:pt idx="791">
                  <c:v>1.5820000000000001</c:v>
                </c:pt>
                <c:pt idx="792">
                  <c:v>1.5840000000000001</c:v>
                </c:pt>
                <c:pt idx="793">
                  <c:v>1.5860000000000001</c:v>
                </c:pt>
                <c:pt idx="794">
                  <c:v>1.5880000000000001</c:v>
                </c:pt>
                <c:pt idx="795">
                  <c:v>1.59</c:v>
                </c:pt>
                <c:pt idx="796">
                  <c:v>1.5920000000000001</c:v>
                </c:pt>
                <c:pt idx="797">
                  <c:v>1.5940000000000001</c:v>
                </c:pt>
                <c:pt idx="798">
                  <c:v>1.5960000000000001</c:v>
                </c:pt>
                <c:pt idx="799">
                  <c:v>1.5980000000000001</c:v>
                </c:pt>
                <c:pt idx="800">
                  <c:v>1.6</c:v>
                </c:pt>
                <c:pt idx="801">
                  <c:v>1.6020000000000001</c:v>
                </c:pt>
                <c:pt idx="802">
                  <c:v>1.6040000000000001</c:v>
                </c:pt>
                <c:pt idx="803">
                  <c:v>1.6060000000000001</c:v>
                </c:pt>
                <c:pt idx="804">
                  <c:v>1.6080000000000001</c:v>
                </c:pt>
                <c:pt idx="805">
                  <c:v>1.61</c:v>
                </c:pt>
                <c:pt idx="806">
                  <c:v>1.6120000000000001</c:v>
                </c:pt>
                <c:pt idx="807">
                  <c:v>1.6140000000000001</c:v>
                </c:pt>
                <c:pt idx="808">
                  <c:v>1.6160000000000001</c:v>
                </c:pt>
                <c:pt idx="809">
                  <c:v>1.6180000000000001</c:v>
                </c:pt>
                <c:pt idx="810">
                  <c:v>1.62</c:v>
                </c:pt>
                <c:pt idx="811">
                  <c:v>1.6220000000000001</c:v>
                </c:pt>
                <c:pt idx="812">
                  <c:v>1.6240000000000001</c:v>
                </c:pt>
                <c:pt idx="813">
                  <c:v>1.6259999999999999</c:v>
                </c:pt>
                <c:pt idx="814">
                  <c:v>1.6279999999999999</c:v>
                </c:pt>
                <c:pt idx="815">
                  <c:v>1.63</c:v>
                </c:pt>
                <c:pt idx="816">
                  <c:v>1.6319999999999999</c:v>
                </c:pt>
                <c:pt idx="817">
                  <c:v>1.6339999999999999</c:v>
                </c:pt>
                <c:pt idx="818">
                  <c:v>1.6359999999999999</c:v>
                </c:pt>
                <c:pt idx="819">
                  <c:v>1.6379999999999999</c:v>
                </c:pt>
                <c:pt idx="820">
                  <c:v>1.64</c:v>
                </c:pt>
                <c:pt idx="821">
                  <c:v>1.6419999999999999</c:v>
                </c:pt>
                <c:pt idx="822">
                  <c:v>1.6439999999999999</c:v>
                </c:pt>
                <c:pt idx="823">
                  <c:v>1.6459999999999999</c:v>
                </c:pt>
                <c:pt idx="824">
                  <c:v>1.6479999999999999</c:v>
                </c:pt>
                <c:pt idx="825">
                  <c:v>1.65</c:v>
                </c:pt>
                <c:pt idx="826">
                  <c:v>1.6519999999999999</c:v>
                </c:pt>
                <c:pt idx="827">
                  <c:v>1.6539999999999999</c:v>
                </c:pt>
                <c:pt idx="828">
                  <c:v>1.6559999999999999</c:v>
                </c:pt>
                <c:pt idx="829">
                  <c:v>1.6579999999999999</c:v>
                </c:pt>
                <c:pt idx="830">
                  <c:v>1.66</c:v>
                </c:pt>
                <c:pt idx="831">
                  <c:v>1.6619999999999999</c:v>
                </c:pt>
                <c:pt idx="832">
                  <c:v>1.6639999999999999</c:v>
                </c:pt>
                <c:pt idx="833">
                  <c:v>1.6659999999999999</c:v>
                </c:pt>
                <c:pt idx="834">
                  <c:v>1.6679999999999999</c:v>
                </c:pt>
                <c:pt idx="835">
                  <c:v>1.67</c:v>
                </c:pt>
                <c:pt idx="836">
                  <c:v>1.6719999999999999</c:v>
                </c:pt>
                <c:pt idx="837">
                  <c:v>1.6739999999999999</c:v>
                </c:pt>
                <c:pt idx="838">
                  <c:v>1.6759999999999999</c:v>
                </c:pt>
                <c:pt idx="839">
                  <c:v>1.6779999999999999</c:v>
                </c:pt>
                <c:pt idx="840">
                  <c:v>1.68</c:v>
                </c:pt>
                <c:pt idx="841">
                  <c:v>1.6819999999999999</c:v>
                </c:pt>
                <c:pt idx="842">
                  <c:v>1.6839999999999999</c:v>
                </c:pt>
                <c:pt idx="843">
                  <c:v>1.6859999999999999</c:v>
                </c:pt>
                <c:pt idx="844">
                  <c:v>1.6879999999999999</c:v>
                </c:pt>
                <c:pt idx="845">
                  <c:v>1.69</c:v>
                </c:pt>
                <c:pt idx="846">
                  <c:v>1.6919999999999999</c:v>
                </c:pt>
                <c:pt idx="847">
                  <c:v>1.694</c:v>
                </c:pt>
                <c:pt idx="848">
                  <c:v>1.696</c:v>
                </c:pt>
                <c:pt idx="849">
                  <c:v>1.698</c:v>
                </c:pt>
                <c:pt idx="850">
                  <c:v>1.7</c:v>
                </c:pt>
                <c:pt idx="851">
                  <c:v>1.702</c:v>
                </c:pt>
                <c:pt idx="852">
                  <c:v>1.704</c:v>
                </c:pt>
                <c:pt idx="853">
                  <c:v>1.706</c:v>
                </c:pt>
                <c:pt idx="854">
                  <c:v>1.708</c:v>
                </c:pt>
                <c:pt idx="855">
                  <c:v>1.71</c:v>
                </c:pt>
                <c:pt idx="856">
                  <c:v>1.712</c:v>
                </c:pt>
                <c:pt idx="857">
                  <c:v>1.714</c:v>
                </c:pt>
                <c:pt idx="858">
                  <c:v>1.716</c:v>
                </c:pt>
                <c:pt idx="859">
                  <c:v>1.718</c:v>
                </c:pt>
                <c:pt idx="860">
                  <c:v>1.72</c:v>
                </c:pt>
                <c:pt idx="861">
                  <c:v>1.722</c:v>
                </c:pt>
                <c:pt idx="862">
                  <c:v>1.724</c:v>
                </c:pt>
                <c:pt idx="863">
                  <c:v>1.726</c:v>
                </c:pt>
                <c:pt idx="864">
                  <c:v>1.728</c:v>
                </c:pt>
                <c:pt idx="865">
                  <c:v>1.73</c:v>
                </c:pt>
                <c:pt idx="866">
                  <c:v>1.732</c:v>
                </c:pt>
                <c:pt idx="867">
                  <c:v>1.734</c:v>
                </c:pt>
                <c:pt idx="868">
                  <c:v>1.736</c:v>
                </c:pt>
                <c:pt idx="869">
                  <c:v>1.738</c:v>
                </c:pt>
                <c:pt idx="870">
                  <c:v>1.74</c:v>
                </c:pt>
                <c:pt idx="871">
                  <c:v>1.742</c:v>
                </c:pt>
                <c:pt idx="872">
                  <c:v>1.744</c:v>
                </c:pt>
                <c:pt idx="873">
                  <c:v>1.746</c:v>
                </c:pt>
                <c:pt idx="874">
                  <c:v>1.748</c:v>
                </c:pt>
                <c:pt idx="875">
                  <c:v>1.75</c:v>
                </c:pt>
                <c:pt idx="876">
                  <c:v>1.752</c:v>
                </c:pt>
                <c:pt idx="877">
                  <c:v>1.754</c:v>
                </c:pt>
                <c:pt idx="878">
                  <c:v>1.756</c:v>
                </c:pt>
                <c:pt idx="879">
                  <c:v>1.758</c:v>
                </c:pt>
                <c:pt idx="880">
                  <c:v>1.76</c:v>
                </c:pt>
                <c:pt idx="881">
                  <c:v>1.762</c:v>
                </c:pt>
                <c:pt idx="882">
                  <c:v>1.764</c:v>
                </c:pt>
                <c:pt idx="883">
                  <c:v>1.766</c:v>
                </c:pt>
                <c:pt idx="884">
                  <c:v>1.768</c:v>
                </c:pt>
                <c:pt idx="885">
                  <c:v>1.77</c:v>
                </c:pt>
                <c:pt idx="886">
                  <c:v>1.772</c:v>
                </c:pt>
                <c:pt idx="887">
                  <c:v>1.774</c:v>
                </c:pt>
                <c:pt idx="888">
                  <c:v>1.776</c:v>
                </c:pt>
                <c:pt idx="889">
                  <c:v>1.778</c:v>
                </c:pt>
                <c:pt idx="890">
                  <c:v>1.78</c:v>
                </c:pt>
                <c:pt idx="891">
                  <c:v>1.782</c:v>
                </c:pt>
                <c:pt idx="892">
                  <c:v>1.784</c:v>
                </c:pt>
                <c:pt idx="893">
                  <c:v>1.786</c:v>
                </c:pt>
                <c:pt idx="894">
                  <c:v>1.788</c:v>
                </c:pt>
                <c:pt idx="895">
                  <c:v>1.79</c:v>
                </c:pt>
                <c:pt idx="896">
                  <c:v>1.792</c:v>
                </c:pt>
                <c:pt idx="897">
                  <c:v>1.794</c:v>
                </c:pt>
                <c:pt idx="898">
                  <c:v>1.796</c:v>
                </c:pt>
                <c:pt idx="899">
                  <c:v>1.798</c:v>
                </c:pt>
                <c:pt idx="900">
                  <c:v>1.8</c:v>
                </c:pt>
                <c:pt idx="901">
                  <c:v>1.802</c:v>
                </c:pt>
                <c:pt idx="902">
                  <c:v>1.804</c:v>
                </c:pt>
                <c:pt idx="903">
                  <c:v>1.806</c:v>
                </c:pt>
                <c:pt idx="904">
                  <c:v>1.8080000000000001</c:v>
                </c:pt>
                <c:pt idx="905">
                  <c:v>1.81</c:v>
                </c:pt>
                <c:pt idx="906">
                  <c:v>1.8120000000000001</c:v>
                </c:pt>
                <c:pt idx="907">
                  <c:v>1.8140000000000001</c:v>
                </c:pt>
                <c:pt idx="908">
                  <c:v>1.8160000000000001</c:v>
                </c:pt>
                <c:pt idx="909">
                  <c:v>1.8180000000000001</c:v>
                </c:pt>
                <c:pt idx="910">
                  <c:v>1.82</c:v>
                </c:pt>
                <c:pt idx="911">
                  <c:v>1.8220000000000001</c:v>
                </c:pt>
                <c:pt idx="912">
                  <c:v>1.8240000000000001</c:v>
                </c:pt>
                <c:pt idx="913">
                  <c:v>1.8260000000000001</c:v>
                </c:pt>
                <c:pt idx="914">
                  <c:v>1.8280000000000001</c:v>
                </c:pt>
                <c:pt idx="915">
                  <c:v>1.83</c:v>
                </c:pt>
                <c:pt idx="916">
                  <c:v>1.8320000000000001</c:v>
                </c:pt>
                <c:pt idx="917">
                  <c:v>1.8340000000000001</c:v>
                </c:pt>
                <c:pt idx="918">
                  <c:v>1.8360000000000001</c:v>
                </c:pt>
                <c:pt idx="919">
                  <c:v>1.8380000000000001</c:v>
                </c:pt>
                <c:pt idx="920">
                  <c:v>1.84</c:v>
                </c:pt>
                <c:pt idx="921">
                  <c:v>1.8420000000000001</c:v>
                </c:pt>
                <c:pt idx="922">
                  <c:v>1.8440000000000001</c:v>
                </c:pt>
                <c:pt idx="923">
                  <c:v>1.8460000000000001</c:v>
                </c:pt>
                <c:pt idx="924">
                  <c:v>1.8480000000000001</c:v>
                </c:pt>
                <c:pt idx="925">
                  <c:v>1.85</c:v>
                </c:pt>
                <c:pt idx="926">
                  <c:v>1.8520000000000001</c:v>
                </c:pt>
                <c:pt idx="927">
                  <c:v>1.8540000000000001</c:v>
                </c:pt>
                <c:pt idx="928">
                  <c:v>1.8560000000000001</c:v>
                </c:pt>
                <c:pt idx="929">
                  <c:v>1.8580000000000001</c:v>
                </c:pt>
                <c:pt idx="930">
                  <c:v>1.86</c:v>
                </c:pt>
                <c:pt idx="931">
                  <c:v>1.8620000000000001</c:v>
                </c:pt>
                <c:pt idx="932">
                  <c:v>1.8640000000000001</c:v>
                </c:pt>
                <c:pt idx="933">
                  <c:v>1.8660000000000001</c:v>
                </c:pt>
                <c:pt idx="934">
                  <c:v>1.8680000000000001</c:v>
                </c:pt>
                <c:pt idx="935">
                  <c:v>1.87</c:v>
                </c:pt>
                <c:pt idx="936">
                  <c:v>1.8720000000000001</c:v>
                </c:pt>
                <c:pt idx="937">
                  <c:v>1.8740000000000001</c:v>
                </c:pt>
                <c:pt idx="938">
                  <c:v>1.8759999999999999</c:v>
                </c:pt>
                <c:pt idx="939">
                  <c:v>1.8779999999999999</c:v>
                </c:pt>
                <c:pt idx="940">
                  <c:v>1.88</c:v>
                </c:pt>
                <c:pt idx="941">
                  <c:v>1.8819999999999999</c:v>
                </c:pt>
                <c:pt idx="942">
                  <c:v>1.8839999999999999</c:v>
                </c:pt>
                <c:pt idx="943">
                  <c:v>1.8859999999999999</c:v>
                </c:pt>
                <c:pt idx="944">
                  <c:v>1.8879999999999999</c:v>
                </c:pt>
                <c:pt idx="945">
                  <c:v>1.89</c:v>
                </c:pt>
                <c:pt idx="946">
                  <c:v>1.8919999999999999</c:v>
                </c:pt>
                <c:pt idx="947">
                  <c:v>1.8939999999999999</c:v>
                </c:pt>
                <c:pt idx="948">
                  <c:v>1.8959999999999999</c:v>
                </c:pt>
                <c:pt idx="949">
                  <c:v>1.8979999999999999</c:v>
                </c:pt>
                <c:pt idx="950">
                  <c:v>1.9</c:v>
                </c:pt>
                <c:pt idx="951">
                  <c:v>1.9019999999999999</c:v>
                </c:pt>
                <c:pt idx="952">
                  <c:v>1.9039999999999999</c:v>
                </c:pt>
                <c:pt idx="953">
                  <c:v>1.9059999999999999</c:v>
                </c:pt>
                <c:pt idx="954">
                  <c:v>1.9079999999999999</c:v>
                </c:pt>
                <c:pt idx="955">
                  <c:v>1.91</c:v>
                </c:pt>
                <c:pt idx="956">
                  <c:v>1.9119999999999999</c:v>
                </c:pt>
                <c:pt idx="957">
                  <c:v>1.9139999999999999</c:v>
                </c:pt>
                <c:pt idx="958">
                  <c:v>1.9159999999999999</c:v>
                </c:pt>
                <c:pt idx="959">
                  <c:v>1.9179999999999999</c:v>
                </c:pt>
                <c:pt idx="960">
                  <c:v>1.92</c:v>
                </c:pt>
                <c:pt idx="961">
                  <c:v>1.9219999999999999</c:v>
                </c:pt>
                <c:pt idx="962">
                  <c:v>1.9239999999999999</c:v>
                </c:pt>
                <c:pt idx="963">
                  <c:v>1.9259999999999999</c:v>
                </c:pt>
                <c:pt idx="964">
                  <c:v>1.9279999999999999</c:v>
                </c:pt>
                <c:pt idx="965">
                  <c:v>1.93</c:v>
                </c:pt>
                <c:pt idx="966">
                  <c:v>1.9319999999999999</c:v>
                </c:pt>
                <c:pt idx="967">
                  <c:v>1.9339999999999999</c:v>
                </c:pt>
                <c:pt idx="968">
                  <c:v>1.9359999999999999</c:v>
                </c:pt>
                <c:pt idx="969">
                  <c:v>1.9379999999999999</c:v>
                </c:pt>
                <c:pt idx="970">
                  <c:v>1.94</c:v>
                </c:pt>
                <c:pt idx="971">
                  <c:v>1.9419999999999999</c:v>
                </c:pt>
                <c:pt idx="972">
                  <c:v>1.944</c:v>
                </c:pt>
                <c:pt idx="973">
                  <c:v>1.946</c:v>
                </c:pt>
                <c:pt idx="974">
                  <c:v>1.948</c:v>
                </c:pt>
                <c:pt idx="975">
                  <c:v>1.95</c:v>
                </c:pt>
                <c:pt idx="976">
                  <c:v>1.952</c:v>
                </c:pt>
                <c:pt idx="977">
                  <c:v>1.954</c:v>
                </c:pt>
                <c:pt idx="978">
                  <c:v>1.956</c:v>
                </c:pt>
                <c:pt idx="979">
                  <c:v>1.958</c:v>
                </c:pt>
                <c:pt idx="980">
                  <c:v>1.96</c:v>
                </c:pt>
                <c:pt idx="981">
                  <c:v>1.962</c:v>
                </c:pt>
                <c:pt idx="982">
                  <c:v>1.964</c:v>
                </c:pt>
                <c:pt idx="983">
                  <c:v>1.966</c:v>
                </c:pt>
                <c:pt idx="984">
                  <c:v>1.968</c:v>
                </c:pt>
                <c:pt idx="985">
                  <c:v>1.97</c:v>
                </c:pt>
                <c:pt idx="986">
                  <c:v>1.972</c:v>
                </c:pt>
                <c:pt idx="987">
                  <c:v>1.974</c:v>
                </c:pt>
                <c:pt idx="988">
                  <c:v>1.976</c:v>
                </c:pt>
                <c:pt idx="989">
                  <c:v>1.978</c:v>
                </c:pt>
                <c:pt idx="990">
                  <c:v>1.98</c:v>
                </c:pt>
                <c:pt idx="991">
                  <c:v>1.982</c:v>
                </c:pt>
                <c:pt idx="992">
                  <c:v>1.984</c:v>
                </c:pt>
                <c:pt idx="993">
                  <c:v>1.986</c:v>
                </c:pt>
                <c:pt idx="994">
                  <c:v>1.988</c:v>
                </c:pt>
                <c:pt idx="995">
                  <c:v>1.99</c:v>
                </c:pt>
                <c:pt idx="996">
                  <c:v>1.992</c:v>
                </c:pt>
                <c:pt idx="997">
                  <c:v>1.994</c:v>
                </c:pt>
                <c:pt idx="998">
                  <c:v>1.996</c:v>
                </c:pt>
                <c:pt idx="999">
                  <c:v>1.998</c:v>
                </c:pt>
                <c:pt idx="1000">
                  <c:v>2</c:v>
                </c:pt>
                <c:pt idx="1001">
                  <c:v>2.0019999999999998</c:v>
                </c:pt>
                <c:pt idx="1002">
                  <c:v>2.004</c:v>
                </c:pt>
                <c:pt idx="1003">
                  <c:v>2.0059999999999998</c:v>
                </c:pt>
                <c:pt idx="1004">
                  <c:v>2.008</c:v>
                </c:pt>
                <c:pt idx="1005">
                  <c:v>2.0099999999999998</c:v>
                </c:pt>
                <c:pt idx="1006">
                  <c:v>2.012</c:v>
                </c:pt>
                <c:pt idx="1007">
                  <c:v>2.01399999999999</c:v>
                </c:pt>
                <c:pt idx="1008">
                  <c:v>2.0159999999999898</c:v>
                </c:pt>
                <c:pt idx="1009">
                  <c:v>2.01799999999999</c:v>
                </c:pt>
                <c:pt idx="1010">
                  <c:v>2.0199999999999898</c:v>
                </c:pt>
                <c:pt idx="1011">
                  <c:v>2.02199999999999</c:v>
                </c:pt>
                <c:pt idx="1012">
                  <c:v>2.0239999999999898</c:v>
                </c:pt>
                <c:pt idx="1013">
                  <c:v>2.02599999999999</c:v>
                </c:pt>
                <c:pt idx="1014">
                  <c:v>2.0279999999999898</c:v>
                </c:pt>
                <c:pt idx="1015">
                  <c:v>2.02999999999999</c:v>
                </c:pt>
                <c:pt idx="1016">
                  <c:v>2.0319999999999898</c:v>
                </c:pt>
                <c:pt idx="1017">
                  <c:v>2.03399999999999</c:v>
                </c:pt>
                <c:pt idx="1018">
                  <c:v>2.0359999999999898</c:v>
                </c:pt>
                <c:pt idx="1019">
                  <c:v>2.03799999999999</c:v>
                </c:pt>
                <c:pt idx="1020">
                  <c:v>2.0399999999999898</c:v>
                </c:pt>
                <c:pt idx="1021">
                  <c:v>2.04199999999999</c:v>
                </c:pt>
                <c:pt idx="1022">
                  <c:v>2.0439999999999898</c:v>
                </c:pt>
                <c:pt idx="1023">
                  <c:v>2.04599999999999</c:v>
                </c:pt>
                <c:pt idx="1024">
                  <c:v>2.0479999999999898</c:v>
                </c:pt>
                <c:pt idx="1025">
                  <c:v>2.0499999999999901</c:v>
                </c:pt>
                <c:pt idx="1026">
                  <c:v>2.0519999999999898</c:v>
                </c:pt>
                <c:pt idx="1027">
                  <c:v>2.0539999999999901</c:v>
                </c:pt>
                <c:pt idx="1028">
                  <c:v>2.0559999999999898</c:v>
                </c:pt>
                <c:pt idx="1029">
                  <c:v>2.0579999999999901</c:v>
                </c:pt>
                <c:pt idx="1030">
                  <c:v>2.0599999999999898</c:v>
                </c:pt>
                <c:pt idx="1031">
                  <c:v>2.0619999999999901</c:v>
                </c:pt>
                <c:pt idx="1032">
                  <c:v>2.0639999999999898</c:v>
                </c:pt>
                <c:pt idx="1033">
                  <c:v>2.0659999999999901</c:v>
                </c:pt>
                <c:pt idx="1034">
                  <c:v>2.0679999999999898</c:v>
                </c:pt>
                <c:pt idx="1035">
                  <c:v>2.0699999999999901</c:v>
                </c:pt>
                <c:pt idx="1036">
                  <c:v>2.0719999999999898</c:v>
                </c:pt>
                <c:pt idx="1037">
                  <c:v>2.0739999999999901</c:v>
                </c:pt>
                <c:pt idx="1038">
                  <c:v>2.0759999999999899</c:v>
                </c:pt>
                <c:pt idx="1039">
                  <c:v>2.0779999999999901</c:v>
                </c:pt>
                <c:pt idx="1040">
                  <c:v>2.0799999999999899</c:v>
                </c:pt>
                <c:pt idx="1041">
                  <c:v>2.0819999999999901</c:v>
                </c:pt>
                <c:pt idx="1042">
                  <c:v>2.0839999999999899</c:v>
                </c:pt>
                <c:pt idx="1043">
                  <c:v>2.0859999999999901</c:v>
                </c:pt>
                <c:pt idx="1044">
                  <c:v>2.0879999999999899</c:v>
                </c:pt>
                <c:pt idx="1045">
                  <c:v>2.0899999999999901</c:v>
                </c:pt>
                <c:pt idx="1046">
                  <c:v>2.0919999999999899</c:v>
                </c:pt>
                <c:pt idx="1047">
                  <c:v>2.0939999999999901</c:v>
                </c:pt>
                <c:pt idx="1048">
                  <c:v>2.0959999999999899</c:v>
                </c:pt>
                <c:pt idx="1049">
                  <c:v>2.0979999999999901</c:v>
                </c:pt>
                <c:pt idx="1050">
                  <c:v>2.0999999999999899</c:v>
                </c:pt>
                <c:pt idx="1051">
                  <c:v>2.1019999999999901</c:v>
                </c:pt>
                <c:pt idx="1052">
                  <c:v>2.1039999999999801</c:v>
                </c:pt>
                <c:pt idx="1053">
                  <c:v>2.1059999999999799</c:v>
                </c:pt>
                <c:pt idx="1054">
                  <c:v>2.1079999999999801</c:v>
                </c:pt>
                <c:pt idx="1055">
                  <c:v>2.1099999999999799</c:v>
                </c:pt>
                <c:pt idx="1056">
                  <c:v>2.1119999999999801</c:v>
                </c:pt>
                <c:pt idx="1057">
                  <c:v>2.1139999999999799</c:v>
                </c:pt>
                <c:pt idx="1058">
                  <c:v>2.1159999999999801</c:v>
                </c:pt>
                <c:pt idx="1059">
                  <c:v>2.1179999999999799</c:v>
                </c:pt>
                <c:pt idx="1060">
                  <c:v>2.1199999999999801</c:v>
                </c:pt>
                <c:pt idx="1061">
                  <c:v>2.1219999999999799</c:v>
                </c:pt>
                <c:pt idx="1062">
                  <c:v>2.1239999999999801</c:v>
                </c:pt>
                <c:pt idx="1063">
                  <c:v>2.1259999999999799</c:v>
                </c:pt>
                <c:pt idx="1064">
                  <c:v>2.1279999999999801</c:v>
                </c:pt>
                <c:pt idx="1065">
                  <c:v>2.1299999999999799</c:v>
                </c:pt>
                <c:pt idx="1066">
                  <c:v>2.1319999999999801</c:v>
                </c:pt>
                <c:pt idx="1067">
                  <c:v>2.1339999999999799</c:v>
                </c:pt>
                <c:pt idx="1068">
                  <c:v>2.1359999999999801</c:v>
                </c:pt>
                <c:pt idx="1069">
                  <c:v>2.1379999999999799</c:v>
                </c:pt>
                <c:pt idx="1070">
                  <c:v>2.1399999999999801</c:v>
                </c:pt>
                <c:pt idx="1071">
                  <c:v>2.1419999999999799</c:v>
                </c:pt>
                <c:pt idx="1072">
                  <c:v>2.1439999999999801</c:v>
                </c:pt>
                <c:pt idx="1073">
                  <c:v>2.1459999999999799</c:v>
                </c:pt>
                <c:pt idx="1074">
                  <c:v>2.1479999999999801</c:v>
                </c:pt>
                <c:pt idx="1075">
                  <c:v>2.1499999999999799</c:v>
                </c:pt>
                <c:pt idx="1076">
                  <c:v>2.1519999999999802</c:v>
                </c:pt>
                <c:pt idx="1077">
                  <c:v>2.1539999999999799</c:v>
                </c:pt>
                <c:pt idx="1078">
                  <c:v>2.1559999999999802</c:v>
                </c:pt>
                <c:pt idx="1079">
                  <c:v>2.1579999999999799</c:v>
                </c:pt>
                <c:pt idx="1080">
                  <c:v>2.1599999999999802</c:v>
                </c:pt>
                <c:pt idx="1081">
                  <c:v>2.1619999999999799</c:v>
                </c:pt>
                <c:pt idx="1082">
                  <c:v>2.1639999999999802</c:v>
                </c:pt>
                <c:pt idx="1083">
                  <c:v>2.1659999999999799</c:v>
                </c:pt>
                <c:pt idx="1084">
                  <c:v>2.1679999999999802</c:v>
                </c:pt>
                <c:pt idx="1085">
                  <c:v>2.1699999999999799</c:v>
                </c:pt>
                <c:pt idx="1086">
                  <c:v>2.1719999999999802</c:v>
                </c:pt>
                <c:pt idx="1087">
                  <c:v>2.1739999999999799</c:v>
                </c:pt>
                <c:pt idx="1088">
                  <c:v>2.1759999999999802</c:v>
                </c:pt>
                <c:pt idx="1089">
                  <c:v>2.17799999999998</c:v>
                </c:pt>
                <c:pt idx="1090">
                  <c:v>2.1799999999999802</c:v>
                </c:pt>
                <c:pt idx="1091">
                  <c:v>2.18199999999998</c:v>
                </c:pt>
                <c:pt idx="1092">
                  <c:v>2.1839999999999802</c:v>
                </c:pt>
                <c:pt idx="1093">
                  <c:v>2.18599999999998</c:v>
                </c:pt>
                <c:pt idx="1094">
                  <c:v>2.1879999999999802</c:v>
                </c:pt>
                <c:pt idx="1095">
                  <c:v>2.18999999999998</c:v>
                </c:pt>
                <c:pt idx="1096">
                  <c:v>2.1919999999999802</c:v>
                </c:pt>
                <c:pt idx="1097">
                  <c:v>2.1939999999999702</c:v>
                </c:pt>
                <c:pt idx="1098">
                  <c:v>2.19599999999997</c:v>
                </c:pt>
                <c:pt idx="1099">
                  <c:v>2.1979999999999702</c:v>
                </c:pt>
                <c:pt idx="1100">
                  <c:v>2.19999999999997</c:v>
                </c:pt>
                <c:pt idx="1101">
                  <c:v>2.2019999999999702</c:v>
                </c:pt>
                <c:pt idx="1102">
                  <c:v>2.20399999999997</c:v>
                </c:pt>
                <c:pt idx="1103">
                  <c:v>2.2059999999999702</c:v>
                </c:pt>
                <c:pt idx="1104">
                  <c:v>2.20799999999997</c:v>
                </c:pt>
                <c:pt idx="1105">
                  <c:v>2.2099999999999702</c:v>
                </c:pt>
                <c:pt idx="1106">
                  <c:v>2.21199999999997</c:v>
                </c:pt>
                <c:pt idx="1107">
                  <c:v>2.2139999999999702</c:v>
                </c:pt>
                <c:pt idx="1108">
                  <c:v>2.21599999999997</c:v>
                </c:pt>
                <c:pt idx="1109">
                  <c:v>2.2179999999999702</c:v>
                </c:pt>
                <c:pt idx="1110">
                  <c:v>2.21999999999997</c:v>
                </c:pt>
                <c:pt idx="1111">
                  <c:v>2.2219999999999702</c:v>
                </c:pt>
                <c:pt idx="1112">
                  <c:v>2.22399999999997</c:v>
                </c:pt>
                <c:pt idx="1113">
                  <c:v>2.2259999999999698</c:v>
                </c:pt>
                <c:pt idx="1114">
                  <c:v>2.22799999999997</c:v>
                </c:pt>
                <c:pt idx="1115">
                  <c:v>2.2299999999999698</c:v>
                </c:pt>
                <c:pt idx="1116">
                  <c:v>2.23199999999997</c:v>
                </c:pt>
                <c:pt idx="1117">
                  <c:v>2.2339999999999698</c:v>
                </c:pt>
                <c:pt idx="1118">
                  <c:v>2.23599999999997</c:v>
                </c:pt>
                <c:pt idx="1119">
                  <c:v>2.2379999999999698</c:v>
                </c:pt>
                <c:pt idx="1120">
                  <c:v>2.23999999999997</c:v>
                </c:pt>
                <c:pt idx="1121">
                  <c:v>2.2419999999999698</c:v>
                </c:pt>
                <c:pt idx="1122">
                  <c:v>2.24399999999997</c:v>
                </c:pt>
                <c:pt idx="1123">
                  <c:v>2.2459999999999698</c:v>
                </c:pt>
                <c:pt idx="1124">
                  <c:v>2.24799999999997</c:v>
                </c:pt>
                <c:pt idx="1125">
                  <c:v>2.2499999999999698</c:v>
                </c:pt>
                <c:pt idx="1126">
                  <c:v>2.25199999999997</c:v>
                </c:pt>
                <c:pt idx="1127">
                  <c:v>2.2539999999999698</c:v>
                </c:pt>
                <c:pt idx="1128">
                  <c:v>2.25599999999997</c:v>
                </c:pt>
                <c:pt idx="1129">
                  <c:v>2.2579999999999698</c:v>
                </c:pt>
                <c:pt idx="1130">
                  <c:v>2.25999999999997</c:v>
                </c:pt>
                <c:pt idx="1131">
                  <c:v>2.2619999999999698</c:v>
                </c:pt>
                <c:pt idx="1132">
                  <c:v>2.26399999999997</c:v>
                </c:pt>
                <c:pt idx="1133">
                  <c:v>2.2659999999999698</c:v>
                </c:pt>
                <c:pt idx="1134">
                  <c:v>2.26799999999997</c:v>
                </c:pt>
                <c:pt idx="1135">
                  <c:v>2.2699999999999698</c:v>
                </c:pt>
                <c:pt idx="1136">
                  <c:v>2.27199999999997</c:v>
                </c:pt>
                <c:pt idx="1137">
                  <c:v>2.2739999999999698</c:v>
                </c:pt>
                <c:pt idx="1138">
                  <c:v>2.27599999999997</c:v>
                </c:pt>
                <c:pt idx="1139">
                  <c:v>2.2779999999999698</c:v>
                </c:pt>
                <c:pt idx="1140">
                  <c:v>2.2799999999999701</c:v>
                </c:pt>
                <c:pt idx="1141">
                  <c:v>2.2819999999999698</c:v>
                </c:pt>
                <c:pt idx="1142">
                  <c:v>2.2839999999999701</c:v>
                </c:pt>
                <c:pt idx="1143">
                  <c:v>2.2859999999999601</c:v>
                </c:pt>
                <c:pt idx="1144">
                  <c:v>2.2879999999999598</c:v>
                </c:pt>
                <c:pt idx="1145">
                  <c:v>2.2899999999999601</c:v>
                </c:pt>
                <c:pt idx="1146">
                  <c:v>2.2919999999999598</c:v>
                </c:pt>
                <c:pt idx="1147">
                  <c:v>2.2939999999999601</c:v>
                </c:pt>
                <c:pt idx="1148">
                  <c:v>2.2959999999999599</c:v>
                </c:pt>
                <c:pt idx="1149">
                  <c:v>2.2979999999999601</c:v>
                </c:pt>
                <c:pt idx="1150">
                  <c:v>2.2999999999999599</c:v>
                </c:pt>
                <c:pt idx="1151">
                  <c:v>2.3019999999999601</c:v>
                </c:pt>
                <c:pt idx="1152">
                  <c:v>2.3039999999999599</c:v>
                </c:pt>
                <c:pt idx="1153">
                  <c:v>2.3059999999999601</c:v>
                </c:pt>
                <c:pt idx="1154">
                  <c:v>2.3079999999999599</c:v>
                </c:pt>
                <c:pt idx="1155">
                  <c:v>2.3099999999999601</c:v>
                </c:pt>
                <c:pt idx="1156">
                  <c:v>2.3119999999999599</c:v>
                </c:pt>
                <c:pt idx="1157">
                  <c:v>2.3139999999999601</c:v>
                </c:pt>
                <c:pt idx="1158">
                  <c:v>2.3159999999999599</c:v>
                </c:pt>
                <c:pt idx="1159">
                  <c:v>2.3179999999999601</c:v>
                </c:pt>
                <c:pt idx="1160">
                  <c:v>2.3199999999999599</c:v>
                </c:pt>
                <c:pt idx="1161">
                  <c:v>2.3219999999999601</c:v>
                </c:pt>
                <c:pt idx="1162">
                  <c:v>2.3239999999999599</c:v>
                </c:pt>
                <c:pt idx="1163">
                  <c:v>2.3259999999999601</c:v>
                </c:pt>
                <c:pt idx="1164">
                  <c:v>2.3279999999999599</c:v>
                </c:pt>
                <c:pt idx="1165">
                  <c:v>2.3299999999999601</c:v>
                </c:pt>
                <c:pt idx="1166">
                  <c:v>2.3319999999999599</c:v>
                </c:pt>
                <c:pt idx="1167">
                  <c:v>2.3339999999999601</c:v>
                </c:pt>
                <c:pt idx="1168">
                  <c:v>2.3359999999999599</c:v>
                </c:pt>
                <c:pt idx="1169">
                  <c:v>2.3379999999999601</c:v>
                </c:pt>
                <c:pt idx="1170">
                  <c:v>2.3399999999999599</c:v>
                </c:pt>
                <c:pt idx="1171">
                  <c:v>2.3419999999999601</c:v>
                </c:pt>
                <c:pt idx="1172">
                  <c:v>2.3439999999999599</c:v>
                </c:pt>
                <c:pt idx="1173">
                  <c:v>2.3459999999999601</c:v>
                </c:pt>
                <c:pt idx="1174">
                  <c:v>2.3479999999999599</c:v>
                </c:pt>
                <c:pt idx="1175">
                  <c:v>2.3499999999999601</c:v>
                </c:pt>
                <c:pt idx="1176">
                  <c:v>2.3519999999999599</c:v>
                </c:pt>
                <c:pt idx="1177">
                  <c:v>2.3539999999999601</c:v>
                </c:pt>
                <c:pt idx="1178">
                  <c:v>2.3559999999999599</c:v>
                </c:pt>
                <c:pt idx="1179">
                  <c:v>2.3579999999999601</c:v>
                </c:pt>
                <c:pt idx="1180">
                  <c:v>2.3599999999999599</c:v>
                </c:pt>
                <c:pt idx="1181">
                  <c:v>2.3619999999999601</c:v>
                </c:pt>
                <c:pt idx="1182">
                  <c:v>2.3639999999999599</c:v>
                </c:pt>
                <c:pt idx="1183">
                  <c:v>2.3659999999999601</c:v>
                </c:pt>
                <c:pt idx="1184">
                  <c:v>2.3679999999999599</c:v>
                </c:pt>
                <c:pt idx="1185">
                  <c:v>2.3699999999999601</c:v>
                </c:pt>
                <c:pt idx="1186">
                  <c:v>2.3719999999999599</c:v>
                </c:pt>
                <c:pt idx="1187">
                  <c:v>2.3739999999999601</c:v>
                </c:pt>
                <c:pt idx="1188">
                  <c:v>2.3759999999999502</c:v>
                </c:pt>
                <c:pt idx="1189">
                  <c:v>2.3779999999999499</c:v>
                </c:pt>
                <c:pt idx="1190">
                  <c:v>2.3799999999999502</c:v>
                </c:pt>
                <c:pt idx="1191">
                  <c:v>2.3819999999999499</c:v>
                </c:pt>
                <c:pt idx="1192">
                  <c:v>2.3839999999999502</c:v>
                </c:pt>
                <c:pt idx="1193">
                  <c:v>2.3859999999999499</c:v>
                </c:pt>
                <c:pt idx="1194">
                  <c:v>2.3879999999999502</c:v>
                </c:pt>
                <c:pt idx="1195">
                  <c:v>2.3899999999999499</c:v>
                </c:pt>
                <c:pt idx="1196">
                  <c:v>2.3919999999999502</c:v>
                </c:pt>
                <c:pt idx="1197">
                  <c:v>2.3939999999999499</c:v>
                </c:pt>
                <c:pt idx="1198">
                  <c:v>2.3959999999999502</c:v>
                </c:pt>
                <c:pt idx="1199">
                  <c:v>2.3979999999999499</c:v>
                </c:pt>
                <c:pt idx="1200">
                  <c:v>2.3999999999999502</c:v>
                </c:pt>
                <c:pt idx="1201">
                  <c:v>2.40199999999995</c:v>
                </c:pt>
                <c:pt idx="1202">
                  <c:v>2.4039999999999502</c:v>
                </c:pt>
                <c:pt idx="1203">
                  <c:v>2.40599999999995</c:v>
                </c:pt>
                <c:pt idx="1204">
                  <c:v>2.4079999999999502</c:v>
                </c:pt>
                <c:pt idx="1205">
                  <c:v>2.40999999999995</c:v>
                </c:pt>
                <c:pt idx="1206">
                  <c:v>2.4119999999999502</c:v>
                </c:pt>
                <c:pt idx="1207">
                  <c:v>2.41399999999995</c:v>
                </c:pt>
                <c:pt idx="1208">
                  <c:v>2.4159999999999502</c:v>
                </c:pt>
                <c:pt idx="1209">
                  <c:v>2.41799999999995</c:v>
                </c:pt>
                <c:pt idx="1210">
                  <c:v>2.4199999999999502</c:v>
                </c:pt>
                <c:pt idx="1211">
                  <c:v>2.42199999999995</c:v>
                </c:pt>
                <c:pt idx="1212">
                  <c:v>2.4239999999999502</c:v>
                </c:pt>
                <c:pt idx="1213">
                  <c:v>2.42599999999995</c:v>
                </c:pt>
                <c:pt idx="1214">
                  <c:v>2.4279999999999502</c:v>
                </c:pt>
                <c:pt idx="1215">
                  <c:v>2.42999999999995</c:v>
                </c:pt>
                <c:pt idx="1216">
                  <c:v>2.4319999999999502</c:v>
                </c:pt>
                <c:pt idx="1217">
                  <c:v>2.43399999999995</c:v>
                </c:pt>
                <c:pt idx="1218">
                  <c:v>2.4359999999999502</c:v>
                </c:pt>
                <c:pt idx="1219">
                  <c:v>2.43799999999995</c:v>
                </c:pt>
                <c:pt idx="1220">
                  <c:v>2.4399999999999502</c:v>
                </c:pt>
                <c:pt idx="1221">
                  <c:v>2.44199999999995</c:v>
                </c:pt>
                <c:pt idx="1222">
                  <c:v>2.4439999999999502</c:v>
                </c:pt>
                <c:pt idx="1223">
                  <c:v>2.44599999999995</c:v>
                </c:pt>
                <c:pt idx="1224">
                  <c:v>2.4479999999999502</c:v>
                </c:pt>
                <c:pt idx="1225">
                  <c:v>2.44999999999995</c:v>
                </c:pt>
                <c:pt idx="1226">
                  <c:v>2.4519999999999502</c:v>
                </c:pt>
                <c:pt idx="1227">
                  <c:v>2.45399999999995</c:v>
                </c:pt>
                <c:pt idx="1228">
                  <c:v>2.4559999999999498</c:v>
                </c:pt>
                <c:pt idx="1229">
                  <c:v>2.45799999999995</c:v>
                </c:pt>
                <c:pt idx="1230">
                  <c:v>2.4599999999999498</c:v>
                </c:pt>
                <c:pt idx="1231">
                  <c:v>2.46199999999995</c:v>
                </c:pt>
                <c:pt idx="1232">
                  <c:v>2.4639999999999498</c:v>
                </c:pt>
                <c:pt idx="1233">
                  <c:v>2.46599999999995</c:v>
                </c:pt>
                <c:pt idx="1234">
                  <c:v>2.46799999999994</c:v>
                </c:pt>
                <c:pt idx="1235">
                  <c:v>2.4699999999999398</c:v>
                </c:pt>
                <c:pt idx="1236">
                  <c:v>2.47199999999994</c:v>
                </c:pt>
                <c:pt idx="1237">
                  <c:v>2.4739999999999398</c:v>
                </c:pt>
                <c:pt idx="1238">
                  <c:v>2.47599999999994</c:v>
                </c:pt>
                <c:pt idx="1239">
                  <c:v>2.4779999999999398</c:v>
                </c:pt>
                <c:pt idx="1240">
                  <c:v>2.47999999999994</c:v>
                </c:pt>
                <c:pt idx="1241">
                  <c:v>2.4819999999999398</c:v>
                </c:pt>
                <c:pt idx="1242">
                  <c:v>2.48399999999994</c:v>
                </c:pt>
                <c:pt idx="1243">
                  <c:v>2.4859999999999398</c:v>
                </c:pt>
                <c:pt idx="1244">
                  <c:v>2.48799999999994</c:v>
                </c:pt>
                <c:pt idx="1245">
                  <c:v>2.4899999999999398</c:v>
                </c:pt>
                <c:pt idx="1246">
                  <c:v>2.49199999999994</c:v>
                </c:pt>
                <c:pt idx="1247">
                  <c:v>2.4939999999999398</c:v>
                </c:pt>
                <c:pt idx="1248">
                  <c:v>2.49599999999994</c:v>
                </c:pt>
                <c:pt idx="1249">
                  <c:v>2.4979999999999398</c:v>
                </c:pt>
                <c:pt idx="1250">
                  <c:v>2.49999999999994</c:v>
                </c:pt>
                <c:pt idx="1251">
                  <c:v>2.5019999999999398</c:v>
                </c:pt>
                <c:pt idx="1252">
                  <c:v>2.5039999999999401</c:v>
                </c:pt>
                <c:pt idx="1253">
                  <c:v>2.5059999999999398</c:v>
                </c:pt>
                <c:pt idx="1254">
                  <c:v>2.5079999999999401</c:v>
                </c:pt>
                <c:pt idx="1255">
                  <c:v>2.5099999999999398</c:v>
                </c:pt>
                <c:pt idx="1256">
                  <c:v>2.5119999999999401</c:v>
                </c:pt>
                <c:pt idx="1257">
                  <c:v>2.5139999999999398</c:v>
                </c:pt>
                <c:pt idx="1258">
                  <c:v>2.5159999999999401</c:v>
                </c:pt>
                <c:pt idx="1259">
                  <c:v>2.5179999999999398</c:v>
                </c:pt>
                <c:pt idx="1260">
                  <c:v>2.5199999999999401</c:v>
                </c:pt>
                <c:pt idx="1261">
                  <c:v>2.5219999999999398</c:v>
                </c:pt>
                <c:pt idx="1262">
                  <c:v>2.5239999999999401</c:v>
                </c:pt>
                <c:pt idx="1263">
                  <c:v>2.5259999999999398</c:v>
                </c:pt>
                <c:pt idx="1264">
                  <c:v>2.5279999999999401</c:v>
                </c:pt>
                <c:pt idx="1265">
                  <c:v>2.5299999999999399</c:v>
                </c:pt>
                <c:pt idx="1266">
                  <c:v>2.5319999999999401</c:v>
                </c:pt>
                <c:pt idx="1267">
                  <c:v>2.5339999999999399</c:v>
                </c:pt>
                <c:pt idx="1268">
                  <c:v>2.5359999999999401</c:v>
                </c:pt>
                <c:pt idx="1269">
                  <c:v>2.5379999999999399</c:v>
                </c:pt>
                <c:pt idx="1270">
                  <c:v>2.5399999999999401</c:v>
                </c:pt>
                <c:pt idx="1271">
                  <c:v>2.5419999999999399</c:v>
                </c:pt>
                <c:pt idx="1272">
                  <c:v>2.5439999999999401</c:v>
                </c:pt>
                <c:pt idx="1273">
                  <c:v>2.5459999999999399</c:v>
                </c:pt>
                <c:pt idx="1274">
                  <c:v>2.5479999999999401</c:v>
                </c:pt>
                <c:pt idx="1275">
                  <c:v>2.5499999999999399</c:v>
                </c:pt>
                <c:pt idx="1276">
                  <c:v>2.5519999999999401</c:v>
                </c:pt>
                <c:pt idx="1277">
                  <c:v>2.5539999999999399</c:v>
                </c:pt>
                <c:pt idx="1278">
                  <c:v>2.5559999999999401</c:v>
                </c:pt>
                <c:pt idx="1279">
                  <c:v>2.5579999999999301</c:v>
                </c:pt>
                <c:pt idx="1280">
                  <c:v>2.5599999999999299</c:v>
                </c:pt>
                <c:pt idx="1281">
                  <c:v>2.5619999999999301</c:v>
                </c:pt>
                <c:pt idx="1282">
                  <c:v>2.5639999999999299</c:v>
                </c:pt>
                <c:pt idx="1283">
                  <c:v>2.5659999999999301</c:v>
                </c:pt>
                <c:pt idx="1284">
                  <c:v>2.5679999999999299</c:v>
                </c:pt>
                <c:pt idx="1285">
                  <c:v>2.5699999999999301</c:v>
                </c:pt>
                <c:pt idx="1286">
                  <c:v>2.5719999999999299</c:v>
                </c:pt>
                <c:pt idx="1287">
                  <c:v>2.5739999999999301</c:v>
                </c:pt>
                <c:pt idx="1288">
                  <c:v>2.5759999999999299</c:v>
                </c:pt>
                <c:pt idx="1289">
                  <c:v>2.5779999999999301</c:v>
                </c:pt>
                <c:pt idx="1290">
                  <c:v>2.5799999999999299</c:v>
                </c:pt>
                <c:pt idx="1291">
                  <c:v>2.5819999999999301</c:v>
                </c:pt>
                <c:pt idx="1292">
                  <c:v>2.5839999999999299</c:v>
                </c:pt>
                <c:pt idx="1293">
                  <c:v>2.5859999999999301</c:v>
                </c:pt>
                <c:pt idx="1294">
                  <c:v>2.5879999999999299</c:v>
                </c:pt>
                <c:pt idx="1295">
                  <c:v>2.5899999999999301</c:v>
                </c:pt>
                <c:pt idx="1296">
                  <c:v>2.5919999999999299</c:v>
                </c:pt>
                <c:pt idx="1297">
                  <c:v>2.5939999999999301</c:v>
                </c:pt>
                <c:pt idx="1298">
                  <c:v>2.5959999999999299</c:v>
                </c:pt>
                <c:pt idx="1299">
                  <c:v>2.5979999999999301</c:v>
                </c:pt>
                <c:pt idx="1300">
                  <c:v>2.5999999999999299</c:v>
                </c:pt>
                <c:pt idx="1301">
                  <c:v>2.6019999999999301</c:v>
                </c:pt>
                <c:pt idx="1302">
                  <c:v>2.6039999999999299</c:v>
                </c:pt>
                <c:pt idx="1303">
                  <c:v>2.6059999999999302</c:v>
                </c:pt>
                <c:pt idx="1304">
                  <c:v>2.6079999999999299</c:v>
                </c:pt>
                <c:pt idx="1305">
                  <c:v>2.6099999999999302</c:v>
                </c:pt>
                <c:pt idx="1306">
                  <c:v>2.6119999999999299</c:v>
                </c:pt>
                <c:pt idx="1307">
                  <c:v>2.6139999999999302</c:v>
                </c:pt>
                <c:pt idx="1308">
                  <c:v>2.6159999999999299</c:v>
                </c:pt>
                <c:pt idx="1309">
                  <c:v>2.6179999999999302</c:v>
                </c:pt>
                <c:pt idx="1310">
                  <c:v>2.6199999999999299</c:v>
                </c:pt>
                <c:pt idx="1311">
                  <c:v>2.6219999999999302</c:v>
                </c:pt>
                <c:pt idx="1312">
                  <c:v>2.6239999999999299</c:v>
                </c:pt>
                <c:pt idx="1313">
                  <c:v>2.6259999999999302</c:v>
                </c:pt>
                <c:pt idx="1314">
                  <c:v>2.6279999999999299</c:v>
                </c:pt>
                <c:pt idx="1315">
                  <c:v>2.6299999999999302</c:v>
                </c:pt>
                <c:pt idx="1316">
                  <c:v>2.63199999999993</c:v>
                </c:pt>
                <c:pt idx="1317">
                  <c:v>2.6339999999999302</c:v>
                </c:pt>
                <c:pt idx="1318">
                  <c:v>2.63599999999993</c:v>
                </c:pt>
                <c:pt idx="1319">
                  <c:v>2.6379999999999302</c:v>
                </c:pt>
                <c:pt idx="1320">
                  <c:v>2.63999999999993</c:v>
                </c:pt>
                <c:pt idx="1321">
                  <c:v>2.6419999999999302</c:v>
                </c:pt>
                <c:pt idx="1322">
                  <c:v>2.64399999999993</c:v>
                </c:pt>
                <c:pt idx="1323">
                  <c:v>2.6459999999999302</c:v>
                </c:pt>
                <c:pt idx="1324">
                  <c:v>2.6479999999999202</c:v>
                </c:pt>
                <c:pt idx="1325">
                  <c:v>2.64999999999992</c:v>
                </c:pt>
                <c:pt idx="1326">
                  <c:v>2.6519999999999202</c:v>
                </c:pt>
                <c:pt idx="1327">
                  <c:v>2.65399999999992</c:v>
                </c:pt>
                <c:pt idx="1328">
                  <c:v>2.6559999999999202</c:v>
                </c:pt>
                <c:pt idx="1329">
                  <c:v>2.65799999999992</c:v>
                </c:pt>
                <c:pt idx="1330">
                  <c:v>2.6599999999999202</c:v>
                </c:pt>
                <c:pt idx="1331">
                  <c:v>2.66199999999992</c:v>
                </c:pt>
                <c:pt idx="1332">
                  <c:v>2.6639999999999202</c:v>
                </c:pt>
                <c:pt idx="1333">
                  <c:v>2.66599999999992</c:v>
                </c:pt>
                <c:pt idx="1334">
                  <c:v>2.6679999999999202</c:v>
                </c:pt>
                <c:pt idx="1335">
                  <c:v>2.66999999999992</c:v>
                </c:pt>
                <c:pt idx="1336">
                  <c:v>2.6719999999999202</c:v>
                </c:pt>
                <c:pt idx="1337">
                  <c:v>2.67399999999992</c:v>
                </c:pt>
                <c:pt idx="1338">
                  <c:v>2.6759999999999202</c:v>
                </c:pt>
                <c:pt idx="1339">
                  <c:v>2.67799999999992</c:v>
                </c:pt>
                <c:pt idx="1340">
                  <c:v>2.6799999999999198</c:v>
                </c:pt>
                <c:pt idx="1341">
                  <c:v>2.68199999999992</c:v>
                </c:pt>
                <c:pt idx="1342">
                  <c:v>2.6839999999999198</c:v>
                </c:pt>
                <c:pt idx="1343">
                  <c:v>2.68599999999992</c:v>
                </c:pt>
                <c:pt idx="1344">
                  <c:v>2.6879999999999198</c:v>
                </c:pt>
                <c:pt idx="1345">
                  <c:v>2.68999999999992</c:v>
                </c:pt>
                <c:pt idx="1346">
                  <c:v>2.6919999999999198</c:v>
                </c:pt>
                <c:pt idx="1347">
                  <c:v>2.69399999999992</c:v>
                </c:pt>
                <c:pt idx="1348">
                  <c:v>2.6959999999999198</c:v>
                </c:pt>
                <c:pt idx="1349">
                  <c:v>2.69799999999992</c:v>
                </c:pt>
                <c:pt idx="1350">
                  <c:v>2.6999999999999198</c:v>
                </c:pt>
                <c:pt idx="1351">
                  <c:v>2.70199999999992</c:v>
                </c:pt>
                <c:pt idx="1352">
                  <c:v>2.7039999999999198</c:v>
                </c:pt>
                <c:pt idx="1353">
                  <c:v>2.70599999999992</c:v>
                </c:pt>
                <c:pt idx="1354">
                  <c:v>2.7079999999999198</c:v>
                </c:pt>
                <c:pt idx="1355">
                  <c:v>2.70999999999992</c:v>
                </c:pt>
                <c:pt idx="1356">
                  <c:v>2.7119999999999198</c:v>
                </c:pt>
                <c:pt idx="1357">
                  <c:v>2.71399999999992</c:v>
                </c:pt>
                <c:pt idx="1358">
                  <c:v>2.7159999999999198</c:v>
                </c:pt>
                <c:pt idx="1359">
                  <c:v>2.71799999999992</c:v>
                </c:pt>
                <c:pt idx="1360">
                  <c:v>2.7199999999999198</c:v>
                </c:pt>
                <c:pt idx="1361">
                  <c:v>2.72199999999992</c:v>
                </c:pt>
                <c:pt idx="1362">
                  <c:v>2.7239999999999198</c:v>
                </c:pt>
                <c:pt idx="1363">
                  <c:v>2.72599999999992</c:v>
                </c:pt>
                <c:pt idx="1364">
                  <c:v>2.7279999999999198</c:v>
                </c:pt>
                <c:pt idx="1365">
                  <c:v>2.72999999999992</c:v>
                </c:pt>
                <c:pt idx="1366">
                  <c:v>2.7319999999999198</c:v>
                </c:pt>
                <c:pt idx="1367">
                  <c:v>2.73399999999992</c:v>
                </c:pt>
                <c:pt idx="1368">
                  <c:v>2.7359999999999198</c:v>
                </c:pt>
                <c:pt idx="1369">
                  <c:v>2.7379999999999201</c:v>
                </c:pt>
                <c:pt idx="1370">
                  <c:v>2.7399999999999101</c:v>
                </c:pt>
                <c:pt idx="1371">
                  <c:v>2.7419999999999098</c:v>
                </c:pt>
                <c:pt idx="1372">
                  <c:v>2.7439999999999101</c:v>
                </c:pt>
                <c:pt idx="1373">
                  <c:v>2.7459999999999098</c:v>
                </c:pt>
                <c:pt idx="1374">
                  <c:v>2.7479999999999101</c:v>
                </c:pt>
                <c:pt idx="1375">
                  <c:v>2.7499999999999098</c:v>
                </c:pt>
                <c:pt idx="1376">
                  <c:v>2.7519999999999101</c:v>
                </c:pt>
                <c:pt idx="1377">
                  <c:v>2.7539999999999099</c:v>
                </c:pt>
                <c:pt idx="1378">
                  <c:v>2.7559999999999101</c:v>
                </c:pt>
                <c:pt idx="1379">
                  <c:v>2.7579999999999099</c:v>
                </c:pt>
                <c:pt idx="1380">
                  <c:v>2.7599999999999101</c:v>
                </c:pt>
                <c:pt idx="1381">
                  <c:v>2.7619999999999099</c:v>
                </c:pt>
                <c:pt idx="1382">
                  <c:v>2.7639999999999101</c:v>
                </c:pt>
                <c:pt idx="1383">
                  <c:v>2.7659999999999099</c:v>
                </c:pt>
                <c:pt idx="1384">
                  <c:v>2.7679999999999101</c:v>
                </c:pt>
                <c:pt idx="1385">
                  <c:v>2.7699999999999099</c:v>
                </c:pt>
                <c:pt idx="1386">
                  <c:v>2.7719999999999101</c:v>
                </c:pt>
                <c:pt idx="1387">
                  <c:v>2.7739999999999099</c:v>
                </c:pt>
                <c:pt idx="1388">
                  <c:v>2.7759999999999101</c:v>
                </c:pt>
                <c:pt idx="1389">
                  <c:v>2.7779999999999099</c:v>
                </c:pt>
                <c:pt idx="1390">
                  <c:v>2.7799999999999101</c:v>
                </c:pt>
                <c:pt idx="1391">
                  <c:v>2.7819999999999099</c:v>
                </c:pt>
                <c:pt idx="1392">
                  <c:v>2.7839999999999101</c:v>
                </c:pt>
                <c:pt idx="1393">
                  <c:v>2.7859999999999099</c:v>
                </c:pt>
                <c:pt idx="1394">
                  <c:v>2.7879999999999101</c:v>
                </c:pt>
                <c:pt idx="1395">
                  <c:v>2.7899999999999099</c:v>
                </c:pt>
                <c:pt idx="1396">
                  <c:v>2.7919999999999101</c:v>
                </c:pt>
                <c:pt idx="1397">
                  <c:v>2.7939999999999099</c:v>
                </c:pt>
                <c:pt idx="1398">
                  <c:v>2.7959999999999101</c:v>
                </c:pt>
                <c:pt idx="1399">
                  <c:v>2.7979999999999099</c:v>
                </c:pt>
                <c:pt idx="1400">
                  <c:v>2.7999999999999101</c:v>
                </c:pt>
                <c:pt idx="1401">
                  <c:v>2.8019999999999099</c:v>
                </c:pt>
                <c:pt idx="1402">
                  <c:v>2.8039999999999101</c:v>
                </c:pt>
                <c:pt idx="1403">
                  <c:v>2.8059999999999099</c:v>
                </c:pt>
                <c:pt idx="1404">
                  <c:v>2.8079999999999101</c:v>
                </c:pt>
                <c:pt idx="1405">
                  <c:v>2.8099999999999099</c:v>
                </c:pt>
                <c:pt idx="1406">
                  <c:v>2.8119999999999101</c:v>
                </c:pt>
                <c:pt idx="1407">
                  <c:v>2.8139999999999099</c:v>
                </c:pt>
                <c:pt idx="1408">
                  <c:v>2.8159999999999101</c:v>
                </c:pt>
                <c:pt idx="1409">
                  <c:v>2.8179999999999099</c:v>
                </c:pt>
                <c:pt idx="1410">
                  <c:v>2.8199999999999101</c:v>
                </c:pt>
                <c:pt idx="1411">
                  <c:v>2.8219999999999099</c:v>
                </c:pt>
                <c:pt idx="1412">
                  <c:v>2.8239999999999101</c:v>
                </c:pt>
                <c:pt idx="1413">
                  <c:v>2.8259999999999099</c:v>
                </c:pt>
                <c:pt idx="1414">
                  <c:v>2.8279999999999101</c:v>
                </c:pt>
                <c:pt idx="1415">
                  <c:v>2.8299999999999002</c:v>
                </c:pt>
                <c:pt idx="1416">
                  <c:v>2.8319999999998999</c:v>
                </c:pt>
                <c:pt idx="1417">
                  <c:v>2.8339999999999002</c:v>
                </c:pt>
                <c:pt idx="1418">
                  <c:v>2.8359999999998999</c:v>
                </c:pt>
                <c:pt idx="1419">
                  <c:v>2.8379999999999002</c:v>
                </c:pt>
                <c:pt idx="1420">
                  <c:v>2.8399999999998999</c:v>
                </c:pt>
                <c:pt idx="1421">
                  <c:v>2.8419999999999002</c:v>
                </c:pt>
                <c:pt idx="1422">
                  <c:v>2.8439999999998999</c:v>
                </c:pt>
                <c:pt idx="1423">
                  <c:v>2.8459999999999002</c:v>
                </c:pt>
                <c:pt idx="1424">
                  <c:v>2.8479999999998999</c:v>
                </c:pt>
                <c:pt idx="1425">
                  <c:v>2.8499999999999002</c:v>
                </c:pt>
                <c:pt idx="1426">
                  <c:v>2.8519999999998999</c:v>
                </c:pt>
                <c:pt idx="1427">
                  <c:v>2.8539999999999002</c:v>
                </c:pt>
                <c:pt idx="1428">
                  <c:v>2.8559999999999</c:v>
                </c:pt>
                <c:pt idx="1429">
                  <c:v>2.8579999999999002</c:v>
                </c:pt>
                <c:pt idx="1430">
                  <c:v>2.8599999999999</c:v>
                </c:pt>
                <c:pt idx="1431">
                  <c:v>2.8619999999999002</c:v>
                </c:pt>
                <c:pt idx="1432">
                  <c:v>2.8639999999999</c:v>
                </c:pt>
                <c:pt idx="1433">
                  <c:v>2.8659999999999002</c:v>
                </c:pt>
                <c:pt idx="1434">
                  <c:v>2.8679999999999</c:v>
                </c:pt>
                <c:pt idx="1435">
                  <c:v>2.8699999999999002</c:v>
                </c:pt>
                <c:pt idx="1436">
                  <c:v>2.8719999999999</c:v>
                </c:pt>
                <c:pt idx="1437">
                  <c:v>2.8739999999999002</c:v>
                </c:pt>
                <c:pt idx="1438">
                  <c:v>2.8759999999999</c:v>
                </c:pt>
                <c:pt idx="1439">
                  <c:v>2.8779999999999002</c:v>
                </c:pt>
                <c:pt idx="1440">
                  <c:v>2.8799999999999</c:v>
                </c:pt>
                <c:pt idx="1441">
                  <c:v>2.8819999999999002</c:v>
                </c:pt>
                <c:pt idx="1442">
                  <c:v>2.8839999999999</c:v>
                </c:pt>
                <c:pt idx="1443">
                  <c:v>2.8859999999999002</c:v>
                </c:pt>
                <c:pt idx="1444">
                  <c:v>2.8879999999999</c:v>
                </c:pt>
                <c:pt idx="1445">
                  <c:v>2.8899999999999002</c:v>
                </c:pt>
                <c:pt idx="1446">
                  <c:v>2.8919999999999</c:v>
                </c:pt>
                <c:pt idx="1447">
                  <c:v>2.8939999999999002</c:v>
                </c:pt>
                <c:pt idx="1448">
                  <c:v>2.8959999999999</c:v>
                </c:pt>
                <c:pt idx="1449">
                  <c:v>2.8979999999999002</c:v>
                </c:pt>
                <c:pt idx="1450">
                  <c:v>2.8999999999999</c:v>
                </c:pt>
                <c:pt idx="1451">
                  <c:v>2.9019999999999002</c:v>
                </c:pt>
                <c:pt idx="1452">
                  <c:v>2.9039999999999</c:v>
                </c:pt>
                <c:pt idx="1453">
                  <c:v>2.9059999999999002</c:v>
                </c:pt>
                <c:pt idx="1454">
                  <c:v>2.9079999999999</c:v>
                </c:pt>
                <c:pt idx="1455">
                  <c:v>2.9099999999998998</c:v>
                </c:pt>
                <c:pt idx="1456">
                  <c:v>2.9119999999999</c:v>
                </c:pt>
                <c:pt idx="1457">
                  <c:v>2.9139999999998998</c:v>
                </c:pt>
                <c:pt idx="1458">
                  <c:v>2.9159999999999</c:v>
                </c:pt>
                <c:pt idx="1459">
                  <c:v>2.9179999999998998</c:v>
                </c:pt>
                <c:pt idx="1460">
                  <c:v>2.9199999999999</c:v>
                </c:pt>
                <c:pt idx="1461">
                  <c:v>2.92199999999989</c:v>
                </c:pt>
                <c:pt idx="1462">
                  <c:v>2.9239999999998898</c:v>
                </c:pt>
                <c:pt idx="1463">
                  <c:v>2.92599999999989</c:v>
                </c:pt>
                <c:pt idx="1464">
                  <c:v>2.9279999999998898</c:v>
                </c:pt>
                <c:pt idx="1465">
                  <c:v>2.92999999999989</c:v>
                </c:pt>
                <c:pt idx="1466">
                  <c:v>2.9319999999998898</c:v>
                </c:pt>
                <c:pt idx="1467">
                  <c:v>2.93399999999989</c:v>
                </c:pt>
                <c:pt idx="1468">
                  <c:v>2.9359999999998898</c:v>
                </c:pt>
                <c:pt idx="1469">
                  <c:v>2.93799999999989</c:v>
                </c:pt>
                <c:pt idx="1470">
                  <c:v>2.9399999999998898</c:v>
                </c:pt>
                <c:pt idx="1471">
                  <c:v>2.94199999999989</c:v>
                </c:pt>
                <c:pt idx="1472">
                  <c:v>2.9439999999998898</c:v>
                </c:pt>
                <c:pt idx="1473">
                  <c:v>2.94599999999989</c:v>
                </c:pt>
                <c:pt idx="1474">
                  <c:v>2.9479999999998898</c:v>
                </c:pt>
                <c:pt idx="1475">
                  <c:v>2.94999999999989</c:v>
                </c:pt>
                <c:pt idx="1476">
                  <c:v>2.9519999999998898</c:v>
                </c:pt>
                <c:pt idx="1477">
                  <c:v>2.95399999999989</c:v>
                </c:pt>
                <c:pt idx="1478">
                  <c:v>2.9559999999998898</c:v>
                </c:pt>
                <c:pt idx="1479">
                  <c:v>2.9579999999998901</c:v>
                </c:pt>
                <c:pt idx="1480">
                  <c:v>2.9599999999998898</c:v>
                </c:pt>
                <c:pt idx="1481">
                  <c:v>2.9619999999998901</c:v>
                </c:pt>
                <c:pt idx="1482">
                  <c:v>2.9639999999998898</c:v>
                </c:pt>
                <c:pt idx="1483">
                  <c:v>2.9659999999998901</c:v>
                </c:pt>
                <c:pt idx="1484">
                  <c:v>2.9679999999998898</c:v>
                </c:pt>
                <c:pt idx="1485">
                  <c:v>2.9699999999998901</c:v>
                </c:pt>
                <c:pt idx="1486">
                  <c:v>2.9719999999998898</c:v>
                </c:pt>
                <c:pt idx="1487">
                  <c:v>2.9739999999998901</c:v>
                </c:pt>
                <c:pt idx="1488">
                  <c:v>2.9759999999998898</c:v>
                </c:pt>
                <c:pt idx="1489">
                  <c:v>2.9779999999998901</c:v>
                </c:pt>
                <c:pt idx="1490">
                  <c:v>2.9799999999998898</c:v>
                </c:pt>
                <c:pt idx="1491">
                  <c:v>2.9819999999998901</c:v>
                </c:pt>
                <c:pt idx="1492">
                  <c:v>2.9839999999998899</c:v>
                </c:pt>
                <c:pt idx="1493">
                  <c:v>2.9859999999998901</c:v>
                </c:pt>
                <c:pt idx="1494">
                  <c:v>2.9879999999998899</c:v>
                </c:pt>
                <c:pt idx="1495">
                  <c:v>2.9899999999998901</c:v>
                </c:pt>
                <c:pt idx="1496">
                  <c:v>2.9919999999998899</c:v>
                </c:pt>
                <c:pt idx="1497">
                  <c:v>2.9939999999998901</c:v>
                </c:pt>
                <c:pt idx="1498">
                  <c:v>2.9959999999998899</c:v>
                </c:pt>
                <c:pt idx="1499">
                  <c:v>2.9979999999998901</c:v>
                </c:pt>
                <c:pt idx="1500">
                  <c:v>2.9999999999998899</c:v>
                </c:pt>
                <c:pt idx="1501">
                  <c:v>3.0019999999998901</c:v>
                </c:pt>
                <c:pt idx="1502">
                  <c:v>3.0039999999998899</c:v>
                </c:pt>
                <c:pt idx="1503">
                  <c:v>3.0059999999998901</c:v>
                </c:pt>
                <c:pt idx="1504">
                  <c:v>3.0079999999998899</c:v>
                </c:pt>
                <c:pt idx="1505">
                  <c:v>3.0099999999998901</c:v>
                </c:pt>
                <c:pt idx="1506">
                  <c:v>3.0119999999998801</c:v>
                </c:pt>
                <c:pt idx="1507">
                  <c:v>3.0139999999998799</c:v>
                </c:pt>
                <c:pt idx="1508">
                  <c:v>3.0159999999998801</c:v>
                </c:pt>
                <c:pt idx="1509">
                  <c:v>3.0179999999998799</c:v>
                </c:pt>
                <c:pt idx="1510">
                  <c:v>3.0199999999998801</c:v>
                </c:pt>
                <c:pt idx="1511">
                  <c:v>3.0219999999998799</c:v>
                </c:pt>
                <c:pt idx="1512">
                  <c:v>3.0239999999998801</c:v>
                </c:pt>
                <c:pt idx="1513">
                  <c:v>3.0259999999998799</c:v>
                </c:pt>
                <c:pt idx="1514">
                  <c:v>3.0279999999998801</c:v>
                </c:pt>
                <c:pt idx="1515">
                  <c:v>3.0299999999998799</c:v>
                </c:pt>
                <c:pt idx="1516">
                  <c:v>3.0319999999998801</c:v>
                </c:pt>
                <c:pt idx="1517">
                  <c:v>3.0339999999998799</c:v>
                </c:pt>
                <c:pt idx="1518">
                  <c:v>3.0359999999998801</c:v>
                </c:pt>
                <c:pt idx="1519">
                  <c:v>3.0379999999998799</c:v>
                </c:pt>
                <c:pt idx="1520">
                  <c:v>3.0399999999998801</c:v>
                </c:pt>
                <c:pt idx="1521">
                  <c:v>3.0419999999998799</c:v>
                </c:pt>
                <c:pt idx="1522">
                  <c:v>3.0439999999998801</c:v>
                </c:pt>
                <c:pt idx="1523">
                  <c:v>3.0459999999998799</c:v>
                </c:pt>
                <c:pt idx="1524">
                  <c:v>3.0479999999998801</c:v>
                </c:pt>
                <c:pt idx="1525">
                  <c:v>3.0499999999998799</c:v>
                </c:pt>
                <c:pt idx="1526">
                  <c:v>3.0519999999998801</c:v>
                </c:pt>
                <c:pt idx="1527">
                  <c:v>3.0539999999998799</c:v>
                </c:pt>
                <c:pt idx="1528">
                  <c:v>3.0559999999998801</c:v>
                </c:pt>
                <c:pt idx="1529">
                  <c:v>3.0579999999998799</c:v>
                </c:pt>
                <c:pt idx="1530">
                  <c:v>3.0599999999998801</c:v>
                </c:pt>
                <c:pt idx="1531">
                  <c:v>3.0619999999998799</c:v>
                </c:pt>
                <c:pt idx="1532">
                  <c:v>3.0639999999998802</c:v>
                </c:pt>
                <c:pt idx="1533">
                  <c:v>3.0659999999998799</c:v>
                </c:pt>
                <c:pt idx="1534">
                  <c:v>3.0679999999998802</c:v>
                </c:pt>
                <c:pt idx="1535">
                  <c:v>3.0699999999998799</c:v>
                </c:pt>
                <c:pt idx="1536">
                  <c:v>3.0719999999998802</c:v>
                </c:pt>
                <c:pt idx="1537">
                  <c:v>3.0739999999998799</c:v>
                </c:pt>
                <c:pt idx="1538">
                  <c:v>3.0759999999998802</c:v>
                </c:pt>
                <c:pt idx="1539">
                  <c:v>3.0779999999998799</c:v>
                </c:pt>
                <c:pt idx="1540">
                  <c:v>3.0799999999998802</c:v>
                </c:pt>
                <c:pt idx="1541">
                  <c:v>3.0819999999998799</c:v>
                </c:pt>
                <c:pt idx="1542">
                  <c:v>3.0839999999998802</c:v>
                </c:pt>
                <c:pt idx="1543">
                  <c:v>3.08599999999988</c:v>
                </c:pt>
                <c:pt idx="1544">
                  <c:v>3.0879999999998802</c:v>
                </c:pt>
                <c:pt idx="1545">
                  <c:v>3.08999999999988</c:v>
                </c:pt>
                <c:pt idx="1546">
                  <c:v>3.0919999999998802</c:v>
                </c:pt>
                <c:pt idx="1547">
                  <c:v>3.09399999999988</c:v>
                </c:pt>
                <c:pt idx="1548">
                  <c:v>3.0959999999998802</c:v>
                </c:pt>
                <c:pt idx="1549">
                  <c:v>3.09799999999988</c:v>
                </c:pt>
                <c:pt idx="1550">
                  <c:v>3.0999999999998802</c:v>
                </c:pt>
                <c:pt idx="1551">
                  <c:v>3.1019999999998702</c:v>
                </c:pt>
                <c:pt idx="1552">
                  <c:v>3.10399999999987</c:v>
                </c:pt>
                <c:pt idx="1553">
                  <c:v>3.1059999999998702</c:v>
                </c:pt>
                <c:pt idx="1554">
                  <c:v>3.10799999999987</c:v>
                </c:pt>
                <c:pt idx="1555">
                  <c:v>3.1099999999998702</c:v>
                </c:pt>
                <c:pt idx="1556">
                  <c:v>3.11199999999987</c:v>
                </c:pt>
                <c:pt idx="1557">
                  <c:v>3.1139999999998702</c:v>
                </c:pt>
                <c:pt idx="1558">
                  <c:v>3.11599999999987</c:v>
                </c:pt>
                <c:pt idx="1559">
                  <c:v>3.1179999999998702</c:v>
                </c:pt>
                <c:pt idx="1560">
                  <c:v>3.11999999999987</c:v>
                </c:pt>
                <c:pt idx="1561">
                  <c:v>3.1219999999998702</c:v>
                </c:pt>
                <c:pt idx="1562">
                  <c:v>3.12399999999987</c:v>
                </c:pt>
                <c:pt idx="1563">
                  <c:v>3.1259999999998702</c:v>
                </c:pt>
                <c:pt idx="1564">
                  <c:v>3.12799999999987</c:v>
                </c:pt>
                <c:pt idx="1565">
                  <c:v>3.1299999999998702</c:v>
                </c:pt>
                <c:pt idx="1566">
                  <c:v>3.13199999999987</c:v>
                </c:pt>
                <c:pt idx="1567">
                  <c:v>3.1339999999998698</c:v>
                </c:pt>
                <c:pt idx="1568">
                  <c:v>3.13599999999987</c:v>
                </c:pt>
                <c:pt idx="1569">
                  <c:v>3.1379999999998698</c:v>
                </c:pt>
                <c:pt idx="1570">
                  <c:v>3.13999999999987</c:v>
                </c:pt>
                <c:pt idx="1571">
                  <c:v>3.1419999999998698</c:v>
                </c:pt>
                <c:pt idx="1572">
                  <c:v>3.14399999999987</c:v>
                </c:pt>
                <c:pt idx="1573">
                  <c:v>3.1459999999998698</c:v>
                </c:pt>
                <c:pt idx="1574">
                  <c:v>3.14799999999987</c:v>
                </c:pt>
                <c:pt idx="1575">
                  <c:v>3.1499999999998698</c:v>
                </c:pt>
                <c:pt idx="1576">
                  <c:v>3.15199999999987</c:v>
                </c:pt>
                <c:pt idx="1577">
                  <c:v>3.1539999999998698</c:v>
                </c:pt>
                <c:pt idx="1578">
                  <c:v>3.15599999999987</c:v>
                </c:pt>
                <c:pt idx="1579">
                  <c:v>3.1579999999998698</c:v>
                </c:pt>
                <c:pt idx="1580">
                  <c:v>3.15999999999987</c:v>
                </c:pt>
                <c:pt idx="1581">
                  <c:v>3.1619999999998698</c:v>
                </c:pt>
                <c:pt idx="1582">
                  <c:v>3.16399999999987</c:v>
                </c:pt>
                <c:pt idx="1583">
                  <c:v>3.1659999999998698</c:v>
                </c:pt>
                <c:pt idx="1584">
                  <c:v>3.16799999999987</c:v>
                </c:pt>
                <c:pt idx="1585">
                  <c:v>3.1699999999998698</c:v>
                </c:pt>
                <c:pt idx="1586">
                  <c:v>3.17199999999987</c:v>
                </c:pt>
                <c:pt idx="1587">
                  <c:v>3.1739999999998698</c:v>
                </c:pt>
                <c:pt idx="1588">
                  <c:v>3.17599999999987</c:v>
                </c:pt>
                <c:pt idx="1589">
                  <c:v>3.1779999999998698</c:v>
                </c:pt>
                <c:pt idx="1590">
                  <c:v>3.17999999999987</c:v>
                </c:pt>
                <c:pt idx="1591">
                  <c:v>3.1819999999998698</c:v>
                </c:pt>
                <c:pt idx="1592">
                  <c:v>3.18399999999987</c:v>
                </c:pt>
                <c:pt idx="1593">
                  <c:v>3.1859999999998698</c:v>
                </c:pt>
                <c:pt idx="1594">
                  <c:v>3.18799999999987</c:v>
                </c:pt>
                <c:pt idx="1595">
                  <c:v>3.1899999999998698</c:v>
                </c:pt>
                <c:pt idx="1596">
                  <c:v>3.1919999999998701</c:v>
                </c:pt>
                <c:pt idx="1597">
                  <c:v>3.1939999999998601</c:v>
                </c:pt>
                <c:pt idx="1598">
                  <c:v>3.1959999999998598</c:v>
                </c:pt>
                <c:pt idx="1599">
                  <c:v>3.1979999999998601</c:v>
                </c:pt>
                <c:pt idx="1600">
                  <c:v>3.1999999999998598</c:v>
                </c:pt>
                <c:pt idx="1601">
                  <c:v>3.2019999999998601</c:v>
                </c:pt>
                <c:pt idx="1602">
                  <c:v>3.2039999999998598</c:v>
                </c:pt>
                <c:pt idx="1603">
                  <c:v>3.2059999999998601</c:v>
                </c:pt>
                <c:pt idx="1604">
                  <c:v>3.2079999999998599</c:v>
                </c:pt>
                <c:pt idx="1605">
                  <c:v>3.2099999999998601</c:v>
                </c:pt>
                <c:pt idx="1606">
                  <c:v>3.2119999999998599</c:v>
                </c:pt>
                <c:pt idx="1607">
                  <c:v>3.2139999999998601</c:v>
                </c:pt>
                <c:pt idx="1608">
                  <c:v>3.2159999999998599</c:v>
                </c:pt>
                <c:pt idx="1609">
                  <c:v>3.2179999999998601</c:v>
                </c:pt>
                <c:pt idx="1610">
                  <c:v>3.2199999999998599</c:v>
                </c:pt>
                <c:pt idx="1611">
                  <c:v>3.2219999999998601</c:v>
                </c:pt>
                <c:pt idx="1612">
                  <c:v>3.2239999999998599</c:v>
                </c:pt>
                <c:pt idx="1613">
                  <c:v>3.2259999999998601</c:v>
                </c:pt>
                <c:pt idx="1614">
                  <c:v>3.2279999999998599</c:v>
                </c:pt>
                <c:pt idx="1615">
                  <c:v>3.2299999999998601</c:v>
                </c:pt>
                <c:pt idx="1616">
                  <c:v>3.2319999999998599</c:v>
                </c:pt>
                <c:pt idx="1617">
                  <c:v>3.2339999999998601</c:v>
                </c:pt>
                <c:pt idx="1618">
                  <c:v>3.2359999999998599</c:v>
                </c:pt>
                <c:pt idx="1619">
                  <c:v>3.2379999999998601</c:v>
                </c:pt>
                <c:pt idx="1620">
                  <c:v>3.2399999999998599</c:v>
                </c:pt>
                <c:pt idx="1621">
                  <c:v>3.2419999999998601</c:v>
                </c:pt>
                <c:pt idx="1622">
                  <c:v>3.2439999999998599</c:v>
                </c:pt>
                <c:pt idx="1623">
                  <c:v>3.2459999999998601</c:v>
                </c:pt>
                <c:pt idx="1624">
                  <c:v>3.2479999999998599</c:v>
                </c:pt>
                <c:pt idx="1625">
                  <c:v>3.2499999999998601</c:v>
                </c:pt>
                <c:pt idx="1626">
                  <c:v>3.2519999999998599</c:v>
                </c:pt>
                <c:pt idx="1627">
                  <c:v>3.2539999999998601</c:v>
                </c:pt>
                <c:pt idx="1628">
                  <c:v>3.2559999999998599</c:v>
                </c:pt>
                <c:pt idx="1629">
                  <c:v>3.2579999999998601</c:v>
                </c:pt>
                <c:pt idx="1630">
                  <c:v>3.2599999999998599</c:v>
                </c:pt>
                <c:pt idx="1631">
                  <c:v>3.2619999999998601</c:v>
                </c:pt>
                <c:pt idx="1632">
                  <c:v>3.2639999999998599</c:v>
                </c:pt>
                <c:pt idx="1633">
                  <c:v>3.2659999999998601</c:v>
                </c:pt>
                <c:pt idx="1634">
                  <c:v>3.2679999999998599</c:v>
                </c:pt>
                <c:pt idx="1635">
                  <c:v>3.2699999999998601</c:v>
                </c:pt>
                <c:pt idx="1636">
                  <c:v>3.2719999999998599</c:v>
                </c:pt>
                <c:pt idx="1637">
                  <c:v>3.2739999999998601</c:v>
                </c:pt>
                <c:pt idx="1638">
                  <c:v>3.2759999999998599</c:v>
                </c:pt>
                <c:pt idx="1639">
                  <c:v>3.2779999999998601</c:v>
                </c:pt>
                <c:pt idx="1640">
                  <c:v>3.2799999999998599</c:v>
                </c:pt>
                <c:pt idx="1641">
                  <c:v>3.2819999999998601</c:v>
                </c:pt>
                <c:pt idx="1642">
                  <c:v>3.2839999999998502</c:v>
                </c:pt>
                <c:pt idx="1643">
                  <c:v>3.2859999999998499</c:v>
                </c:pt>
                <c:pt idx="1644">
                  <c:v>3.2879999999998502</c:v>
                </c:pt>
                <c:pt idx="1645">
                  <c:v>3.2899999999998499</c:v>
                </c:pt>
                <c:pt idx="1646">
                  <c:v>3.2919999999998502</c:v>
                </c:pt>
                <c:pt idx="1647">
                  <c:v>3.2939999999998499</c:v>
                </c:pt>
                <c:pt idx="1648">
                  <c:v>3.2959999999998502</c:v>
                </c:pt>
                <c:pt idx="1649">
                  <c:v>3.2979999999998499</c:v>
                </c:pt>
                <c:pt idx="1650">
                  <c:v>3.2999999999998502</c:v>
                </c:pt>
                <c:pt idx="1651">
                  <c:v>3.3019999999998499</c:v>
                </c:pt>
                <c:pt idx="1652">
                  <c:v>3.3039999999998502</c:v>
                </c:pt>
                <c:pt idx="1653">
                  <c:v>3.3059999999998499</c:v>
                </c:pt>
                <c:pt idx="1654">
                  <c:v>3.3079999999998502</c:v>
                </c:pt>
                <c:pt idx="1655">
                  <c:v>3.30999999999985</c:v>
                </c:pt>
                <c:pt idx="1656">
                  <c:v>3.3119999999998502</c:v>
                </c:pt>
                <c:pt idx="1657">
                  <c:v>3.31399999999985</c:v>
                </c:pt>
                <c:pt idx="1658">
                  <c:v>3.3159999999998502</c:v>
                </c:pt>
                <c:pt idx="1659">
                  <c:v>3.31799999999985</c:v>
                </c:pt>
                <c:pt idx="1660">
                  <c:v>3.3199999999998502</c:v>
                </c:pt>
                <c:pt idx="1661">
                  <c:v>3.32199999999985</c:v>
                </c:pt>
                <c:pt idx="1662">
                  <c:v>3.3239999999998502</c:v>
                </c:pt>
                <c:pt idx="1663">
                  <c:v>3.32599999999985</c:v>
                </c:pt>
                <c:pt idx="1664">
                  <c:v>3.3279999999998502</c:v>
                </c:pt>
                <c:pt idx="1665">
                  <c:v>3.32999999999985</c:v>
                </c:pt>
                <c:pt idx="1666">
                  <c:v>3.3319999999998502</c:v>
                </c:pt>
                <c:pt idx="1667">
                  <c:v>3.33399999999985</c:v>
                </c:pt>
                <c:pt idx="1668">
                  <c:v>3.3359999999998502</c:v>
                </c:pt>
                <c:pt idx="1669">
                  <c:v>3.33799999999985</c:v>
                </c:pt>
                <c:pt idx="1670">
                  <c:v>3.3399999999998502</c:v>
                </c:pt>
                <c:pt idx="1671">
                  <c:v>3.34199999999985</c:v>
                </c:pt>
                <c:pt idx="1672">
                  <c:v>3.3439999999998502</c:v>
                </c:pt>
                <c:pt idx="1673">
                  <c:v>3.34599999999985</c:v>
                </c:pt>
                <c:pt idx="1674">
                  <c:v>3.3479999999998502</c:v>
                </c:pt>
                <c:pt idx="1675">
                  <c:v>3.34999999999985</c:v>
                </c:pt>
                <c:pt idx="1676">
                  <c:v>3.3519999999998502</c:v>
                </c:pt>
                <c:pt idx="1677">
                  <c:v>3.35399999999985</c:v>
                </c:pt>
                <c:pt idx="1678">
                  <c:v>3.3559999999998502</c:v>
                </c:pt>
                <c:pt idx="1679">
                  <c:v>3.35799999999985</c:v>
                </c:pt>
                <c:pt idx="1680">
                  <c:v>3.3599999999998502</c:v>
                </c:pt>
                <c:pt idx="1681">
                  <c:v>3.36199999999985</c:v>
                </c:pt>
                <c:pt idx="1682">
                  <c:v>3.3639999999998502</c:v>
                </c:pt>
                <c:pt idx="1683">
                  <c:v>3.36599999999985</c:v>
                </c:pt>
                <c:pt idx="1684">
                  <c:v>3.3679999999998498</c:v>
                </c:pt>
                <c:pt idx="1685">
                  <c:v>3.36999999999985</c:v>
                </c:pt>
                <c:pt idx="1686">
                  <c:v>3.3719999999998498</c:v>
                </c:pt>
                <c:pt idx="1687">
                  <c:v>3.37399999999985</c:v>
                </c:pt>
                <c:pt idx="1688">
                  <c:v>3.37599999999984</c:v>
                </c:pt>
                <c:pt idx="1689">
                  <c:v>3.3779999999998398</c:v>
                </c:pt>
                <c:pt idx="1690">
                  <c:v>3.37999999999984</c:v>
                </c:pt>
                <c:pt idx="1691">
                  <c:v>3.3819999999998398</c:v>
                </c:pt>
                <c:pt idx="1692">
                  <c:v>3.38399999999984</c:v>
                </c:pt>
                <c:pt idx="1693">
                  <c:v>3.3859999999998398</c:v>
                </c:pt>
                <c:pt idx="1694">
                  <c:v>3.38799999999984</c:v>
                </c:pt>
                <c:pt idx="1695">
                  <c:v>3.3899999999998398</c:v>
                </c:pt>
                <c:pt idx="1696">
                  <c:v>3.39199999999984</c:v>
                </c:pt>
                <c:pt idx="1697">
                  <c:v>3.3939999999998398</c:v>
                </c:pt>
                <c:pt idx="1698">
                  <c:v>3.39599999999984</c:v>
                </c:pt>
                <c:pt idx="1699">
                  <c:v>3.3979999999998398</c:v>
                </c:pt>
                <c:pt idx="1700">
                  <c:v>3.39999999999984</c:v>
                </c:pt>
                <c:pt idx="1701">
                  <c:v>3.4019999999998398</c:v>
                </c:pt>
                <c:pt idx="1702">
                  <c:v>3.40399999999984</c:v>
                </c:pt>
                <c:pt idx="1703">
                  <c:v>3.4059999999998398</c:v>
                </c:pt>
                <c:pt idx="1704">
                  <c:v>3.40799999999984</c:v>
                </c:pt>
                <c:pt idx="1705">
                  <c:v>3.4099999999998398</c:v>
                </c:pt>
                <c:pt idx="1706">
                  <c:v>3.41199999999984</c:v>
                </c:pt>
                <c:pt idx="1707">
                  <c:v>3.4139999999998398</c:v>
                </c:pt>
                <c:pt idx="1708">
                  <c:v>3.4159999999998401</c:v>
                </c:pt>
                <c:pt idx="1709">
                  <c:v>3.4179999999998398</c:v>
                </c:pt>
                <c:pt idx="1710">
                  <c:v>3.4199999999998401</c:v>
                </c:pt>
                <c:pt idx="1711">
                  <c:v>3.4219999999998398</c:v>
                </c:pt>
                <c:pt idx="1712">
                  <c:v>3.4239999999998401</c:v>
                </c:pt>
                <c:pt idx="1713">
                  <c:v>3.4259999999998398</c:v>
                </c:pt>
                <c:pt idx="1714">
                  <c:v>3.4279999999998401</c:v>
                </c:pt>
                <c:pt idx="1715">
                  <c:v>3.4299999999998398</c:v>
                </c:pt>
                <c:pt idx="1716">
                  <c:v>3.4319999999998401</c:v>
                </c:pt>
                <c:pt idx="1717">
                  <c:v>3.4339999999998398</c:v>
                </c:pt>
                <c:pt idx="1718">
                  <c:v>3.4359999999998401</c:v>
                </c:pt>
                <c:pt idx="1719">
                  <c:v>3.4379999999998399</c:v>
                </c:pt>
                <c:pt idx="1720">
                  <c:v>3.4399999999998401</c:v>
                </c:pt>
                <c:pt idx="1721">
                  <c:v>3.4419999999998399</c:v>
                </c:pt>
                <c:pt idx="1722">
                  <c:v>3.4439999999998401</c:v>
                </c:pt>
                <c:pt idx="1723">
                  <c:v>3.4459999999998399</c:v>
                </c:pt>
                <c:pt idx="1724">
                  <c:v>3.4479999999998401</c:v>
                </c:pt>
                <c:pt idx="1725">
                  <c:v>3.4499999999998399</c:v>
                </c:pt>
                <c:pt idx="1726">
                  <c:v>3.4519999999998401</c:v>
                </c:pt>
                <c:pt idx="1727">
                  <c:v>3.4539999999998399</c:v>
                </c:pt>
                <c:pt idx="1728">
                  <c:v>3.4559999999998401</c:v>
                </c:pt>
                <c:pt idx="1729">
                  <c:v>3.4579999999998399</c:v>
                </c:pt>
                <c:pt idx="1730">
                  <c:v>3.4599999999998401</c:v>
                </c:pt>
                <c:pt idx="1731">
                  <c:v>3.4619999999998399</c:v>
                </c:pt>
                <c:pt idx="1732">
                  <c:v>3.4639999999998401</c:v>
                </c:pt>
                <c:pt idx="1733">
                  <c:v>3.4659999999998301</c:v>
                </c:pt>
                <c:pt idx="1734">
                  <c:v>3.4679999999998299</c:v>
                </c:pt>
                <c:pt idx="1735">
                  <c:v>3.4699999999998301</c:v>
                </c:pt>
                <c:pt idx="1736">
                  <c:v>3.4719999999998299</c:v>
                </c:pt>
                <c:pt idx="1737">
                  <c:v>3.4739999999998301</c:v>
                </c:pt>
                <c:pt idx="1738">
                  <c:v>3.4759999999998299</c:v>
                </c:pt>
                <c:pt idx="1739">
                  <c:v>3.4779999999998301</c:v>
                </c:pt>
                <c:pt idx="1740">
                  <c:v>3.4799999999998299</c:v>
                </c:pt>
                <c:pt idx="1741">
                  <c:v>3.4819999999998301</c:v>
                </c:pt>
                <c:pt idx="1742">
                  <c:v>3.4839999999998299</c:v>
                </c:pt>
                <c:pt idx="1743">
                  <c:v>3.4859999999998301</c:v>
                </c:pt>
                <c:pt idx="1744">
                  <c:v>3.4879999999998299</c:v>
                </c:pt>
                <c:pt idx="1745">
                  <c:v>3.4899999999998301</c:v>
                </c:pt>
                <c:pt idx="1746">
                  <c:v>3.4919999999998299</c:v>
                </c:pt>
                <c:pt idx="1747">
                  <c:v>3.4939999999998301</c:v>
                </c:pt>
                <c:pt idx="1748">
                  <c:v>3.4959999999998299</c:v>
                </c:pt>
                <c:pt idx="1749">
                  <c:v>3.4979999999998301</c:v>
                </c:pt>
                <c:pt idx="1750">
                  <c:v>3.4999999999998299</c:v>
                </c:pt>
                <c:pt idx="1751">
                  <c:v>3.5019999999998301</c:v>
                </c:pt>
                <c:pt idx="1752">
                  <c:v>3.5039999999998299</c:v>
                </c:pt>
                <c:pt idx="1753">
                  <c:v>3.5059999999998301</c:v>
                </c:pt>
                <c:pt idx="1754">
                  <c:v>3.5079999999998299</c:v>
                </c:pt>
                <c:pt idx="1755">
                  <c:v>3.5099999999998301</c:v>
                </c:pt>
                <c:pt idx="1756">
                  <c:v>3.5119999999998299</c:v>
                </c:pt>
                <c:pt idx="1757">
                  <c:v>3.5139999999998301</c:v>
                </c:pt>
                <c:pt idx="1758">
                  <c:v>3.5159999999998299</c:v>
                </c:pt>
                <c:pt idx="1759">
                  <c:v>3.5179999999998302</c:v>
                </c:pt>
                <c:pt idx="1760">
                  <c:v>3.5199999999998299</c:v>
                </c:pt>
                <c:pt idx="1761">
                  <c:v>3.5219999999998302</c:v>
                </c:pt>
                <c:pt idx="1762">
                  <c:v>3.5239999999998299</c:v>
                </c:pt>
                <c:pt idx="1763">
                  <c:v>3.5259999999998302</c:v>
                </c:pt>
                <c:pt idx="1764">
                  <c:v>3.5279999999998299</c:v>
                </c:pt>
                <c:pt idx="1765">
                  <c:v>3.5299999999998302</c:v>
                </c:pt>
                <c:pt idx="1766">
                  <c:v>3.5319999999998299</c:v>
                </c:pt>
                <c:pt idx="1767">
                  <c:v>3.5339999999998302</c:v>
                </c:pt>
                <c:pt idx="1768">
                  <c:v>3.5359999999998299</c:v>
                </c:pt>
                <c:pt idx="1769">
                  <c:v>3.5379999999998302</c:v>
                </c:pt>
                <c:pt idx="1770">
                  <c:v>3.5399999999998299</c:v>
                </c:pt>
                <c:pt idx="1771">
                  <c:v>3.5419999999998302</c:v>
                </c:pt>
                <c:pt idx="1772">
                  <c:v>3.54399999999983</c:v>
                </c:pt>
                <c:pt idx="1773">
                  <c:v>3.5459999999998302</c:v>
                </c:pt>
                <c:pt idx="1774">
                  <c:v>3.54799999999983</c:v>
                </c:pt>
                <c:pt idx="1775">
                  <c:v>3.5499999999998302</c:v>
                </c:pt>
                <c:pt idx="1776">
                  <c:v>3.55199999999983</c:v>
                </c:pt>
                <c:pt idx="1777">
                  <c:v>3.5539999999998302</c:v>
                </c:pt>
                <c:pt idx="1778">
                  <c:v>3.5559999999998202</c:v>
                </c:pt>
                <c:pt idx="1779">
                  <c:v>3.55799999999982</c:v>
                </c:pt>
                <c:pt idx="1780">
                  <c:v>3.5599999999998202</c:v>
                </c:pt>
                <c:pt idx="1781">
                  <c:v>3.56199999999982</c:v>
                </c:pt>
                <c:pt idx="1782">
                  <c:v>3.5639999999998202</c:v>
                </c:pt>
                <c:pt idx="1783">
                  <c:v>3.56599999999982</c:v>
                </c:pt>
                <c:pt idx="1784">
                  <c:v>3.5679999999998202</c:v>
                </c:pt>
                <c:pt idx="1785">
                  <c:v>3.56999999999982</c:v>
                </c:pt>
                <c:pt idx="1786">
                  <c:v>3.5719999999998202</c:v>
                </c:pt>
                <c:pt idx="1787">
                  <c:v>3.57399999999982</c:v>
                </c:pt>
                <c:pt idx="1788">
                  <c:v>3.5759999999998202</c:v>
                </c:pt>
                <c:pt idx="1789">
                  <c:v>3.57799999999982</c:v>
                </c:pt>
                <c:pt idx="1790">
                  <c:v>3.5799999999998202</c:v>
                </c:pt>
                <c:pt idx="1791">
                  <c:v>3.58199999999982</c:v>
                </c:pt>
                <c:pt idx="1792">
                  <c:v>3.5839999999998202</c:v>
                </c:pt>
                <c:pt idx="1793">
                  <c:v>3.58599999999982</c:v>
                </c:pt>
                <c:pt idx="1794">
                  <c:v>3.5879999999998198</c:v>
                </c:pt>
                <c:pt idx="1795">
                  <c:v>3.58999999999982</c:v>
                </c:pt>
                <c:pt idx="1796">
                  <c:v>3.5919999999998198</c:v>
                </c:pt>
                <c:pt idx="1797">
                  <c:v>3.59399999999982</c:v>
                </c:pt>
                <c:pt idx="1798">
                  <c:v>3.5959999999998198</c:v>
                </c:pt>
                <c:pt idx="1799">
                  <c:v>3.59799999999982</c:v>
                </c:pt>
                <c:pt idx="1800">
                  <c:v>3.5999999999998198</c:v>
                </c:pt>
                <c:pt idx="1801">
                  <c:v>3.60199999999982</c:v>
                </c:pt>
                <c:pt idx="1802">
                  <c:v>3.6039999999998198</c:v>
                </c:pt>
                <c:pt idx="1803">
                  <c:v>3.60599999999982</c:v>
                </c:pt>
                <c:pt idx="1804">
                  <c:v>3.6079999999998198</c:v>
                </c:pt>
                <c:pt idx="1805">
                  <c:v>3.60999999999982</c:v>
                </c:pt>
                <c:pt idx="1806">
                  <c:v>3.6119999999998198</c:v>
                </c:pt>
                <c:pt idx="1807">
                  <c:v>3.61399999999982</c:v>
                </c:pt>
                <c:pt idx="1808">
                  <c:v>3.6159999999998198</c:v>
                </c:pt>
                <c:pt idx="1809">
                  <c:v>3.61799999999982</c:v>
                </c:pt>
                <c:pt idx="1810">
                  <c:v>3.6199999999998198</c:v>
                </c:pt>
                <c:pt idx="1811">
                  <c:v>3.62199999999982</c:v>
                </c:pt>
                <c:pt idx="1812">
                  <c:v>3.6239999999998198</c:v>
                </c:pt>
                <c:pt idx="1813">
                  <c:v>3.62599999999982</c:v>
                </c:pt>
                <c:pt idx="1814">
                  <c:v>3.6279999999998198</c:v>
                </c:pt>
                <c:pt idx="1815">
                  <c:v>3.62999999999982</c:v>
                </c:pt>
                <c:pt idx="1816">
                  <c:v>3.6319999999998198</c:v>
                </c:pt>
                <c:pt idx="1817">
                  <c:v>3.63399999999982</c:v>
                </c:pt>
                <c:pt idx="1818">
                  <c:v>3.6359999999998198</c:v>
                </c:pt>
                <c:pt idx="1819">
                  <c:v>3.63799999999982</c:v>
                </c:pt>
                <c:pt idx="1820">
                  <c:v>3.6399999999998198</c:v>
                </c:pt>
                <c:pt idx="1821">
                  <c:v>3.64199999999982</c:v>
                </c:pt>
                <c:pt idx="1822">
                  <c:v>3.6439999999998198</c:v>
                </c:pt>
                <c:pt idx="1823">
                  <c:v>3.6459999999998201</c:v>
                </c:pt>
                <c:pt idx="1824">
                  <c:v>3.6479999999998101</c:v>
                </c:pt>
                <c:pt idx="1825">
                  <c:v>3.6499999999998098</c:v>
                </c:pt>
                <c:pt idx="1826">
                  <c:v>3.6519999999998101</c:v>
                </c:pt>
                <c:pt idx="1827">
                  <c:v>3.6539999999998098</c:v>
                </c:pt>
                <c:pt idx="1828">
                  <c:v>3.6559999999998101</c:v>
                </c:pt>
                <c:pt idx="1829">
                  <c:v>3.6579999999998098</c:v>
                </c:pt>
                <c:pt idx="1830">
                  <c:v>3.6599999999998101</c:v>
                </c:pt>
                <c:pt idx="1831">
                  <c:v>3.6619999999998099</c:v>
                </c:pt>
                <c:pt idx="1832">
                  <c:v>3.6639999999998101</c:v>
                </c:pt>
                <c:pt idx="1833">
                  <c:v>3.6659999999998099</c:v>
                </c:pt>
                <c:pt idx="1834">
                  <c:v>3.6679999999998101</c:v>
                </c:pt>
                <c:pt idx="1835">
                  <c:v>3.6699999999998099</c:v>
                </c:pt>
                <c:pt idx="1836">
                  <c:v>3.6719999999998101</c:v>
                </c:pt>
                <c:pt idx="1837">
                  <c:v>3.6739999999998099</c:v>
                </c:pt>
                <c:pt idx="1838">
                  <c:v>3.6759999999998101</c:v>
                </c:pt>
                <c:pt idx="1839">
                  <c:v>3.6779999999998099</c:v>
                </c:pt>
                <c:pt idx="1840">
                  <c:v>3.6799999999998101</c:v>
                </c:pt>
                <c:pt idx="1841">
                  <c:v>3.6819999999998099</c:v>
                </c:pt>
                <c:pt idx="1842">
                  <c:v>3.6839999999998101</c:v>
                </c:pt>
                <c:pt idx="1843">
                  <c:v>3.6859999999998099</c:v>
                </c:pt>
                <c:pt idx="1844">
                  <c:v>3.6879999999998101</c:v>
                </c:pt>
                <c:pt idx="1845">
                  <c:v>3.6899999999998099</c:v>
                </c:pt>
                <c:pt idx="1846">
                  <c:v>3.6919999999998101</c:v>
                </c:pt>
                <c:pt idx="1847">
                  <c:v>3.6939999999998099</c:v>
                </c:pt>
                <c:pt idx="1848">
                  <c:v>3.6959999999998101</c:v>
                </c:pt>
                <c:pt idx="1849">
                  <c:v>3.6979999999998099</c:v>
                </c:pt>
                <c:pt idx="1850">
                  <c:v>3.6999999999998101</c:v>
                </c:pt>
                <c:pt idx="1851">
                  <c:v>3.7019999999998099</c:v>
                </c:pt>
                <c:pt idx="1852">
                  <c:v>3.7039999999998101</c:v>
                </c:pt>
                <c:pt idx="1853">
                  <c:v>3.7059999999998099</c:v>
                </c:pt>
                <c:pt idx="1854">
                  <c:v>3.7079999999998101</c:v>
                </c:pt>
                <c:pt idx="1855">
                  <c:v>3.7099999999998099</c:v>
                </c:pt>
                <c:pt idx="1856">
                  <c:v>3.7119999999998101</c:v>
                </c:pt>
                <c:pt idx="1857">
                  <c:v>3.7139999999998099</c:v>
                </c:pt>
                <c:pt idx="1858">
                  <c:v>3.7159999999998101</c:v>
                </c:pt>
                <c:pt idx="1859">
                  <c:v>3.7179999999998099</c:v>
                </c:pt>
                <c:pt idx="1860">
                  <c:v>3.7199999999998101</c:v>
                </c:pt>
                <c:pt idx="1861">
                  <c:v>3.7219999999998099</c:v>
                </c:pt>
                <c:pt idx="1862">
                  <c:v>3.7239999999998101</c:v>
                </c:pt>
                <c:pt idx="1863">
                  <c:v>3.7259999999998099</c:v>
                </c:pt>
                <c:pt idx="1864">
                  <c:v>3.7279999999998101</c:v>
                </c:pt>
                <c:pt idx="1865">
                  <c:v>3.7299999999998099</c:v>
                </c:pt>
                <c:pt idx="1866">
                  <c:v>3.7319999999998101</c:v>
                </c:pt>
                <c:pt idx="1867">
                  <c:v>3.7339999999998099</c:v>
                </c:pt>
                <c:pt idx="1868">
                  <c:v>3.7359999999998101</c:v>
                </c:pt>
                <c:pt idx="1869">
                  <c:v>3.7379999999998001</c:v>
                </c:pt>
                <c:pt idx="1870">
                  <c:v>3.7399999999997999</c:v>
                </c:pt>
                <c:pt idx="1871">
                  <c:v>3.7419999999998002</c:v>
                </c:pt>
                <c:pt idx="1872">
                  <c:v>3.7439999999997999</c:v>
                </c:pt>
                <c:pt idx="1873">
                  <c:v>3.7459999999998002</c:v>
                </c:pt>
                <c:pt idx="1874">
                  <c:v>3.7479999999997999</c:v>
                </c:pt>
                <c:pt idx="1875">
                  <c:v>3.7499999999998002</c:v>
                </c:pt>
                <c:pt idx="1876">
                  <c:v>3.7519999999997999</c:v>
                </c:pt>
                <c:pt idx="1877">
                  <c:v>3.7539999999998002</c:v>
                </c:pt>
                <c:pt idx="1878">
                  <c:v>3.7559999999997999</c:v>
                </c:pt>
                <c:pt idx="1879">
                  <c:v>3.7579999999998002</c:v>
                </c:pt>
                <c:pt idx="1880">
                  <c:v>3.7599999999997999</c:v>
                </c:pt>
                <c:pt idx="1881">
                  <c:v>3.7619999999998002</c:v>
                </c:pt>
                <c:pt idx="1882">
                  <c:v>3.7639999999998</c:v>
                </c:pt>
                <c:pt idx="1883">
                  <c:v>3.7659999999998002</c:v>
                </c:pt>
                <c:pt idx="1884">
                  <c:v>3.7679999999998</c:v>
                </c:pt>
                <c:pt idx="1885">
                  <c:v>3.7699999999998002</c:v>
                </c:pt>
                <c:pt idx="1886">
                  <c:v>3.7719999999998</c:v>
                </c:pt>
                <c:pt idx="1887">
                  <c:v>3.7739999999998002</c:v>
                </c:pt>
                <c:pt idx="1888">
                  <c:v>3.7759999999998</c:v>
                </c:pt>
                <c:pt idx="1889">
                  <c:v>3.7779999999998002</c:v>
                </c:pt>
                <c:pt idx="1890">
                  <c:v>3.7799999999998</c:v>
                </c:pt>
                <c:pt idx="1891">
                  <c:v>3.7819999999998002</c:v>
                </c:pt>
                <c:pt idx="1892">
                  <c:v>3.7839999999998</c:v>
                </c:pt>
                <c:pt idx="1893">
                  <c:v>3.7859999999998002</c:v>
                </c:pt>
                <c:pt idx="1894">
                  <c:v>3.7879999999998</c:v>
                </c:pt>
                <c:pt idx="1895">
                  <c:v>3.7899999999998002</c:v>
                </c:pt>
                <c:pt idx="1896">
                  <c:v>3.7919999999998</c:v>
                </c:pt>
                <c:pt idx="1897">
                  <c:v>3.7939999999998002</c:v>
                </c:pt>
                <c:pt idx="1898">
                  <c:v>3.7959999999998</c:v>
                </c:pt>
                <c:pt idx="1899">
                  <c:v>3.7979999999998002</c:v>
                </c:pt>
                <c:pt idx="1900">
                  <c:v>3.7999999999998</c:v>
                </c:pt>
                <c:pt idx="1901">
                  <c:v>3.8019999999998002</c:v>
                </c:pt>
                <c:pt idx="1902">
                  <c:v>3.8039999999998</c:v>
                </c:pt>
                <c:pt idx="1903">
                  <c:v>3.8059999999998002</c:v>
                </c:pt>
                <c:pt idx="1904">
                  <c:v>3.8079999999998</c:v>
                </c:pt>
                <c:pt idx="1905">
                  <c:v>3.8099999999998002</c:v>
                </c:pt>
                <c:pt idx="1906">
                  <c:v>3.8119999999998</c:v>
                </c:pt>
                <c:pt idx="1907">
                  <c:v>3.8139999999998002</c:v>
                </c:pt>
                <c:pt idx="1908">
                  <c:v>3.8159999999998</c:v>
                </c:pt>
                <c:pt idx="1909">
                  <c:v>3.8179999999998002</c:v>
                </c:pt>
                <c:pt idx="1910">
                  <c:v>3.8199999999998</c:v>
                </c:pt>
                <c:pt idx="1911">
                  <c:v>3.8219999999997998</c:v>
                </c:pt>
                <c:pt idx="1912">
                  <c:v>3.8239999999998</c:v>
                </c:pt>
                <c:pt idx="1913">
                  <c:v>3.8259999999997998</c:v>
                </c:pt>
                <c:pt idx="1914">
                  <c:v>3.8279999999998</c:v>
                </c:pt>
                <c:pt idx="1915">
                  <c:v>3.82999999999979</c:v>
                </c:pt>
                <c:pt idx="1916">
                  <c:v>3.8319999999997898</c:v>
                </c:pt>
                <c:pt idx="1917">
                  <c:v>3.83399999999979</c:v>
                </c:pt>
                <c:pt idx="1918">
                  <c:v>3.8359999999997898</c:v>
                </c:pt>
                <c:pt idx="1919">
                  <c:v>3.83799999999979</c:v>
                </c:pt>
                <c:pt idx="1920">
                  <c:v>3.8399999999997898</c:v>
                </c:pt>
                <c:pt idx="1921">
                  <c:v>3.84199999999979</c:v>
                </c:pt>
                <c:pt idx="1922">
                  <c:v>3.8439999999997898</c:v>
                </c:pt>
                <c:pt idx="1923">
                  <c:v>3.84599999999979</c:v>
                </c:pt>
                <c:pt idx="1924">
                  <c:v>3.8479999999997898</c:v>
                </c:pt>
                <c:pt idx="1925">
                  <c:v>3.84999999999979</c:v>
                </c:pt>
                <c:pt idx="1926">
                  <c:v>3.8519999999997898</c:v>
                </c:pt>
                <c:pt idx="1927">
                  <c:v>3.85399999999979</c:v>
                </c:pt>
                <c:pt idx="1928">
                  <c:v>3.8559999999997898</c:v>
                </c:pt>
                <c:pt idx="1929">
                  <c:v>3.85799999999979</c:v>
                </c:pt>
                <c:pt idx="1930">
                  <c:v>3.8599999999997898</c:v>
                </c:pt>
                <c:pt idx="1931">
                  <c:v>3.86199999999979</c:v>
                </c:pt>
                <c:pt idx="1932">
                  <c:v>3.8639999999997898</c:v>
                </c:pt>
                <c:pt idx="1933">
                  <c:v>3.86599999999979</c:v>
                </c:pt>
                <c:pt idx="1934">
                  <c:v>3.8679999999997898</c:v>
                </c:pt>
                <c:pt idx="1935">
                  <c:v>3.8699999999997901</c:v>
                </c:pt>
                <c:pt idx="1936">
                  <c:v>3.8719999999997898</c:v>
                </c:pt>
                <c:pt idx="1937">
                  <c:v>3.8739999999997901</c:v>
                </c:pt>
                <c:pt idx="1938">
                  <c:v>3.8759999999997898</c:v>
                </c:pt>
                <c:pt idx="1939">
                  <c:v>3.8779999999997901</c:v>
                </c:pt>
                <c:pt idx="1940">
                  <c:v>3.8799999999997898</c:v>
                </c:pt>
                <c:pt idx="1941">
                  <c:v>3.8819999999997901</c:v>
                </c:pt>
                <c:pt idx="1942">
                  <c:v>3.8839999999997898</c:v>
                </c:pt>
                <c:pt idx="1943">
                  <c:v>3.8859999999997901</c:v>
                </c:pt>
                <c:pt idx="1944">
                  <c:v>3.8879999999997898</c:v>
                </c:pt>
                <c:pt idx="1945">
                  <c:v>3.8899999999997901</c:v>
                </c:pt>
                <c:pt idx="1946">
                  <c:v>3.8919999999997898</c:v>
                </c:pt>
                <c:pt idx="1947">
                  <c:v>3.8939999999997901</c:v>
                </c:pt>
                <c:pt idx="1948">
                  <c:v>3.8959999999997899</c:v>
                </c:pt>
                <c:pt idx="1949">
                  <c:v>3.8979999999997901</c:v>
                </c:pt>
                <c:pt idx="1950">
                  <c:v>3.8999999999997899</c:v>
                </c:pt>
                <c:pt idx="1951">
                  <c:v>3.9019999999997901</c:v>
                </c:pt>
                <c:pt idx="1952">
                  <c:v>3.9039999999997899</c:v>
                </c:pt>
                <c:pt idx="1953">
                  <c:v>3.9059999999997901</c:v>
                </c:pt>
                <c:pt idx="1954">
                  <c:v>3.9079999999997899</c:v>
                </c:pt>
                <c:pt idx="1955">
                  <c:v>3.9099999999997901</c:v>
                </c:pt>
                <c:pt idx="1956">
                  <c:v>3.9119999999997899</c:v>
                </c:pt>
                <c:pt idx="1957">
                  <c:v>3.9139999999997901</c:v>
                </c:pt>
                <c:pt idx="1958">
                  <c:v>3.9159999999997899</c:v>
                </c:pt>
                <c:pt idx="1959">
                  <c:v>3.9179999999997901</c:v>
                </c:pt>
                <c:pt idx="1960">
                  <c:v>3.9199999999997801</c:v>
                </c:pt>
                <c:pt idx="1961">
                  <c:v>3.9219999999997799</c:v>
                </c:pt>
                <c:pt idx="1962">
                  <c:v>3.9239999999997801</c:v>
                </c:pt>
                <c:pt idx="1963">
                  <c:v>3.9259999999997799</c:v>
                </c:pt>
                <c:pt idx="1964">
                  <c:v>3.9279999999997801</c:v>
                </c:pt>
                <c:pt idx="1965">
                  <c:v>3.9299999999997799</c:v>
                </c:pt>
                <c:pt idx="1966">
                  <c:v>3.9319999999997801</c:v>
                </c:pt>
                <c:pt idx="1967">
                  <c:v>3.9339999999997799</c:v>
                </c:pt>
                <c:pt idx="1968">
                  <c:v>3.9359999999997801</c:v>
                </c:pt>
                <c:pt idx="1969">
                  <c:v>3.9379999999997799</c:v>
                </c:pt>
                <c:pt idx="1970">
                  <c:v>3.9399999999997801</c:v>
                </c:pt>
                <c:pt idx="1971">
                  <c:v>3.9419999999997799</c:v>
                </c:pt>
                <c:pt idx="1972">
                  <c:v>3.9439999999997801</c:v>
                </c:pt>
                <c:pt idx="1973">
                  <c:v>3.9459999999997799</c:v>
                </c:pt>
                <c:pt idx="1974">
                  <c:v>3.9479999999997801</c:v>
                </c:pt>
                <c:pt idx="1975">
                  <c:v>3.9499999999997799</c:v>
                </c:pt>
                <c:pt idx="1976">
                  <c:v>3.9519999999997801</c:v>
                </c:pt>
                <c:pt idx="1977">
                  <c:v>3.9539999999997799</c:v>
                </c:pt>
                <c:pt idx="1978">
                  <c:v>3.9559999999997801</c:v>
                </c:pt>
                <c:pt idx="1979">
                  <c:v>3.9579999999997799</c:v>
                </c:pt>
                <c:pt idx="1980">
                  <c:v>3.9599999999997801</c:v>
                </c:pt>
                <c:pt idx="1981">
                  <c:v>3.9619999999997799</c:v>
                </c:pt>
                <c:pt idx="1982">
                  <c:v>3.9639999999997801</c:v>
                </c:pt>
                <c:pt idx="1983">
                  <c:v>3.9659999999997799</c:v>
                </c:pt>
                <c:pt idx="1984">
                  <c:v>3.9679999999997801</c:v>
                </c:pt>
                <c:pt idx="1985">
                  <c:v>3.9699999999997799</c:v>
                </c:pt>
                <c:pt idx="1986">
                  <c:v>3.9719999999997802</c:v>
                </c:pt>
                <c:pt idx="1987">
                  <c:v>3.9739999999997799</c:v>
                </c:pt>
                <c:pt idx="1988">
                  <c:v>3.9759999999997802</c:v>
                </c:pt>
                <c:pt idx="1989">
                  <c:v>3.9779999999997799</c:v>
                </c:pt>
                <c:pt idx="1990">
                  <c:v>3.9799999999997802</c:v>
                </c:pt>
                <c:pt idx="1991">
                  <c:v>3.9819999999997799</c:v>
                </c:pt>
                <c:pt idx="1992">
                  <c:v>3.9839999999997802</c:v>
                </c:pt>
                <c:pt idx="1993">
                  <c:v>3.9859999999997799</c:v>
                </c:pt>
                <c:pt idx="1994">
                  <c:v>3.9879999999997802</c:v>
                </c:pt>
                <c:pt idx="1995">
                  <c:v>3.9899999999997799</c:v>
                </c:pt>
                <c:pt idx="1996">
                  <c:v>3.9919999999997802</c:v>
                </c:pt>
                <c:pt idx="1997">
                  <c:v>3.9939999999997799</c:v>
                </c:pt>
                <c:pt idx="1998">
                  <c:v>3.9959999999997802</c:v>
                </c:pt>
                <c:pt idx="1999">
                  <c:v>3.99799999999978</c:v>
                </c:pt>
                <c:pt idx="2000">
                  <c:v>3.9999999999997802</c:v>
                </c:pt>
                <c:pt idx="2001">
                  <c:v>4.0019999999997804</c:v>
                </c:pt>
                <c:pt idx="2002">
                  <c:v>4.0039999999997802</c:v>
                </c:pt>
                <c:pt idx="2003">
                  <c:v>4.00599999999978</c:v>
                </c:pt>
                <c:pt idx="2004">
                  <c:v>4.0079999999997797</c:v>
                </c:pt>
                <c:pt idx="2005">
                  <c:v>4.0099999999997804</c:v>
                </c:pt>
                <c:pt idx="2006">
                  <c:v>4.0119999999997802</c:v>
                </c:pt>
                <c:pt idx="2007">
                  <c:v>4.0139999999997702</c:v>
                </c:pt>
                <c:pt idx="2008">
                  <c:v>4.01599999999977</c:v>
                </c:pt>
                <c:pt idx="2009">
                  <c:v>4.0179999999997698</c:v>
                </c:pt>
                <c:pt idx="2010">
                  <c:v>4.0199999999997704</c:v>
                </c:pt>
                <c:pt idx="2011">
                  <c:v>4.0219999999997702</c:v>
                </c:pt>
                <c:pt idx="2012">
                  <c:v>4.02399999999977</c:v>
                </c:pt>
                <c:pt idx="2013">
                  <c:v>4.0259999999997698</c:v>
                </c:pt>
                <c:pt idx="2014">
                  <c:v>4.0279999999997704</c:v>
                </c:pt>
                <c:pt idx="2015">
                  <c:v>4.0299999999997702</c:v>
                </c:pt>
                <c:pt idx="2016">
                  <c:v>4.03199999999977</c:v>
                </c:pt>
                <c:pt idx="2017">
                  <c:v>4.0339999999997698</c:v>
                </c:pt>
                <c:pt idx="2018">
                  <c:v>4.0359999999997704</c:v>
                </c:pt>
                <c:pt idx="2019">
                  <c:v>4.0379999999997702</c:v>
                </c:pt>
                <c:pt idx="2020">
                  <c:v>4.03999999999977</c:v>
                </c:pt>
                <c:pt idx="2021">
                  <c:v>4.0419999999997698</c:v>
                </c:pt>
                <c:pt idx="2022">
                  <c:v>4.0439999999997696</c:v>
                </c:pt>
                <c:pt idx="2023">
                  <c:v>4.0459999999997702</c:v>
                </c:pt>
                <c:pt idx="2024">
                  <c:v>4.04799999999977</c:v>
                </c:pt>
                <c:pt idx="2025">
                  <c:v>4.0499999999997698</c:v>
                </c:pt>
                <c:pt idx="2026">
                  <c:v>4.0519999999997696</c:v>
                </c:pt>
                <c:pt idx="2027">
                  <c:v>4.0539999999997702</c:v>
                </c:pt>
                <c:pt idx="2028">
                  <c:v>4.05599999999977</c:v>
                </c:pt>
                <c:pt idx="2029">
                  <c:v>4.0579999999997698</c:v>
                </c:pt>
                <c:pt idx="2030">
                  <c:v>4.0599999999997696</c:v>
                </c:pt>
                <c:pt idx="2031">
                  <c:v>4.0619999999997702</c:v>
                </c:pt>
                <c:pt idx="2032">
                  <c:v>4.06399999999977</c:v>
                </c:pt>
                <c:pt idx="2033">
                  <c:v>4.0659999999997698</c:v>
                </c:pt>
                <c:pt idx="2034">
                  <c:v>4.0679999999997696</c:v>
                </c:pt>
                <c:pt idx="2035">
                  <c:v>4.0699999999997702</c:v>
                </c:pt>
                <c:pt idx="2036">
                  <c:v>4.07199999999977</c:v>
                </c:pt>
                <c:pt idx="2037">
                  <c:v>4.0739999999997698</c:v>
                </c:pt>
                <c:pt idx="2038">
                  <c:v>4.0759999999997696</c:v>
                </c:pt>
                <c:pt idx="2039">
                  <c:v>4.0779999999997703</c:v>
                </c:pt>
                <c:pt idx="2040">
                  <c:v>4.07999999999977</c:v>
                </c:pt>
                <c:pt idx="2041">
                  <c:v>4.0819999999997698</c:v>
                </c:pt>
                <c:pt idx="2042">
                  <c:v>4.0839999999997696</c:v>
                </c:pt>
                <c:pt idx="2043">
                  <c:v>4.0859999999997703</c:v>
                </c:pt>
                <c:pt idx="2044">
                  <c:v>4.08799999999977</c:v>
                </c:pt>
                <c:pt idx="2045">
                  <c:v>4.0899999999997698</c:v>
                </c:pt>
                <c:pt idx="2046">
                  <c:v>4.0919999999997696</c:v>
                </c:pt>
                <c:pt idx="2047">
                  <c:v>4.0939999999997703</c:v>
                </c:pt>
                <c:pt idx="2048">
                  <c:v>4.09599999999977</c:v>
                </c:pt>
                <c:pt idx="2049">
                  <c:v>4.0979999999997698</c:v>
                </c:pt>
                <c:pt idx="2050">
                  <c:v>4.0999999999997696</c:v>
                </c:pt>
                <c:pt idx="2051">
                  <c:v>4.1019999999997703</c:v>
                </c:pt>
                <c:pt idx="2052">
                  <c:v>4.1039999999997701</c:v>
                </c:pt>
                <c:pt idx="2053">
                  <c:v>4.1059999999997601</c:v>
                </c:pt>
                <c:pt idx="2054">
                  <c:v>4.1079999999997598</c:v>
                </c:pt>
                <c:pt idx="2055">
                  <c:v>4.1099999999997596</c:v>
                </c:pt>
                <c:pt idx="2056">
                  <c:v>4.1119999999997603</c:v>
                </c:pt>
                <c:pt idx="2057">
                  <c:v>4.1139999999997601</c:v>
                </c:pt>
                <c:pt idx="2058">
                  <c:v>4.1159999999997599</c:v>
                </c:pt>
                <c:pt idx="2059">
                  <c:v>4.1179999999997596</c:v>
                </c:pt>
                <c:pt idx="2060">
                  <c:v>4.1199999999997603</c:v>
                </c:pt>
                <c:pt idx="2061">
                  <c:v>4.1219999999997601</c:v>
                </c:pt>
                <c:pt idx="2062">
                  <c:v>4.1239999999997599</c:v>
                </c:pt>
                <c:pt idx="2063">
                  <c:v>4.1259999999997596</c:v>
                </c:pt>
                <c:pt idx="2064">
                  <c:v>4.1279999999997603</c:v>
                </c:pt>
                <c:pt idx="2065">
                  <c:v>4.1299999999997601</c:v>
                </c:pt>
                <c:pt idx="2066">
                  <c:v>4.1319999999997599</c:v>
                </c:pt>
                <c:pt idx="2067">
                  <c:v>4.1339999999997596</c:v>
                </c:pt>
                <c:pt idx="2068">
                  <c:v>4.1359999999997603</c:v>
                </c:pt>
                <c:pt idx="2069">
                  <c:v>4.1379999999997601</c:v>
                </c:pt>
                <c:pt idx="2070">
                  <c:v>4.1399999999997599</c:v>
                </c:pt>
                <c:pt idx="2071">
                  <c:v>4.1419999999997597</c:v>
                </c:pt>
                <c:pt idx="2072">
                  <c:v>4.1439999999997603</c:v>
                </c:pt>
                <c:pt idx="2073">
                  <c:v>4.1459999999997601</c:v>
                </c:pt>
                <c:pt idx="2074">
                  <c:v>4.1479999999997599</c:v>
                </c:pt>
                <c:pt idx="2075">
                  <c:v>4.1499999999997597</c:v>
                </c:pt>
                <c:pt idx="2076">
                  <c:v>4.1519999999997603</c:v>
                </c:pt>
                <c:pt idx="2077">
                  <c:v>4.1539999999997601</c:v>
                </c:pt>
                <c:pt idx="2078">
                  <c:v>4.1559999999997599</c:v>
                </c:pt>
                <c:pt idx="2079">
                  <c:v>4.1579999999997597</c:v>
                </c:pt>
                <c:pt idx="2080">
                  <c:v>4.1599999999997603</c:v>
                </c:pt>
                <c:pt idx="2081">
                  <c:v>4.1619999999997601</c:v>
                </c:pt>
                <c:pt idx="2082">
                  <c:v>4.1639999999997599</c:v>
                </c:pt>
                <c:pt idx="2083">
                  <c:v>4.1659999999997597</c:v>
                </c:pt>
                <c:pt idx="2084">
                  <c:v>4.1679999999997603</c:v>
                </c:pt>
                <c:pt idx="2085">
                  <c:v>4.1699999999997601</c:v>
                </c:pt>
                <c:pt idx="2086">
                  <c:v>4.1719999999997599</c:v>
                </c:pt>
                <c:pt idx="2087">
                  <c:v>4.1739999999997597</c:v>
                </c:pt>
                <c:pt idx="2088">
                  <c:v>4.1759999999997603</c:v>
                </c:pt>
                <c:pt idx="2089">
                  <c:v>4.1779999999997601</c:v>
                </c:pt>
                <c:pt idx="2090">
                  <c:v>4.1799999999997599</c:v>
                </c:pt>
                <c:pt idx="2091">
                  <c:v>4.1819999999997597</c:v>
                </c:pt>
                <c:pt idx="2092">
                  <c:v>4.1839999999997604</c:v>
                </c:pt>
                <c:pt idx="2093">
                  <c:v>4.1859999999997601</c:v>
                </c:pt>
                <c:pt idx="2094">
                  <c:v>4.1879999999997599</c:v>
                </c:pt>
                <c:pt idx="2095">
                  <c:v>4.1899999999997597</c:v>
                </c:pt>
                <c:pt idx="2096">
                  <c:v>4.1919999999997604</c:v>
                </c:pt>
                <c:pt idx="2097">
                  <c:v>4.1939999999997601</c:v>
                </c:pt>
                <c:pt idx="2098">
                  <c:v>4.1959999999997502</c:v>
                </c:pt>
                <c:pt idx="2099">
                  <c:v>4.1979999999997499</c:v>
                </c:pt>
                <c:pt idx="2100">
                  <c:v>4.1999999999997497</c:v>
                </c:pt>
                <c:pt idx="2101">
                  <c:v>4.2019999999997504</c:v>
                </c:pt>
                <c:pt idx="2102">
                  <c:v>4.2039999999997502</c:v>
                </c:pt>
                <c:pt idx="2103">
                  <c:v>4.2059999999997499</c:v>
                </c:pt>
                <c:pt idx="2104">
                  <c:v>4.2079999999997497</c:v>
                </c:pt>
                <c:pt idx="2105">
                  <c:v>4.2099999999997504</c:v>
                </c:pt>
                <c:pt idx="2106">
                  <c:v>4.2119999999997502</c:v>
                </c:pt>
                <c:pt idx="2107">
                  <c:v>4.2139999999997499</c:v>
                </c:pt>
                <c:pt idx="2108">
                  <c:v>4.2159999999997497</c:v>
                </c:pt>
                <c:pt idx="2109">
                  <c:v>4.2179999999997504</c:v>
                </c:pt>
                <c:pt idx="2110">
                  <c:v>4.2199999999997502</c:v>
                </c:pt>
                <c:pt idx="2111">
                  <c:v>4.22199999999975</c:v>
                </c:pt>
                <c:pt idx="2112">
                  <c:v>4.2239999999997497</c:v>
                </c:pt>
                <c:pt idx="2113">
                  <c:v>4.2259999999997504</c:v>
                </c:pt>
                <c:pt idx="2114">
                  <c:v>4.2279999999997502</c:v>
                </c:pt>
                <c:pt idx="2115">
                  <c:v>4.22999999999975</c:v>
                </c:pt>
                <c:pt idx="2116">
                  <c:v>4.2319999999997497</c:v>
                </c:pt>
                <c:pt idx="2117">
                  <c:v>4.2339999999997504</c:v>
                </c:pt>
                <c:pt idx="2118">
                  <c:v>4.2359999999997502</c:v>
                </c:pt>
                <c:pt idx="2119">
                  <c:v>4.23799999999975</c:v>
                </c:pt>
                <c:pt idx="2120">
                  <c:v>4.2399999999997497</c:v>
                </c:pt>
                <c:pt idx="2121">
                  <c:v>4.2419999999997504</c:v>
                </c:pt>
                <c:pt idx="2122">
                  <c:v>4.2439999999997502</c:v>
                </c:pt>
                <c:pt idx="2123">
                  <c:v>4.24599999999975</c:v>
                </c:pt>
                <c:pt idx="2124">
                  <c:v>4.2479999999997498</c:v>
                </c:pt>
                <c:pt idx="2125">
                  <c:v>4.2499999999997504</c:v>
                </c:pt>
                <c:pt idx="2126">
                  <c:v>4.2519999999997502</c:v>
                </c:pt>
                <c:pt idx="2127">
                  <c:v>4.25399999999975</c:v>
                </c:pt>
                <c:pt idx="2128">
                  <c:v>4.2559999999997498</c:v>
                </c:pt>
                <c:pt idx="2129">
                  <c:v>4.2579999999997504</c:v>
                </c:pt>
                <c:pt idx="2130">
                  <c:v>4.2599999999997502</c:v>
                </c:pt>
                <c:pt idx="2131">
                  <c:v>4.26199999999975</c:v>
                </c:pt>
                <c:pt idx="2132">
                  <c:v>4.2639999999997498</c:v>
                </c:pt>
                <c:pt idx="2133">
                  <c:v>4.2659999999997504</c:v>
                </c:pt>
                <c:pt idx="2134">
                  <c:v>4.2679999999997502</c:v>
                </c:pt>
                <c:pt idx="2135">
                  <c:v>4.26999999999975</c:v>
                </c:pt>
                <c:pt idx="2136">
                  <c:v>4.2719999999997498</c:v>
                </c:pt>
                <c:pt idx="2137">
                  <c:v>4.2739999999997504</c:v>
                </c:pt>
                <c:pt idx="2138">
                  <c:v>4.2759999999997502</c:v>
                </c:pt>
                <c:pt idx="2139">
                  <c:v>4.27799999999975</c:v>
                </c:pt>
                <c:pt idx="2140">
                  <c:v>4.2799999999997498</c:v>
                </c:pt>
                <c:pt idx="2141">
                  <c:v>4.2819999999997496</c:v>
                </c:pt>
                <c:pt idx="2142">
                  <c:v>4.2839999999997502</c:v>
                </c:pt>
                <c:pt idx="2143">
                  <c:v>4.28599999999975</c:v>
                </c:pt>
                <c:pt idx="2144">
                  <c:v>4.28799999999974</c:v>
                </c:pt>
                <c:pt idx="2145">
                  <c:v>4.2899999999997398</c:v>
                </c:pt>
                <c:pt idx="2146">
                  <c:v>4.2919999999997396</c:v>
                </c:pt>
                <c:pt idx="2147">
                  <c:v>4.2939999999997402</c:v>
                </c:pt>
                <c:pt idx="2148">
                  <c:v>4.29599999999974</c:v>
                </c:pt>
                <c:pt idx="2149">
                  <c:v>4.2979999999997398</c:v>
                </c:pt>
                <c:pt idx="2150">
                  <c:v>4.2999999999997396</c:v>
                </c:pt>
                <c:pt idx="2151">
                  <c:v>4.3019999999997403</c:v>
                </c:pt>
                <c:pt idx="2152">
                  <c:v>4.30399999999974</c:v>
                </c:pt>
                <c:pt idx="2153">
                  <c:v>4.3059999999997398</c:v>
                </c:pt>
                <c:pt idx="2154">
                  <c:v>4.3079999999997396</c:v>
                </c:pt>
                <c:pt idx="2155">
                  <c:v>4.3099999999997403</c:v>
                </c:pt>
                <c:pt idx="2156">
                  <c:v>4.31199999999974</c:v>
                </c:pt>
                <c:pt idx="2157">
                  <c:v>4.3139999999997398</c:v>
                </c:pt>
                <c:pt idx="2158">
                  <c:v>4.3159999999997396</c:v>
                </c:pt>
                <c:pt idx="2159">
                  <c:v>4.3179999999997403</c:v>
                </c:pt>
                <c:pt idx="2160">
                  <c:v>4.31999999999974</c:v>
                </c:pt>
                <c:pt idx="2161">
                  <c:v>4.3219999999997398</c:v>
                </c:pt>
                <c:pt idx="2162">
                  <c:v>4.3239999999997396</c:v>
                </c:pt>
                <c:pt idx="2163">
                  <c:v>4.3259999999997403</c:v>
                </c:pt>
                <c:pt idx="2164">
                  <c:v>4.3279999999997401</c:v>
                </c:pt>
                <c:pt idx="2165">
                  <c:v>4.3299999999997398</c:v>
                </c:pt>
                <c:pt idx="2166">
                  <c:v>4.3319999999997396</c:v>
                </c:pt>
                <c:pt idx="2167">
                  <c:v>4.3339999999997403</c:v>
                </c:pt>
                <c:pt idx="2168">
                  <c:v>4.3359999999997401</c:v>
                </c:pt>
                <c:pt idx="2169">
                  <c:v>4.3379999999997398</c:v>
                </c:pt>
                <c:pt idx="2170">
                  <c:v>4.3399999999997396</c:v>
                </c:pt>
                <c:pt idx="2171">
                  <c:v>4.3419999999997403</c:v>
                </c:pt>
                <c:pt idx="2172">
                  <c:v>4.3439999999997401</c:v>
                </c:pt>
                <c:pt idx="2173">
                  <c:v>4.3459999999997398</c:v>
                </c:pt>
                <c:pt idx="2174">
                  <c:v>4.3479999999997396</c:v>
                </c:pt>
                <c:pt idx="2175">
                  <c:v>4.3499999999997403</c:v>
                </c:pt>
                <c:pt idx="2176">
                  <c:v>4.3519999999997401</c:v>
                </c:pt>
                <c:pt idx="2177">
                  <c:v>4.3539999999997399</c:v>
                </c:pt>
                <c:pt idx="2178">
                  <c:v>4.3559999999997396</c:v>
                </c:pt>
                <c:pt idx="2179">
                  <c:v>4.3579999999997403</c:v>
                </c:pt>
                <c:pt idx="2180">
                  <c:v>4.3599999999997401</c:v>
                </c:pt>
                <c:pt idx="2181">
                  <c:v>4.3619999999997399</c:v>
                </c:pt>
                <c:pt idx="2182">
                  <c:v>4.3639999999997396</c:v>
                </c:pt>
                <c:pt idx="2183">
                  <c:v>4.3659999999997403</c:v>
                </c:pt>
                <c:pt idx="2184">
                  <c:v>4.3679999999997401</c:v>
                </c:pt>
                <c:pt idx="2185">
                  <c:v>4.3699999999997399</c:v>
                </c:pt>
                <c:pt idx="2186">
                  <c:v>4.3719999999997397</c:v>
                </c:pt>
                <c:pt idx="2187">
                  <c:v>4.3739999999997403</c:v>
                </c:pt>
                <c:pt idx="2188">
                  <c:v>4.3759999999997401</c:v>
                </c:pt>
                <c:pt idx="2189">
                  <c:v>4.3779999999997301</c:v>
                </c:pt>
                <c:pt idx="2190">
                  <c:v>4.3799999999997299</c:v>
                </c:pt>
                <c:pt idx="2191">
                  <c:v>4.3819999999997297</c:v>
                </c:pt>
                <c:pt idx="2192">
                  <c:v>4.3839999999997303</c:v>
                </c:pt>
                <c:pt idx="2193">
                  <c:v>4.3859999999997301</c:v>
                </c:pt>
                <c:pt idx="2194">
                  <c:v>4.3879999999997299</c:v>
                </c:pt>
                <c:pt idx="2195">
                  <c:v>4.3899999999997297</c:v>
                </c:pt>
                <c:pt idx="2196">
                  <c:v>4.3919999999997303</c:v>
                </c:pt>
                <c:pt idx="2197">
                  <c:v>4.3939999999997301</c:v>
                </c:pt>
                <c:pt idx="2198">
                  <c:v>4.3959999999997299</c:v>
                </c:pt>
                <c:pt idx="2199">
                  <c:v>4.3979999999997297</c:v>
                </c:pt>
                <c:pt idx="2200">
                  <c:v>4.3999999999997303</c:v>
                </c:pt>
                <c:pt idx="2201">
                  <c:v>4.4019999999997301</c:v>
                </c:pt>
                <c:pt idx="2202">
                  <c:v>4.4039999999997299</c:v>
                </c:pt>
                <c:pt idx="2203">
                  <c:v>4.4059999999997297</c:v>
                </c:pt>
                <c:pt idx="2204">
                  <c:v>4.4079999999997304</c:v>
                </c:pt>
                <c:pt idx="2205">
                  <c:v>4.4099999999997301</c:v>
                </c:pt>
                <c:pt idx="2206">
                  <c:v>4.4119999999997299</c:v>
                </c:pt>
                <c:pt idx="2207">
                  <c:v>4.4139999999997297</c:v>
                </c:pt>
                <c:pt idx="2208">
                  <c:v>4.4159999999997304</c:v>
                </c:pt>
                <c:pt idx="2209">
                  <c:v>4.4179999999997301</c:v>
                </c:pt>
                <c:pt idx="2210">
                  <c:v>4.4199999999997299</c:v>
                </c:pt>
                <c:pt idx="2211">
                  <c:v>4.4219999999997297</c:v>
                </c:pt>
                <c:pt idx="2212">
                  <c:v>4.4239999999997304</c:v>
                </c:pt>
                <c:pt idx="2213">
                  <c:v>4.4259999999997302</c:v>
                </c:pt>
                <c:pt idx="2214">
                  <c:v>4.4279999999997299</c:v>
                </c:pt>
                <c:pt idx="2215">
                  <c:v>4.4299999999997297</c:v>
                </c:pt>
                <c:pt idx="2216">
                  <c:v>4.4319999999997304</c:v>
                </c:pt>
                <c:pt idx="2217">
                  <c:v>4.4339999999997302</c:v>
                </c:pt>
                <c:pt idx="2218">
                  <c:v>4.4359999999997299</c:v>
                </c:pt>
                <c:pt idx="2219">
                  <c:v>4.4379999999997297</c:v>
                </c:pt>
                <c:pt idx="2220">
                  <c:v>4.4399999999997304</c:v>
                </c:pt>
                <c:pt idx="2221">
                  <c:v>4.4419999999997302</c:v>
                </c:pt>
                <c:pt idx="2222">
                  <c:v>4.4439999999997299</c:v>
                </c:pt>
                <c:pt idx="2223">
                  <c:v>4.4459999999997297</c:v>
                </c:pt>
                <c:pt idx="2224">
                  <c:v>4.4479999999997304</c:v>
                </c:pt>
                <c:pt idx="2225">
                  <c:v>4.4499999999997302</c:v>
                </c:pt>
                <c:pt idx="2226">
                  <c:v>4.45199999999973</c:v>
                </c:pt>
                <c:pt idx="2227">
                  <c:v>4.4539999999997297</c:v>
                </c:pt>
                <c:pt idx="2228">
                  <c:v>4.4559999999997304</c:v>
                </c:pt>
                <c:pt idx="2229">
                  <c:v>4.4579999999997302</c:v>
                </c:pt>
                <c:pt idx="2230">
                  <c:v>4.45999999999973</c:v>
                </c:pt>
                <c:pt idx="2231">
                  <c:v>4.4619999999997297</c:v>
                </c:pt>
                <c:pt idx="2232">
                  <c:v>4.4639999999997304</c:v>
                </c:pt>
                <c:pt idx="2233">
                  <c:v>4.4659999999997302</c:v>
                </c:pt>
                <c:pt idx="2234">
                  <c:v>4.4679999999997202</c:v>
                </c:pt>
                <c:pt idx="2235">
                  <c:v>4.46999999999972</c:v>
                </c:pt>
                <c:pt idx="2236">
                  <c:v>4.4719999999997198</c:v>
                </c:pt>
                <c:pt idx="2237">
                  <c:v>4.4739999999997204</c:v>
                </c:pt>
                <c:pt idx="2238">
                  <c:v>4.4759999999997202</c:v>
                </c:pt>
                <c:pt idx="2239">
                  <c:v>4.47799999999972</c:v>
                </c:pt>
                <c:pt idx="2240">
                  <c:v>4.4799999999997198</c:v>
                </c:pt>
                <c:pt idx="2241">
                  <c:v>4.4819999999997204</c:v>
                </c:pt>
                <c:pt idx="2242">
                  <c:v>4.4839999999997202</c:v>
                </c:pt>
                <c:pt idx="2243">
                  <c:v>4.48599999999972</c:v>
                </c:pt>
                <c:pt idx="2244">
                  <c:v>4.4879999999997198</c:v>
                </c:pt>
                <c:pt idx="2245">
                  <c:v>4.4899999999997204</c:v>
                </c:pt>
                <c:pt idx="2246">
                  <c:v>4.4919999999997202</c:v>
                </c:pt>
                <c:pt idx="2247">
                  <c:v>4.49399999999972</c:v>
                </c:pt>
                <c:pt idx="2248">
                  <c:v>4.4959999999997198</c:v>
                </c:pt>
                <c:pt idx="2249">
                  <c:v>4.4979999999997204</c:v>
                </c:pt>
                <c:pt idx="2250">
                  <c:v>4.4999999999997202</c:v>
                </c:pt>
                <c:pt idx="2251">
                  <c:v>4.50199999999972</c:v>
                </c:pt>
                <c:pt idx="2252">
                  <c:v>4.5039999999997198</c:v>
                </c:pt>
                <c:pt idx="2253">
                  <c:v>4.5059999999997196</c:v>
                </c:pt>
                <c:pt idx="2254">
                  <c:v>4.5079999999997202</c:v>
                </c:pt>
                <c:pt idx="2255">
                  <c:v>4.50999999999972</c:v>
                </c:pt>
                <c:pt idx="2256">
                  <c:v>4.5119999999997198</c:v>
                </c:pt>
                <c:pt idx="2257">
                  <c:v>4.5139999999997196</c:v>
                </c:pt>
                <c:pt idx="2258">
                  <c:v>4.5159999999997202</c:v>
                </c:pt>
                <c:pt idx="2259">
                  <c:v>4.51799999999972</c:v>
                </c:pt>
                <c:pt idx="2260">
                  <c:v>4.5199999999997198</c:v>
                </c:pt>
                <c:pt idx="2261">
                  <c:v>4.5219999999997196</c:v>
                </c:pt>
                <c:pt idx="2262">
                  <c:v>4.5239999999997202</c:v>
                </c:pt>
                <c:pt idx="2263">
                  <c:v>4.52599999999972</c:v>
                </c:pt>
                <c:pt idx="2264">
                  <c:v>4.5279999999997198</c:v>
                </c:pt>
                <c:pt idx="2265">
                  <c:v>4.5299999999997196</c:v>
                </c:pt>
                <c:pt idx="2266">
                  <c:v>4.5319999999997203</c:v>
                </c:pt>
                <c:pt idx="2267">
                  <c:v>4.53399999999972</c:v>
                </c:pt>
                <c:pt idx="2268">
                  <c:v>4.5359999999997198</c:v>
                </c:pt>
                <c:pt idx="2269">
                  <c:v>4.5379999999997196</c:v>
                </c:pt>
                <c:pt idx="2270">
                  <c:v>4.5399999999997203</c:v>
                </c:pt>
                <c:pt idx="2271">
                  <c:v>4.54199999999972</c:v>
                </c:pt>
                <c:pt idx="2272">
                  <c:v>4.5439999999997198</c:v>
                </c:pt>
                <c:pt idx="2273">
                  <c:v>4.5459999999997196</c:v>
                </c:pt>
                <c:pt idx="2274">
                  <c:v>4.5479999999997203</c:v>
                </c:pt>
                <c:pt idx="2275">
                  <c:v>4.54999999999972</c:v>
                </c:pt>
                <c:pt idx="2276">
                  <c:v>4.5519999999997198</c:v>
                </c:pt>
                <c:pt idx="2277">
                  <c:v>4.5539999999997196</c:v>
                </c:pt>
                <c:pt idx="2278">
                  <c:v>4.5559999999997203</c:v>
                </c:pt>
                <c:pt idx="2279">
                  <c:v>4.5579999999997201</c:v>
                </c:pt>
                <c:pt idx="2280">
                  <c:v>4.5599999999997101</c:v>
                </c:pt>
                <c:pt idx="2281">
                  <c:v>4.5619999999997098</c:v>
                </c:pt>
                <c:pt idx="2282">
                  <c:v>4.5639999999997096</c:v>
                </c:pt>
                <c:pt idx="2283">
                  <c:v>4.5659999999997103</c:v>
                </c:pt>
                <c:pt idx="2284">
                  <c:v>4.5679999999997101</c:v>
                </c:pt>
                <c:pt idx="2285">
                  <c:v>4.5699999999997098</c:v>
                </c:pt>
                <c:pt idx="2286">
                  <c:v>4.5719999999997096</c:v>
                </c:pt>
                <c:pt idx="2287">
                  <c:v>4.5739999999997103</c:v>
                </c:pt>
                <c:pt idx="2288">
                  <c:v>4.5759999999997101</c:v>
                </c:pt>
                <c:pt idx="2289">
                  <c:v>4.5779999999997099</c:v>
                </c:pt>
                <c:pt idx="2290">
                  <c:v>4.5799999999997096</c:v>
                </c:pt>
                <c:pt idx="2291">
                  <c:v>4.5819999999997103</c:v>
                </c:pt>
                <c:pt idx="2292">
                  <c:v>4.5839999999997101</c:v>
                </c:pt>
                <c:pt idx="2293">
                  <c:v>4.5859999999997099</c:v>
                </c:pt>
                <c:pt idx="2294">
                  <c:v>4.5879999999997096</c:v>
                </c:pt>
                <c:pt idx="2295">
                  <c:v>4.5899999999997103</c:v>
                </c:pt>
                <c:pt idx="2296">
                  <c:v>4.5919999999997101</c:v>
                </c:pt>
                <c:pt idx="2297">
                  <c:v>4.5939999999997099</c:v>
                </c:pt>
                <c:pt idx="2298">
                  <c:v>4.5959999999997097</c:v>
                </c:pt>
                <c:pt idx="2299">
                  <c:v>4.5979999999997103</c:v>
                </c:pt>
                <c:pt idx="2300">
                  <c:v>4.5999999999997101</c:v>
                </c:pt>
                <c:pt idx="2301">
                  <c:v>4.6019999999997099</c:v>
                </c:pt>
                <c:pt idx="2302">
                  <c:v>4.6039999999997097</c:v>
                </c:pt>
                <c:pt idx="2303">
                  <c:v>4.6059999999997103</c:v>
                </c:pt>
                <c:pt idx="2304">
                  <c:v>4.6079999999997101</c:v>
                </c:pt>
                <c:pt idx="2305">
                  <c:v>4.6099999999997099</c:v>
                </c:pt>
                <c:pt idx="2306">
                  <c:v>4.6119999999997097</c:v>
                </c:pt>
                <c:pt idx="2307">
                  <c:v>4.6139999999997103</c:v>
                </c:pt>
                <c:pt idx="2308">
                  <c:v>4.6159999999997101</c:v>
                </c:pt>
                <c:pt idx="2309">
                  <c:v>4.6179999999997099</c:v>
                </c:pt>
                <c:pt idx="2310">
                  <c:v>4.6199999999997097</c:v>
                </c:pt>
                <c:pt idx="2311">
                  <c:v>4.6219999999997103</c:v>
                </c:pt>
                <c:pt idx="2312">
                  <c:v>4.6239999999997101</c:v>
                </c:pt>
                <c:pt idx="2313">
                  <c:v>4.6259999999997099</c:v>
                </c:pt>
                <c:pt idx="2314">
                  <c:v>4.6279999999997097</c:v>
                </c:pt>
                <c:pt idx="2315">
                  <c:v>4.6299999999997103</c:v>
                </c:pt>
                <c:pt idx="2316">
                  <c:v>4.6319999999997101</c:v>
                </c:pt>
                <c:pt idx="2317">
                  <c:v>4.6339999999997099</c:v>
                </c:pt>
                <c:pt idx="2318">
                  <c:v>4.6359999999997097</c:v>
                </c:pt>
                <c:pt idx="2319">
                  <c:v>4.6379999999997104</c:v>
                </c:pt>
                <c:pt idx="2320">
                  <c:v>4.6399999999997101</c:v>
                </c:pt>
                <c:pt idx="2321">
                  <c:v>4.6419999999997099</c:v>
                </c:pt>
                <c:pt idx="2322">
                  <c:v>4.6439999999997097</c:v>
                </c:pt>
                <c:pt idx="2323">
                  <c:v>4.6459999999997104</c:v>
                </c:pt>
                <c:pt idx="2324">
                  <c:v>4.6479999999997101</c:v>
                </c:pt>
                <c:pt idx="2325">
                  <c:v>4.6499999999997002</c:v>
                </c:pt>
                <c:pt idx="2326">
                  <c:v>4.6519999999996999</c:v>
                </c:pt>
                <c:pt idx="2327">
                  <c:v>4.6539999999996997</c:v>
                </c:pt>
                <c:pt idx="2328">
                  <c:v>4.6559999999997004</c:v>
                </c:pt>
                <c:pt idx="2329">
                  <c:v>4.6579999999997002</c:v>
                </c:pt>
                <c:pt idx="2330">
                  <c:v>4.6599999999996999</c:v>
                </c:pt>
                <c:pt idx="2331">
                  <c:v>4.6619999999996997</c:v>
                </c:pt>
                <c:pt idx="2332">
                  <c:v>4.6639999999997004</c:v>
                </c:pt>
                <c:pt idx="2333">
                  <c:v>4.6659999999997002</c:v>
                </c:pt>
                <c:pt idx="2334">
                  <c:v>4.6679999999996999</c:v>
                </c:pt>
                <c:pt idx="2335">
                  <c:v>4.6699999999996997</c:v>
                </c:pt>
                <c:pt idx="2336">
                  <c:v>4.6719999999997004</c:v>
                </c:pt>
                <c:pt idx="2337">
                  <c:v>4.6739999999997002</c:v>
                </c:pt>
                <c:pt idx="2338">
                  <c:v>4.6759999999997</c:v>
                </c:pt>
                <c:pt idx="2339">
                  <c:v>4.6779999999996997</c:v>
                </c:pt>
                <c:pt idx="2340">
                  <c:v>4.6799999999997004</c:v>
                </c:pt>
                <c:pt idx="2341">
                  <c:v>4.6819999999997002</c:v>
                </c:pt>
                <c:pt idx="2342">
                  <c:v>4.6839999999997</c:v>
                </c:pt>
                <c:pt idx="2343">
                  <c:v>4.6859999999996997</c:v>
                </c:pt>
                <c:pt idx="2344">
                  <c:v>4.6879999999997004</c:v>
                </c:pt>
                <c:pt idx="2345">
                  <c:v>4.6899999999997002</c:v>
                </c:pt>
                <c:pt idx="2346">
                  <c:v>4.6919999999997</c:v>
                </c:pt>
                <c:pt idx="2347">
                  <c:v>4.6939999999996997</c:v>
                </c:pt>
                <c:pt idx="2348">
                  <c:v>4.6959999999997004</c:v>
                </c:pt>
                <c:pt idx="2349">
                  <c:v>4.6979999999997002</c:v>
                </c:pt>
                <c:pt idx="2350">
                  <c:v>4.6999999999997</c:v>
                </c:pt>
                <c:pt idx="2351">
                  <c:v>4.7019999999996998</c:v>
                </c:pt>
                <c:pt idx="2352">
                  <c:v>4.7039999999997004</c:v>
                </c:pt>
                <c:pt idx="2353">
                  <c:v>4.7059999999997002</c:v>
                </c:pt>
                <c:pt idx="2354">
                  <c:v>4.7079999999997</c:v>
                </c:pt>
                <c:pt idx="2355">
                  <c:v>4.7099999999996998</c:v>
                </c:pt>
                <c:pt idx="2356">
                  <c:v>4.7119999999997004</c:v>
                </c:pt>
                <c:pt idx="2357">
                  <c:v>4.7139999999997002</c:v>
                </c:pt>
                <c:pt idx="2358">
                  <c:v>4.7159999999997</c:v>
                </c:pt>
                <c:pt idx="2359">
                  <c:v>4.7179999999996998</c:v>
                </c:pt>
                <c:pt idx="2360">
                  <c:v>4.7199999999997004</c:v>
                </c:pt>
                <c:pt idx="2361">
                  <c:v>4.7219999999997002</c:v>
                </c:pt>
                <c:pt idx="2362">
                  <c:v>4.7239999999997</c:v>
                </c:pt>
                <c:pt idx="2363">
                  <c:v>4.7259999999996998</c:v>
                </c:pt>
                <c:pt idx="2364">
                  <c:v>4.7279999999997004</c:v>
                </c:pt>
                <c:pt idx="2365">
                  <c:v>4.7299999999997002</c:v>
                </c:pt>
                <c:pt idx="2366">
                  <c:v>4.7319999999997</c:v>
                </c:pt>
                <c:pt idx="2367">
                  <c:v>4.7339999999996998</c:v>
                </c:pt>
                <c:pt idx="2368">
                  <c:v>4.7359999999996996</c:v>
                </c:pt>
                <c:pt idx="2369">
                  <c:v>4.7379999999997002</c:v>
                </c:pt>
                <c:pt idx="2370">
                  <c:v>4.7399999999997</c:v>
                </c:pt>
                <c:pt idx="2371">
                  <c:v>4.74199999999969</c:v>
                </c:pt>
                <c:pt idx="2372">
                  <c:v>4.7439999999996898</c:v>
                </c:pt>
                <c:pt idx="2373">
                  <c:v>4.7459999999996896</c:v>
                </c:pt>
                <c:pt idx="2374">
                  <c:v>4.7479999999996902</c:v>
                </c:pt>
                <c:pt idx="2375">
                  <c:v>4.74999999999969</c:v>
                </c:pt>
                <c:pt idx="2376">
                  <c:v>4.7519999999996898</c:v>
                </c:pt>
                <c:pt idx="2377">
                  <c:v>4.7539999999996896</c:v>
                </c:pt>
                <c:pt idx="2378">
                  <c:v>4.7559999999996903</c:v>
                </c:pt>
                <c:pt idx="2379">
                  <c:v>4.75799999999969</c:v>
                </c:pt>
                <c:pt idx="2380">
                  <c:v>4.7599999999996898</c:v>
                </c:pt>
                <c:pt idx="2381">
                  <c:v>4.7619999999996896</c:v>
                </c:pt>
                <c:pt idx="2382">
                  <c:v>4.7639999999996903</c:v>
                </c:pt>
                <c:pt idx="2383">
                  <c:v>4.76599999999969</c:v>
                </c:pt>
                <c:pt idx="2384">
                  <c:v>4.7679999999996898</c:v>
                </c:pt>
                <c:pt idx="2385">
                  <c:v>4.7699999999996896</c:v>
                </c:pt>
                <c:pt idx="2386">
                  <c:v>4.7719999999996903</c:v>
                </c:pt>
                <c:pt idx="2387">
                  <c:v>4.77399999999969</c:v>
                </c:pt>
                <c:pt idx="2388">
                  <c:v>4.7759999999996898</c:v>
                </c:pt>
                <c:pt idx="2389">
                  <c:v>4.7779999999996896</c:v>
                </c:pt>
                <c:pt idx="2390">
                  <c:v>4.7799999999996903</c:v>
                </c:pt>
                <c:pt idx="2391">
                  <c:v>4.7819999999996901</c:v>
                </c:pt>
                <c:pt idx="2392">
                  <c:v>4.7839999999996898</c:v>
                </c:pt>
                <c:pt idx="2393">
                  <c:v>4.7859999999996896</c:v>
                </c:pt>
                <c:pt idx="2394">
                  <c:v>4.7879999999996903</c:v>
                </c:pt>
                <c:pt idx="2395">
                  <c:v>4.7899999999996901</c:v>
                </c:pt>
                <c:pt idx="2396">
                  <c:v>4.7919999999996898</c:v>
                </c:pt>
                <c:pt idx="2397">
                  <c:v>4.7939999999996896</c:v>
                </c:pt>
                <c:pt idx="2398">
                  <c:v>4.7959999999996903</c:v>
                </c:pt>
                <c:pt idx="2399">
                  <c:v>4.7979999999996901</c:v>
                </c:pt>
                <c:pt idx="2400">
                  <c:v>4.7999999999996898</c:v>
                </c:pt>
                <c:pt idx="2401">
                  <c:v>4.8019999999996896</c:v>
                </c:pt>
                <c:pt idx="2402">
                  <c:v>4.8039999999996903</c:v>
                </c:pt>
                <c:pt idx="2403">
                  <c:v>4.8059999999996901</c:v>
                </c:pt>
                <c:pt idx="2404">
                  <c:v>4.8079999999996899</c:v>
                </c:pt>
                <c:pt idx="2405">
                  <c:v>4.8099999999996896</c:v>
                </c:pt>
                <c:pt idx="2406">
                  <c:v>4.8119999999996903</c:v>
                </c:pt>
                <c:pt idx="2407">
                  <c:v>4.8139999999996901</c:v>
                </c:pt>
                <c:pt idx="2408">
                  <c:v>4.8159999999996899</c:v>
                </c:pt>
                <c:pt idx="2409">
                  <c:v>4.8179999999996896</c:v>
                </c:pt>
                <c:pt idx="2410">
                  <c:v>4.8199999999996903</c:v>
                </c:pt>
                <c:pt idx="2411">
                  <c:v>4.8219999999996901</c:v>
                </c:pt>
                <c:pt idx="2412">
                  <c:v>4.8239999999996899</c:v>
                </c:pt>
                <c:pt idx="2413">
                  <c:v>4.8259999999996896</c:v>
                </c:pt>
                <c:pt idx="2414">
                  <c:v>4.8279999999996903</c:v>
                </c:pt>
                <c:pt idx="2415">
                  <c:v>4.8299999999996901</c:v>
                </c:pt>
                <c:pt idx="2416">
                  <c:v>4.8319999999996801</c:v>
                </c:pt>
                <c:pt idx="2417">
                  <c:v>4.8339999999996799</c:v>
                </c:pt>
                <c:pt idx="2418">
                  <c:v>4.8359999999996797</c:v>
                </c:pt>
                <c:pt idx="2419">
                  <c:v>4.8379999999996803</c:v>
                </c:pt>
                <c:pt idx="2420">
                  <c:v>4.8399999999996801</c:v>
                </c:pt>
                <c:pt idx="2421">
                  <c:v>4.8419999999996799</c:v>
                </c:pt>
                <c:pt idx="2422">
                  <c:v>4.8439999999996797</c:v>
                </c:pt>
                <c:pt idx="2423">
                  <c:v>4.8459999999996803</c:v>
                </c:pt>
                <c:pt idx="2424">
                  <c:v>4.8479999999996801</c:v>
                </c:pt>
                <c:pt idx="2425">
                  <c:v>4.8499999999996799</c:v>
                </c:pt>
                <c:pt idx="2426">
                  <c:v>4.8519999999996797</c:v>
                </c:pt>
                <c:pt idx="2427">
                  <c:v>4.8539999999996803</c:v>
                </c:pt>
                <c:pt idx="2428">
                  <c:v>4.8559999999996801</c:v>
                </c:pt>
                <c:pt idx="2429">
                  <c:v>4.8579999999996799</c:v>
                </c:pt>
                <c:pt idx="2430">
                  <c:v>4.8599999999996797</c:v>
                </c:pt>
                <c:pt idx="2431">
                  <c:v>4.8619999999996804</c:v>
                </c:pt>
                <c:pt idx="2432">
                  <c:v>4.8639999999996801</c:v>
                </c:pt>
                <c:pt idx="2433">
                  <c:v>4.8659999999996799</c:v>
                </c:pt>
                <c:pt idx="2434">
                  <c:v>4.8679999999996797</c:v>
                </c:pt>
                <c:pt idx="2435">
                  <c:v>4.8699999999996804</c:v>
                </c:pt>
                <c:pt idx="2436">
                  <c:v>4.8719999999996801</c:v>
                </c:pt>
                <c:pt idx="2437">
                  <c:v>4.8739999999996799</c:v>
                </c:pt>
                <c:pt idx="2438">
                  <c:v>4.8759999999996797</c:v>
                </c:pt>
                <c:pt idx="2439">
                  <c:v>4.8779999999996804</c:v>
                </c:pt>
                <c:pt idx="2440">
                  <c:v>4.8799999999996801</c:v>
                </c:pt>
                <c:pt idx="2441">
                  <c:v>4.8819999999996799</c:v>
                </c:pt>
                <c:pt idx="2442">
                  <c:v>4.8839999999996797</c:v>
                </c:pt>
                <c:pt idx="2443">
                  <c:v>4.8859999999996804</c:v>
                </c:pt>
                <c:pt idx="2444">
                  <c:v>4.8879999999996802</c:v>
                </c:pt>
                <c:pt idx="2445">
                  <c:v>4.8899999999996799</c:v>
                </c:pt>
                <c:pt idx="2446">
                  <c:v>4.8919999999996797</c:v>
                </c:pt>
                <c:pt idx="2447">
                  <c:v>4.8939999999996804</c:v>
                </c:pt>
                <c:pt idx="2448">
                  <c:v>4.8959999999996802</c:v>
                </c:pt>
                <c:pt idx="2449">
                  <c:v>4.8979999999996799</c:v>
                </c:pt>
                <c:pt idx="2450">
                  <c:v>4.8999999999996797</c:v>
                </c:pt>
                <c:pt idx="2451">
                  <c:v>4.9019999999996804</c:v>
                </c:pt>
                <c:pt idx="2452">
                  <c:v>4.9039999999996802</c:v>
                </c:pt>
                <c:pt idx="2453">
                  <c:v>4.90599999999968</c:v>
                </c:pt>
                <c:pt idx="2454">
                  <c:v>4.9079999999996797</c:v>
                </c:pt>
                <c:pt idx="2455">
                  <c:v>4.9099999999996804</c:v>
                </c:pt>
                <c:pt idx="2456">
                  <c:v>4.9119999999996802</c:v>
                </c:pt>
                <c:pt idx="2457">
                  <c:v>4.91399999999968</c:v>
                </c:pt>
                <c:pt idx="2458">
                  <c:v>4.9159999999996797</c:v>
                </c:pt>
                <c:pt idx="2459">
                  <c:v>4.9179999999996804</c:v>
                </c:pt>
                <c:pt idx="2460">
                  <c:v>4.9199999999996802</c:v>
                </c:pt>
                <c:pt idx="2461">
                  <c:v>4.9219999999996702</c:v>
                </c:pt>
                <c:pt idx="2462">
                  <c:v>4.92399999999967</c:v>
                </c:pt>
                <c:pt idx="2463">
                  <c:v>4.9259999999996698</c:v>
                </c:pt>
                <c:pt idx="2464">
                  <c:v>4.9279999999996704</c:v>
                </c:pt>
                <c:pt idx="2465">
                  <c:v>4.9299999999996702</c:v>
                </c:pt>
                <c:pt idx="2466">
                  <c:v>4.93199999999967</c:v>
                </c:pt>
                <c:pt idx="2467">
                  <c:v>4.9339999999996698</c:v>
                </c:pt>
                <c:pt idx="2468">
                  <c:v>4.9359999999996704</c:v>
                </c:pt>
                <c:pt idx="2469">
                  <c:v>4.9379999999996702</c:v>
                </c:pt>
                <c:pt idx="2470">
                  <c:v>4.93999999999967</c:v>
                </c:pt>
                <c:pt idx="2471">
                  <c:v>4.9419999999996698</c:v>
                </c:pt>
                <c:pt idx="2472">
                  <c:v>4.9439999999996704</c:v>
                </c:pt>
                <c:pt idx="2473">
                  <c:v>4.9459999999996702</c:v>
                </c:pt>
                <c:pt idx="2474">
                  <c:v>4.94799999999967</c:v>
                </c:pt>
                <c:pt idx="2475">
                  <c:v>4.9499999999996698</c:v>
                </c:pt>
                <c:pt idx="2476">
                  <c:v>4.9519999999996704</c:v>
                </c:pt>
                <c:pt idx="2477">
                  <c:v>4.9539999999996702</c:v>
                </c:pt>
                <c:pt idx="2478">
                  <c:v>4.95599999999967</c:v>
                </c:pt>
                <c:pt idx="2479">
                  <c:v>4.9579999999996698</c:v>
                </c:pt>
                <c:pt idx="2480">
                  <c:v>4.9599999999996696</c:v>
                </c:pt>
                <c:pt idx="2481">
                  <c:v>4.9619999999996702</c:v>
                </c:pt>
                <c:pt idx="2482">
                  <c:v>4.96399999999967</c:v>
                </c:pt>
                <c:pt idx="2483">
                  <c:v>4.9659999999996698</c:v>
                </c:pt>
                <c:pt idx="2484">
                  <c:v>4.9679999999996696</c:v>
                </c:pt>
                <c:pt idx="2485">
                  <c:v>4.9699999999996702</c:v>
                </c:pt>
                <c:pt idx="2486">
                  <c:v>4.97199999999967</c:v>
                </c:pt>
                <c:pt idx="2487">
                  <c:v>4.9739999999996698</c:v>
                </c:pt>
                <c:pt idx="2488">
                  <c:v>4.9759999999996696</c:v>
                </c:pt>
                <c:pt idx="2489">
                  <c:v>4.9779999999996702</c:v>
                </c:pt>
                <c:pt idx="2490">
                  <c:v>4.97999999999967</c:v>
                </c:pt>
                <c:pt idx="2491">
                  <c:v>4.9819999999996698</c:v>
                </c:pt>
                <c:pt idx="2492">
                  <c:v>4.9839999999996696</c:v>
                </c:pt>
                <c:pt idx="2493">
                  <c:v>4.9859999999996703</c:v>
                </c:pt>
                <c:pt idx="2494">
                  <c:v>4.98799999999967</c:v>
                </c:pt>
                <c:pt idx="2495">
                  <c:v>4.9899999999996698</c:v>
                </c:pt>
                <c:pt idx="2496">
                  <c:v>4.9919999999996696</c:v>
                </c:pt>
                <c:pt idx="2497">
                  <c:v>4.9939999999996703</c:v>
                </c:pt>
                <c:pt idx="2498">
                  <c:v>4.99599999999967</c:v>
                </c:pt>
                <c:pt idx="2499">
                  <c:v>4.9979999999996698</c:v>
                </c:pt>
                <c:pt idx="2500">
                  <c:v>4.9999999999996696</c:v>
                </c:pt>
                <c:pt idx="2501">
                  <c:v>5.0019999999996703</c:v>
                </c:pt>
                <c:pt idx="2502">
                  <c:v>5.00399999999967</c:v>
                </c:pt>
                <c:pt idx="2503">
                  <c:v>5.0059999999996698</c:v>
                </c:pt>
                <c:pt idx="2504">
                  <c:v>5.0079999999996696</c:v>
                </c:pt>
                <c:pt idx="2505">
                  <c:v>5.0099999999996703</c:v>
                </c:pt>
                <c:pt idx="2506">
                  <c:v>5.0119999999996701</c:v>
                </c:pt>
                <c:pt idx="2507">
                  <c:v>5.0139999999996601</c:v>
                </c:pt>
                <c:pt idx="2508">
                  <c:v>5.0159999999996598</c:v>
                </c:pt>
                <c:pt idx="2509">
                  <c:v>5.0179999999996596</c:v>
                </c:pt>
                <c:pt idx="2510">
                  <c:v>5.0199999999996603</c:v>
                </c:pt>
                <c:pt idx="2511">
                  <c:v>5.0219999999996601</c:v>
                </c:pt>
                <c:pt idx="2512">
                  <c:v>5.0239999999996598</c:v>
                </c:pt>
                <c:pt idx="2513">
                  <c:v>5.0259999999996596</c:v>
                </c:pt>
                <c:pt idx="2514">
                  <c:v>5.0279999999996603</c:v>
                </c:pt>
                <c:pt idx="2515">
                  <c:v>5.0299999999996601</c:v>
                </c:pt>
                <c:pt idx="2516">
                  <c:v>5.0319999999996599</c:v>
                </c:pt>
                <c:pt idx="2517">
                  <c:v>5.0339999999996596</c:v>
                </c:pt>
                <c:pt idx="2518">
                  <c:v>5.0359999999996603</c:v>
                </c:pt>
                <c:pt idx="2519">
                  <c:v>5.0379999999996601</c:v>
                </c:pt>
                <c:pt idx="2520">
                  <c:v>5.0399999999996599</c:v>
                </c:pt>
                <c:pt idx="2521">
                  <c:v>5.0419999999996596</c:v>
                </c:pt>
                <c:pt idx="2522">
                  <c:v>5.0439999999996603</c:v>
                </c:pt>
                <c:pt idx="2523">
                  <c:v>5.0459999999996601</c:v>
                </c:pt>
                <c:pt idx="2524">
                  <c:v>5.0479999999996599</c:v>
                </c:pt>
                <c:pt idx="2525">
                  <c:v>5.0499999999996597</c:v>
                </c:pt>
                <c:pt idx="2526">
                  <c:v>5.0519999999996603</c:v>
                </c:pt>
                <c:pt idx="2527">
                  <c:v>5.0539999999996601</c:v>
                </c:pt>
                <c:pt idx="2528">
                  <c:v>5.0559999999996599</c:v>
                </c:pt>
                <c:pt idx="2529">
                  <c:v>5.0579999999996597</c:v>
                </c:pt>
                <c:pt idx="2530">
                  <c:v>5.0599999999996603</c:v>
                </c:pt>
                <c:pt idx="2531">
                  <c:v>5.0619999999996601</c:v>
                </c:pt>
                <c:pt idx="2532">
                  <c:v>5.0639999999996599</c:v>
                </c:pt>
                <c:pt idx="2533">
                  <c:v>5.0659999999996597</c:v>
                </c:pt>
                <c:pt idx="2534">
                  <c:v>5.0679999999996603</c:v>
                </c:pt>
                <c:pt idx="2535">
                  <c:v>5.0699999999996601</c:v>
                </c:pt>
                <c:pt idx="2536">
                  <c:v>5.0719999999996599</c:v>
                </c:pt>
                <c:pt idx="2537">
                  <c:v>5.0739999999996597</c:v>
                </c:pt>
                <c:pt idx="2538">
                  <c:v>5.0759999999996603</c:v>
                </c:pt>
                <c:pt idx="2539">
                  <c:v>5.0779999999996601</c:v>
                </c:pt>
                <c:pt idx="2540">
                  <c:v>5.0799999999996599</c:v>
                </c:pt>
                <c:pt idx="2541">
                  <c:v>5.0819999999996597</c:v>
                </c:pt>
                <c:pt idx="2542">
                  <c:v>5.0839999999996603</c:v>
                </c:pt>
                <c:pt idx="2543">
                  <c:v>5.0859999999996601</c:v>
                </c:pt>
                <c:pt idx="2544">
                  <c:v>5.0879999999996599</c:v>
                </c:pt>
                <c:pt idx="2545">
                  <c:v>5.0899999999996597</c:v>
                </c:pt>
                <c:pt idx="2546">
                  <c:v>5.0919999999996604</c:v>
                </c:pt>
                <c:pt idx="2547">
                  <c:v>5.0939999999996601</c:v>
                </c:pt>
                <c:pt idx="2548">
                  <c:v>5.0959999999996599</c:v>
                </c:pt>
                <c:pt idx="2549">
                  <c:v>5.0979999999996597</c:v>
                </c:pt>
                <c:pt idx="2550">
                  <c:v>5.0999999999996604</c:v>
                </c:pt>
                <c:pt idx="2551">
                  <c:v>5.1019999999996601</c:v>
                </c:pt>
                <c:pt idx="2552">
                  <c:v>5.1039999999996502</c:v>
                </c:pt>
                <c:pt idx="2553">
                  <c:v>5.1059999999996499</c:v>
                </c:pt>
                <c:pt idx="2554">
                  <c:v>5.1079999999996497</c:v>
                </c:pt>
                <c:pt idx="2555">
                  <c:v>5.1099999999996504</c:v>
                </c:pt>
                <c:pt idx="2556">
                  <c:v>5.1119999999996502</c:v>
                </c:pt>
                <c:pt idx="2557">
                  <c:v>5.1139999999996499</c:v>
                </c:pt>
                <c:pt idx="2558">
                  <c:v>5.1159999999996497</c:v>
                </c:pt>
                <c:pt idx="2559">
                  <c:v>5.1179999999996504</c:v>
                </c:pt>
                <c:pt idx="2560">
                  <c:v>5.1199999999996502</c:v>
                </c:pt>
                <c:pt idx="2561">
                  <c:v>5.1219999999996499</c:v>
                </c:pt>
                <c:pt idx="2562">
                  <c:v>5.1239999999996497</c:v>
                </c:pt>
                <c:pt idx="2563">
                  <c:v>5.1259999999996504</c:v>
                </c:pt>
                <c:pt idx="2564">
                  <c:v>5.1279999999996502</c:v>
                </c:pt>
                <c:pt idx="2565">
                  <c:v>5.12999999999965</c:v>
                </c:pt>
                <c:pt idx="2566">
                  <c:v>5.1319999999996497</c:v>
                </c:pt>
                <c:pt idx="2567">
                  <c:v>5.1339999999996504</c:v>
                </c:pt>
                <c:pt idx="2568">
                  <c:v>5.1359999999996502</c:v>
                </c:pt>
                <c:pt idx="2569">
                  <c:v>5.13799999999965</c:v>
                </c:pt>
                <c:pt idx="2570">
                  <c:v>5.1399999999996497</c:v>
                </c:pt>
                <c:pt idx="2571">
                  <c:v>5.1419999999996504</c:v>
                </c:pt>
                <c:pt idx="2572">
                  <c:v>5.1439999999996502</c:v>
                </c:pt>
                <c:pt idx="2573">
                  <c:v>5.14599999999965</c:v>
                </c:pt>
                <c:pt idx="2574">
                  <c:v>5.1479999999996497</c:v>
                </c:pt>
                <c:pt idx="2575">
                  <c:v>5.1499999999996504</c:v>
                </c:pt>
                <c:pt idx="2576">
                  <c:v>5.1519999999996502</c:v>
                </c:pt>
                <c:pt idx="2577">
                  <c:v>5.15399999999965</c:v>
                </c:pt>
                <c:pt idx="2578">
                  <c:v>5.1559999999996498</c:v>
                </c:pt>
                <c:pt idx="2579">
                  <c:v>5.1579999999996504</c:v>
                </c:pt>
                <c:pt idx="2580">
                  <c:v>5.1599999999996502</c:v>
                </c:pt>
                <c:pt idx="2581">
                  <c:v>5.16199999999965</c:v>
                </c:pt>
                <c:pt idx="2582">
                  <c:v>5.1639999999996498</c:v>
                </c:pt>
                <c:pt idx="2583">
                  <c:v>5.1659999999996504</c:v>
                </c:pt>
                <c:pt idx="2584">
                  <c:v>5.1679999999996502</c:v>
                </c:pt>
                <c:pt idx="2585">
                  <c:v>5.16999999999965</c:v>
                </c:pt>
                <c:pt idx="2586">
                  <c:v>5.1719999999996498</c:v>
                </c:pt>
                <c:pt idx="2587">
                  <c:v>5.1739999999996504</c:v>
                </c:pt>
                <c:pt idx="2588">
                  <c:v>5.1759999999996502</c:v>
                </c:pt>
                <c:pt idx="2589">
                  <c:v>5.17799999999965</c:v>
                </c:pt>
                <c:pt idx="2590">
                  <c:v>5.1799999999996498</c:v>
                </c:pt>
                <c:pt idx="2591">
                  <c:v>5.1819999999996504</c:v>
                </c:pt>
                <c:pt idx="2592">
                  <c:v>5.1839999999996502</c:v>
                </c:pt>
                <c:pt idx="2593">
                  <c:v>5.18599999999965</c:v>
                </c:pt>
                <c:pt idx="2594">
                  <c:v>5.1879999999996498</c:v>
                </c:pt>
                <c:pt idx="2595">
                  <c:v>5.1899999999996496</c:v>
                </c:pt>
                <c:pt idx="2596">
                  <c:v>5.1919999999996502</c:v>
                </c:pt>
                <c:pt idx="2597">
                  <c:v>5.19399999999965</c:v>
                </c:pt>
                <c:pt idx="2598">
                  <c:v>5.19599999999964</c:v>
                </c:pt>
                <c:pt idx="2599">
                  <c:v>5.1979999999996398</c:v>
                </c:pt>
                <c:pt idx="2600">
                  <c:v>5.1999999999996396</c:v>
                </c:pt>
                <c:pt idx="2601">
                  <c:v>5.2019999999996402</c:v>
                </c:pt>
                <c:pt idx="2602">
                  <c:v>5.20399999999964</c:v>
                </c:pt>
                <c:pt idx="2603">
                  <c:v>5.2059999999996398</c:v>
                </c:pt>
                <c:pt idx="2604">
                  <c:v>5.2079999999996396</c:v>
                </c:pt>
                <c:pt idx="2605">
                  <c:v>5.2099999999996403</c:v>
                </c:pt>
                <c:pt idx="2606">
                  <c:v>5.21199999999964</c:v>
                </c:pt>
                <c:pt idx="2607">
                  <c:v>5.2139999999996398</c:v>
                </c:pt>
                <c:pt idx="2608">
                  <c:v>5.2159999999996396</c:v>
                </c:pt>
                <c:pt idx="2609">
                  <c:v>5.2179999999996403</c:v>
                </c:pt>
                <c:pt idx="2610">
                  <c:v>5.21999999999964</c:v>
                </c:pt>
                <c:pt idx="2611">
                  <c:v>5.2219999999996398</c:v>
                </c:pt>
                <c:pt idx="2612">
                  <c:v>5.2239999999996396</c:v>
                </c:pt>
                <c:pt idx="2613">
                  <c:v>5.2259999999996403</c:v>
                </c:pt>
                <c:pt idx="2614">
                  <c:v>5.22799999999964</c:v>
                </c:pt>
                <c:pt idx="2615">
                  <c:v>5.2299999999996398</c:v>
                </c:pt>
                <c:pt idx="2616">
                  <c:v>5.2319999999996396</c:v>
                </c:pt>
                <c:pt idx="2617">
                  <c:v>5.2339999999996403</c:v>
                </c:pt>
                <c:pt idx="2618">
                  <c:v>5.2359999999996401</c:v>
                </c:pt>
                <c:pt idx="2619">
                  <c:v>5.2379999999996398</c:v>
                </c:pt>
                <c:pt idx="2620">
                  <c:v>5.2399999999996396</c:v>
                </c:pt>
                <c:pt idx="2621">
                  <c:v>5.2419999999996403</c:v>
                </c:pt>
                <c:pt idx="2622">
                  <c:v>5.2439999999996401</c:v>
                </c:pt>
                <c:pt idx="2623">
                  <c:v>5.2459999999996398</c:v>
                </c:pt>
                <c:pt idx="2624">
                  <c:v>5.2479999999996396</c:v>
                </c:pt>
                <c:pt idx="2625">
                  <c:v>5.2499999999996403</c:v>
                </c:pt>
                <c:pt idx="2626">
                  <c:v>5.2519999999996401</c:v>
                </c:pt>
                <c:pt idx="2627">
                  <c:v>5.2539999999996398</c:v>
                </c:pt>
                <c:pt idx="2628">
                  <c:v>5.2559999999996396</c:v>
                </c:pt>
                <c:pt idx="2629">
                  <c:v>5.2579999999996403</c:v>
                </c:pt>
                <c:pt idx="2630">
                  <c:v>5.2599999999996401</c:v>
                </c:pt>
                <c:pt idx="2631">
                  <c:v>5.2619999999996399</c:v>
                </c:pt>
                <c:pt idx="2632">
                  <c:v>5.2639999999996396</c:v>
                </c:pt>
                <c:pt idx="2633">
                  <c:v>5.2659999999996403</c:v>
                </c:pt>
                <c:pt idx="2634">
                  <c:v>5.2679999999996401</c:v>
                </c:pt>
                <c:pt idx="2635">
                  <c:v>5.2699999999996399</c:v>
                </c:pt>
                <c:pt idx="2636">
                  <c:v>5.2719999999996396</c:v>
                </c:pt>
                <c:pt idx="2637">
                  <c:v>5.2739999999996403</c:v>
                </c:pt>
                <c:pt idx="2638">
                  <c:v>5.2759999999996401</c:v>
                </c:pt>
                <c:pt idx="2639">
                  <c:v>5.2779999999996399</c:v>
                </c:pt>
                <c:pt idx="2640">
                  <c:v>5.2799999999996396</c:v>
                </c:pt>
                <c:pt idx="2641">
                  <c:v>5.2819999999996403</c:v>
                </c:pt>
                <c:pt idx="2642">
                  <c:v>5.2839999999996401</c:v>
                </c:pt>
                <c:pt idx="2643">
                  <c:v>5.2859999999996301</c:v>
                </c:pt>
                <c:pt idx="2644">
                  <c:v>5.2879999999996299</c:v>
                </c:pt>
                <c:pt idx="2645">
                  <c:v>5.2899999999996297</c:v>
                </c:pt>
                <c:pt idx="2646">
                  <c:v>5.2919999999996303</c:v>
                </c:pt>
                <c:pt idx="2647">
                  <c:v>5.2939999999996301</c:v>
                </c:pt>
                <c:pt idx="2648">
                  <c:v>5.2959999999996299</c:v>
                </c:pt>
                <c:pt idx="2649">
                  <c:v>5.2979999999996297</c:v>
                </c:pt>
                <c:pt idx="2650">
                  <c:v>5.2999999999996303</c:v>
                </c:pt>
                <c:pt idx="2651">
                  <c:v>5.3019999999996301</c:v>
                </c:pt>
                <c:pt idx="2652">
                  <c:v>5.3039999999996299</c:v>
                </c:pt>
                <c:pt idx="2653">
                  <c:v>5.3059999999996297</c:v>
                </c:pt>
                <c:pt idx="2654">
                  <c:v>5.3079999999996303</c:v>
                </c:pt>
                <c:pt idx="2655">
                  <c:v>5.3099999999996301</c:v>
                </c:pt>
                <c:pt idx="2656">
                  <c:v>5.3119999999996299</c:v>
                </c:pt>
                <c:pt idx="2657">
                  <c:v>5.3139999999996297</c:v>
                </c:pt>
                <c:pt idx="2658">
                  <c:v>5.3159999999996304</c:v>
                </c:pt>
                <c:pt idx="2659">
                  <c:v>5.3179999999996301</c:v>
                </c:pt>
                <c:pt idx="2660">
                  <c:v>5.3199999999996299</c:v>
                </c:pt>
                <c:pt idx="2661">
                  <c:v>5.3219999999996297</c:v>
                </c:pt>
                <c:pt idx="2662">
                  <c:v>5.3239999999996304</c:v>
                </c:pt>
                <c:pt idx="2663">
                  <c:v>5.3259999999996301</c:v>
                </c:pt>
                <c:pt idx="2664">
                  <c:v>5.3279999999996299</c:v>
                </c:pt>
                <c:pt idx="2665">
                  <c:v>5.3299999999996297</c:v>
                </c:pt>
                <c:pt idx="2666">
                  <c:v>5.3319999999996304</c:v>
                </c:pt>
                <c:pt idx="2667">
                  <c:v>5.3339999999996301</c:v>
                </c:pt>
                <c:pt idx="2668">
                  <c:v>5.3359999999996299</c:v>
                </c:pt>
                <c:pt idx="2669">
                  <c:v>5.3379999999996297</c:v>
                </c:pt>
                <c:pt idx="2670">
                  <c:v>5.3399999999996304</c:v>
                </c:pt>
                <c:pt idx="2671">
                  <c:v>5.3419999999996302</c:v>
                </c:pt>
                <c:pt idx="2672">
                  <c:v>5.3439999999996299</c:v>
                </c:pt>
                <c:pt idx="2673">
                  <c:v>5.3459999999996297</c:v>
                </c:pt>
                <c:pt idx="2674">
                  <c:v>5.3479999999996304</c:v>
                </c:pt>
                <c:pt idx="2675">
                  <c:v>5.3499999999996302</c:v>
                </c:pt>
                <c:pt idx="2676">
                  <c:v>5.3519999999996299</c:v>
                </c:pt>
                <c:pt idx="2677">
                  <c:v>5.3539999999996297</c:v>
                </c:pt>
                <c:pt idx="2678">
                  <c:v>5.3559999999996304</c:v>
                </c:pt>
                <c:pt idx="2679">
                  <c:v>5.3579999999996302</c:v>
                </c:pt>
                <c:pt idx="2680">
                  <c:v>5.3599999999996299</c:v>
                </c:pt>
                <c:pt idx="2681">
                  <c:v>5.3619999999996297</c:v>
                </c:pt>
                <c:pt idx="2682">
                  <c:v>5.3639999999996304</c:v>
                </c:pt>
                <c:pt idx="2683">
                  <c:v>5.3659999999996302</c:v>
                </c:pt>
                <c:pt idx="2684">
                  <c:v>5.36799999999963</c:v>
                </c:pt>
                <c:pt idx="2685">
                  <c:v>5.3699999999996297</c:v>
                </c:pt>
                <c:pt idx="2686">
                  <c:v>5.3719999999996304</c:v>
                </c:pt>
                <c:pt idx="2687">
                  <c:v>5.3739999999996302</c:v>
                </c:pt>
                <c:pt idx="2688">
                  <c:v>5.3759999999996202</c:v>
                </c:pt>
                <c:pt idx="2689">
                  <c:v>5.37799999999962</c:v>
                </c:pt>
                <c:pt idx="2690">
                  <c:v>5.3799999999996198</c:v>
                </c:pt>
                <c:pt idx="2691">
                  <c:v>5.3819999999996204</c:v>
                </c:pt>
                <c:pt idx="2692">
                  <c:v>5.3839999999996202</c:v>
                </c:pt>
                <c:pt idx="2693">
                  <c:v>5.38599999999962</c:v>
                </c:pt>
                <c:pt idx="2694">
                  <c:v>5.3879999999996198</c:v>
                </c:pt>
                <c:pt idx="2695">
                  <c:v>5.3899999999996204</c:v>
                </c:pt>
                <c:pt idx="2696">
                  <c:v>5.3919999999996202</c:v>
                </c:pt>
                <c:pt idx="2697">
                  <c:v>5.39399999999962</c:v>
                </c:pt>
                <c:pt idx="2698">
                  <c:v>5.3959999999996198</c:v>
                </c:pt>
                <c:pt idx="2699">
                  <c:v>5.3979999999996204</c:v>
                </c:pt>
                <c:pt idx="2700">
                  <c:v>5.3999999999996202</c:v>
                </c:pt>
                <c:pt idx="2701">
                  <c:v>5.40199999999962</c:v>
                </c:pt>
                <c:pt idx="2702">
                  <c:v>5.4039999999996198</c:v>
                </c:pt>
                <c:pt idx="2703">
                  <c:v>5.4059999999996204</c:v>
                </c:pt>
                <c:pt idx="2704">
                  <c:v>5.4079999999996202</c:v>
                </c:pt>
                <c:pt idx="2705">
                  <c:v>5.40999999999962</c:v>
                </c:pt>
                <c:pt idx="2706">
                  <c:v>5.4119999999996198</c:v>
                </c:pt>
                <c:pt idx="2707">
                  <c:v>5.4139999999996196</c:v>
                </c:pt>
                <c:pt idx="2708">
                  <c:v>5.4159999999996202</c:v>
                </c:pt>
                <c:pt idx="2709">
                  <c:v>5.41799999999962</c:v>
                </c:pt>
                <c:pt idx="2710">
                  <c:v>5.4199999999996198</c:v>
                </c:pt>
                <c:pt idx="2711">
                  <c:v>5.4219999999996196</c:v>
                </c:pt>
                <c:pt idx="2712">
                  <c:v>5.4239999999996202</c:v>
                </c:pt>
                <c:pt idx="2713">
                  <c:v>5.42599999999962</c:v>
                </c:pt>
                <c:pt idx="2714">
                  <c:v>5.4279999999996198</c:v>
                </c:pt>
                <c:pt idx="2715">
                  <c:v>5.4299999999996196</c:v>
                </c:pt>
                <c:pt idx="2716">
                  <c:v>5.4319999999996202</c:v>
                </c:pt>
                <c:pt idx="2717">
                  <c:v>5.43399999999962</c:v>
                </c:pt>
                <c:pt idx="2718">
                  <c:v>5.4359999999996198</c:v>
                </c:pt>
                <c:pt idx="2719">
                  <c:v>5.4379999999996196</c:v>
                </c:pt>
                <c:pt idx="2720">
                  <c:v>5.4399999999996203</c:v>
                </c:pt>
                <c:pt idx="2721">
                  <c:v>5.44199999999962</c:v>
                </c:pt>
                <c:pt idx="2722">
                  <c:v>5.4439999999996198</c:v>
                </c:pt>
                <c:pt idx="2723">
                  <c:v>5.4459999999996196</c:v>
                </c:pt>
                <c:pt idx="2724">
                  <c:v>5.4479999999996203</c:v>
                </c:pt>
                <c:pt idx="2725">
                  <c:v>5.44999999999962</c:v>
                </c:pt>
                <c:pt idx="2726">
                  <c:v>5.4519999999996198</c:v>
                </c:pt>
                <c:pt idx="2727">
                  <c:v>5.4539999999996196</c:v>
                </c:pt>
                <c:pt idx="2728">
                  <c:v>5.4559999999996203</c:v>
                </c:pt>
                <c:pt idx="2729">
                  <c:v>5.45799999999962</c:v>
                </c:pt>
                <c:pt idx="2730">
                  <c:v>5.4599999999996198</c:v>
                </c:pt>
                <c:pt idx="2731">
                  <c:v>5.4619999999996196</c:v>
                </c:pt>
                <c:pt idx="2732">
                  <c:v>5.4639999999996203</c:v>
                </c:pt>
                <c:pt idx="2733">
                  <c:v>5.4659999999996201</c:v>
                </c:pt>
                <c:pt idx="2734">
                  <c:v>5.4679999999996101</c:v>
                </c:pt>
                <c:pt idx="2735">
                  <c:v>5.4699999999996098</c:v>
                </c:pt>
                <c:pt idx="2736">
                  <c:v>5.4719999999996096</c:v>
                </c:pt>
                <c:pt idx="2737">
                  <c:v>5.4739999999996103</c:v>
                </c:pt>
                <c:pt idx="2738">
                  <c:v>5.4759999999996101</c:v>
                </c:pt>
                <c:pt idx="2739">
                  <c:v>5.4779999999996098</c:v>
                </c:pt>
                <c:pt idx="2740">
                  <c:v>5.4799999999996096</c:v>
                </c:pt>
                <c:pt idx="2741">
                  <c:v>5.4819999999996103</c:v>
                </c:pt>
                <c:pt idx="2742">
                  <c:v>5.4839999999996101</c:v>
                </c:pt>
                <c:pt idx="2743">
                  <c:v>5.4859999999996099</c:v>
                </c:pt>
                <c:pt idx="2744">
                  <c:v>5.4879999999996096</c:v>
                </c:pt>
                <c:pt idx="2745">
                  <c:v>5.4899999999996103</c:v>
                </c:pt>
                <c:pt idx="2746">
                  <c:v>5.4919999999996101</c:v>
                </c:pt>
                <c:pt idx="2747">
                  <c:v>5.4939999999996099</c:v>
                </c:pt>
                <c:pt idx="2748">
                  <c:v>5.4959999999996096</c:v>
                </c:pt>
                <c:pt idx="2749">
                  <c:v>5.4979999999996103</c:v>
                </c:pt>
                <c:pt idx="2750">
                  <c:v>5.4999999999996101</c:v>
                </c:pt>
                <c:pt idx="2751">
                  <c:v>5.5019999999996099</c:v>
                </c:pt>
                <c:pt idx="2752">
                  <c:v>5.5039999999996096</c:v>
                </c:pt>
                <c:pt idx="2753">
                  <c:v>5.5059999999996103</c:v>
                </c:pt>
                <c:pt idx="2754">
                  <c:v>5.5079999999996101</c:v>
                </c:pt>
                <c:pt idx="2755">
                  <c:v>5.5099999999996099</c:v>
                </c:pt>
                <c:pt idx="2756">
                  <c:v>5.5119999999996097</c:v>
                </c:pt>
                <c:pt idx="2757">
                  <c:v>5.5139999999996103</c:v>
                </c:pt>
                <c:pt idx="2758">
                  <c:v>5.5159999999996101</c:v>
                </c:pt>
                <c:pt idx="2759">
                  <c:v>5.5179999999996099</c:v>
                </c:pt>
                <c:pt idx="2760">
                  <c:v>5.5199999999996097</c:v>
                </c:pt>
                <c:pt idx="2761">
                  <c:v>5.5219999999996103</c:v>
                </c:pt>
                <c:pt idx="2762">
                  <c:v>5.5239999999996101</c:v>
                </c:pt>
                <c:pt idx="2763">
                  <c:v>5.5259999999996099</c:v>
                </c:pt>
                <c:pt idx="2764">
                  <c:v>5.5279999999996097</c:v>
                </c:pt>
                <c:pt idx="2765">
                  <c:v>5.5299999999996103</c:v>
                </c:pt>
                <c:pt idx="2766">
                  <c:v>5.5319999999996101</c:v>
                </c:pt>
                <c:pt idx="2767">
                  <c:v>5.5339999999996099</c:v>
                </c:pt>
                <c:pt idx="2768">
                  <c:v>5.5359999999996097</c:v>
                </c:pt>
                <c:pt idx="2769">
                  <c:v>5.5379999999996103</c:v>
                </c:pt>
                <c:pt idx="2770">
                  <c:v>5.5399999999996101</c:v>
                </c:pt>
                <c:pt idx="2771">
                  <c:v>5.5419999999996099</c:v>
                </c:pt>
                <c:pt idx="2772">
                  <c:v>5.5439999999996097</c:v>
                </c:pt>
                <c:pt idx="2773">
                  <c:v>5.5459999999996104</c:v>
                </c:pt>
                <c:pt idx="2774">
                  <c:v>5.5479999999996101</c:v>
                </c:pt>
                <c:pt idx="2775">
                  <c:v>5.5499999999996099</c:v>
                </c:pt>
                <c:pt idx="2776">
                  <c:v>5.5519999999996097</c:v>
                </c:pt>
                <c:pt idx="2777">
                  <c:v>5.5539999999996104</c:v>
                </c:pt>
                <c:pt idx="2778">
                  <c:v>5.5559999999996101</c:v>
                </c:pt>
                <c:pt idx="2779">
                  <c:v>5.5579999999996001</c:v>
                </c:pt>
                <c:pt idx="2780">
                  <c:v>5.5599999999995999</c:v>
                </c:pt>
                <c:pt idx="2781">
                  <c:v>5.5619999999995997</c:v>
                </c:pt>
                <c:pt idx="2782">
                  <c:v>5.5639999999996004</c:v>
                </c:pt>
                <c:pt idx="2783">
                  <c:v>5.5659999999996002</c:v>
                </c:pt>
                <c:pt idx="2784">
                  <c:v>5.5679999999995999</c:v>
                </c:pt>
                <c:pt idx="2785">
                  <c:v>5.5699999999995997</c:v>
                </c:pt>
                <c:pt idx="2786">
                  <c:v>5.5719999999996004</c:v>
                </c:pt>
                <c:pt idx="2787">
                  <c:v>5.5739999999996002</c:v>
                </c:pt>
                <c:pt idx="2788">
                  <c:v>5.5759999999995999</c:v>
                </c:pt>
                <c:pt idx="2789">
                  <c:v>5.5779999999995997</c:v>
                </c:pt>
                <c:pt idx="2790">
                  <c:v>5.5799999999996004</c:v>
                </c:pt>
                <c:pt idx="2791">
                  <c:v>5.5819999999996002</c:v>
                </c:pt>
                <c:pt idx="2792">
                  <c:v>5.5839999999996</c:v>
                </c:pt>
                <c:pt idx="2793">
                  <c:v>5.5859999999995997</c:v>
                </c:pt>
                <c:pt idx="2794">
                  <c:v>5.5879999999996004</c:v>
                </c:pt>
                <c:pt idx="2795">
                  <c:v>5.5899999999996002</c:v>
                </c:pt>
                <c:pt idx="2796">
                  <c:v>5.5919999999996</c:v>
                </c:pt>
                <c:pt idx="2797">
                  <c:v>5.5939999999995997</c:v>
                </c:pt>
                <c:pt idx="2798">
                  <c:v>5.5959999999996004</c:v>
                </c:pt>
                <c:pt idx="2799">
                  <c:v>5.5979999999996002</c:v>
                </c:pt>
                <c:pt idx="2800">
                  <c:v>5.5999999999996</c:v>
                </c:pt>
                <c:pt idx="2801">
                  <c:v>5.6019999999995997</c:v>
                </c:pt>
                <c:pt idx="2802">
                  <c:v>5.6039999999996004</c:v>
                </c:pt>
                <c:pt idx="2803">
                  <c:v>5.6059999999996002</c:v>
                </c:pt>
                <c:pt idx="2804">
                  <c:v>5.6079999999996</c:v>
                </c:pt>
                <c:pt idx="2805">
                  <c:v>5.6099999999995998</c:v>
                </c:pt>
                <c:pt idx="2806">
                  <c:v>5.6119999999996004</c:v>
                </c:pt>
                <c:pt idx="2807">
                  <c:v>5.6139999999996002</c:v>
                </c:pt>
                <c:pt idx="2808">
                  <c:v>5.6159999999996</c:v>
                </c:pt>
                <c:pt idx="2809">
                  <c:v>5.6179999999995998</c:v>
                </c:pt>
                <c:pt idx="2810">
                  <c:v>5.6199999999996004</c:v>
                </c:pt>
                <c:pt idx="2811">
                  <c:v>5.6219999999996002</c:v>
                </c:pt>
                <c:pt idx="2812">
                  <c:v>5.6239999999996</c:v>
                </c:pt>
                <c:pt idx="2813">
                  <c:v>5.6259999999995998</c:v>
                </c:pt>
                <c:pt idx="2814">
                  <c:v>5.6279999999996004</c:v>
                </c:pt>
                <c:pt idx="2815">
                  <c:v>5.6299999999996002</c:v>
                </c:pt>
                <c:pt idx="2816">
                  <c:v>5.6319999999996</c:v>
                </c:pt>
                <c:pt idx="2817">
                  <c:v>5.6339999999995998</c:v>
                </c:pt>
                <c:pt idx="2818">
                  <c:v>5.6359999999996004</c:v>
                </c:pt>
                <c:pt idx="2819">
                  <c:v>5.6379999999996002</c:v>
                </c:pt>
                <c:pt idx="2820">
                  <c:v>5.6399999999996</c:v>
                </c:pt>
                <c:pt idx="2821">
                  <c:v>5.6419999999995998</c:v>
                </c:pt>
                <c:pt idx="2822">
                  <c:v>5.6439999999995996</c:v>
                </c:pt>
                <c:pt idx="2823">
                  <c:v>5.6459999999996002</c:v>
                </c:pt>
                <c:pt idx="2824">
                  <c:v>5.6479999999996</c:v>
                </c:pt>
                <c:pt idx="2825">
                  <c:v>5.64999999999959</c:v>
                </c:pt>
                <c:pt idx="2826">
                  <c:v>5.6519999999995898</c:v>
                </c:pt>
                <c:pt idx="2827">
                  <c:v>5.6539999999995896</c:v>
                </c:pt>
                <c:pt idx="2828">
                  <c:v>5.6559999999995902</c:v>
                </c:pt>
                <c:pt idx="2829">
                  <c:v>5.65799999999959</c:v>
                </c:pt>
                <c:pt idx="2830">
                  <c:v>5.6599999999995898</c:v>
                </c:pt>
                <c:pt idx="2831">
                  <c:v>5.6619999999995896</c:v>
                </c:pt>
                <c:pt idx="2832">
                  <c:v>5.6639999999995903</c:v>
                </c:pt>
                <c:pt idx="2833">
                  <c:v>5.66599999999959</c:v>
                </c:pt>
                <c:pt idx="2834">
                  <c:v>5.6679999999995898</c:v>
                </c:pt>
                <c:pt idx="2835">
                  <c:v>5.6699999999995896</c:v>
                </c:pt>
                <c:pt idx="2836">
                  <c:v>5.6719999999995903</c:v>
                </c:pt>
                <c:pt idx="2837">
                  <c:v>5.67399999999959</c:v>
                </c:pt>
                <c:pt idx="2838">
                  <c:v>5.6759999999995898</c:v>
                </c:pt>
                <c:pt idx="2839">
                  <c:v>5.6779999999995896</c:v>
                </c:pt>
                <c:pt idx="2840">
                  <c:v>5.6799999999995903</c:v>
                </c:pt>
                <c:pt idx="2841">
                  <c:v>5.68199999999959</c:v>
                </c:pt>
                <c:pt idx="2842">
                  <c:v>5.6839999999995898</c:v>
                </c:pt>
                <c:pt idx="2843">
                  <c:v>5.6859999999995896</c:v>
                </c:pt>
                <c:pt idx="2844">
                  <c:v>5.6879999999995903</c:v>
                </c:pt>
                <c:pt idx="2845">
                  <c:v>5.6899999999995901</c:v>
                </c:pt>
                <c:pt idx="2846">
                  <c:v>5.6919999999995898</c:v>
                </c:pt>
                <c:pt idx="2847">
                  <c:v>5.6939999999995896</c:v>
                </c:pt>
                <c:pt idx="2848">
                  <c:v>5.6959999999995903</c:v>
                </c:pt>
                <c:pt idx="2849">
                  <c:v>5.6979999999995901</c:v>
                </c:pt>
                <c:pt idx="2850">
                  <c:v>5.6999999999995898</c:v>
                </c:pt>
                <c:pt idx="2851">
                  <c:v>5.7019999999995896</c:v>
                </c:pt>
                <c:pt idx="2852">
                  <c:v>5.7039999999995903</c:v>
                </c:pt>
                <c:pt idx="2853">
                  <c:v>5.7059999999995901</c:v>
                </c:pt>
                <c:pt idx="2854">
                  <c:v>5.7079999999995898</c:v>
                </c:pt>
                <c:pt idx="2855">
                  <c:v>5.7099999999995896</c:v>
                </c:pt>
                <c:pt idx="2856">
                  <c:v>5.7119999999995903</c:v>
                </c:pt>
                <c:pt idx="2857">
                  <c:v>5.7139999999995901</c:v>
                </c:pt>
                <c:pt idx="2858">
                  <c:v>5.7159999999995899</c:v>
                </c:pt>
                <c:pt idx="2859">
                  <c:v>5.7179999999995896</c:v>
                </c:pt>
                <c:pt idx="2860">
                  <c:v>5.7199999999995903</c:v>
                </c:pt>
                <c:pt idx="2861">
                  <c:v>5.7219999999995901</c:v>
                </c:pt>
                <c:pt idx="2862">
                  <c:v>5.7239999999995899</c:v>
                </c:pt>
                <c:pt idx="2863">
                  <c:v>5.7259999999995896</c:v>
                </c:pt>
                <c:pt idx="2864">
                  <c:v>5.7279999999995903</c:v>
                </c:pt>
                <c:pt idx="2865">
                  <c:v>5.7299999999995901</c:v>
                </c:pt>
                <c:pt idx="2866">
                  <c:v>5.7319999999995899</c:v>
                </c:pt>
                <c:pt idx="2867">
                  <c:v>5.7339999999995896</c:v>
                </c:pt>
                <c:pt idx="2868">
                  <c:v>5.7359999999995903</c:v>
                </c:pt>
                <c:pt idx="2869">
                  <c:v>5.7379999999995901</c:v>
                </c:pt>
                <c:pt idx="2870">
                  <c:v>5.7399999999995801</c:v>
                </c:pt>
                <c:pt idx="2871">
                  <c:v>5.7419999999995799</c:v>
                </c:pt>
                <c:pt idx="2872">
                  <c:v>5.7439999999995797</c:v>
                </c:pt>
                <c:pt idx="2873">
                  <c:v>5.7459999999995803</c:v>
                </c:pt>
                <c:pt idx="2874">
                  <c:v>5.7479999999995801</c:v>
                </c:pt>
                <c:pt idx="2875">
                  <c:v>5.7499999999995799</c:v>
                </c:pt>
                <c:pt idx="2876">
                  <c:v>5.7519999999995797</c:v>
                </c:pt>
                <c:pt idx="2877">
                  <c:v>5.7539999999995803</c:v>
                </c:pt>
                <c:pt idx="2878">
                  <c:v>5.7559999999995801</c:v>
                </c:pt>
                <c:pt idx="2879">
                  <c:v>5.7579999999995799</c:v>
                </c:pt>
                <c:pt idx="2880">
                  <c:v>5.7599999999995797</c:v>
                </c:pt>
                <c:pt idx="2881">
                  <c:v>5.7619999999995803</c:v>
                </c:pt>
                <c:pt idx="2882">
                  <c:v>5.7639999999995801</c:v>
                </c:pt>
                <c:pt idx="2883">
                  <c:v>5.7659999999995799</c:v>
                </c:pt>
                <c:pt idx="2884">
                  <c:v>5.7679999999995797</c:v>
                </c:pt>
                <c:pt idx="2885">
                  <c:v>5.7699999999995804</c:v>
                </c:pt>
                <c:pt idx="2886">
                  <c:v>5.7719999999995801</c:v>
                </c:pt>
                <c:pt idx="2887">
                  <c:v>5.7739999999995799</c:v>
                </c:pt>
                <c:pt idx="2888">
                  <c:v>5.7759999999995797</c:v>
                </c:pt>
                <c:pt idx="2889">
                  <c:v>5.7779999999995804</c:v>
                </c:pt>
                <c:pt idx="2890">
                  <c:v>5.7799999999995801</c:v>
                </c:pt>
                <c:pt idx="2891">
                  <c:v>5.7819999999995799</c:v>
                </c:pt>
                <c:pt idx="2892">
                  <c:v>5.7839999999995797</c:v>
                </c:pt>
                <c:pt idx="2893">
                  <c:v>5.7859999999995804</c:v>
                </c:pt>
                <c:pt idx="2894">
                  <c:v>5.7879999999995801</c:v>
                </c:pt>
                <c:pt idx="2895">
                  <c:v>5.7899999999995799</c:v>
                </c:pt>
                <c:pt idx="2896">
                  <c:v>5.7919999999995797</c:v>
                </c:pt>
                <c:pt idx="2897">
                  <c:v>5.7939999999995804</c:v>
                </c:pt>
                <c:pt idx="2898">
                  <c:v>5.7959999999995802</c:v>
                </c:pt>
                <c:pt idx="2899">
                  <c:v>5.7979999999995799</c:v>
                </c:pt>
                <c:pt idx="2900">
                  <c:v>5.7999999999995797</c:v>
                </c:pt>
                <c:pt idx="2901">
                  <c:v>5.8019999999995804</c:v>
                </c:pt>
                <c:pt idx="2902">
                  <c:v>5.8039999999995802</c:v>
                </c:pt>
                <c:pt idx="2903">
                  <c:v>5.8059999999995799</c:v>
                </c:pt>
                <c:pt idx="2904">
                  <c:v>5.8079999999995797</c:v>
                </c:pt>
                <c:pt idx="2905">
                  <c:v>5.8099999999995804</c:v>
                </c:pt>
                <c:pt idx="2906">
                  <c:v>5.8119999999995802</c:v>
                </c:pt>
                <c:pt idx="2907">
                  <c:v>5.8139999999995799</c:v>
                </c:pt>
                <c:pt idx="2908">
                  <c:v>5.8159999999995797</c:v>
                </c:pt>
                <c:pt idx="2909">
                  <c:v>5.8179999999995804</c:v>
                </c:pt>
                <c:pt idx="2910">
                  <c:v>5.8199999999995802</c:v>
                </c:pt>
                <c:pt idx="2911">
                  <c:v>5.82199999999958</c:v>
                </c:pt>
                <c:pt idx="2912">
                  <c:v>5.8239999999995797</c:v>
                </c:pt>
                <c:pt idx="2913">
                  <c:v>5.8259999999995804</c:v>
                </c:pt>
                <c:pt idx="2914">
                  <c:v>5.8279999999995802</c:v>
                </c:pt>
                <c:pt idx="2915">
                  <c:v>5.8299999999995702</c:v>
                </c:pt>
                <c:pt idx="2916">
                  <c:v>5.83199999999957</c:v>
                </c:pt>
                <c:pt idx="2917">
                  <c:v>5.8339999999995698</c:v>
                </c:pt>
                <c:pt idx="2918">
                  <c:v>5.8359999999995704</c:v>
                </c:pt>
                <c:pt idx="2919">
                  <c:v>5.8379999999995702</c:v>
                </c:pt>
                <c:pt idx="2920">
                  <c:v>5.83999999999957</c:v>
                </c:pt>
                <c:pt idx="2921">
                  <c:v>5.8419999999995698</c:v>
                </c:pt>
                <c:pt idx="2922">
                  <c:v>5.8439999999995704</c:v>
                </c:pt>
                <c:pt idx="2923">
                  <c:v>5.8459999999995702</c:v>
                </c:pt>
                <c:pt idx="2924">
                  <c:v>5.84799999999957</c:v>
                </c:pt>
                <c:pt idx="2925">
                  <c:v>5.8499999999995698</c:v>
                </c:pt>
                <c:pt idx="2926">
                  <c:v>5.8519999999995704</c:v>
                </c:pt>
                <c:pt idx="2927">
                  <c:v>5.8539999999995702</c:v>
                </c:pt>
                <c:pt idx="2928">
                  <c:v>5.85599999999957</c:v>
                </c:pt>
                <c:pt idx="2929">
                  <c:v>5.8579999999995698</c:v>
                </c:pt>
                <c:pt idx="2930">
                  <c:v>5.8599999999995704</c:v>
                </c:pt>
                <c:pt idx="2931">
                  <c:v>5.8619999999995702</c:v>
                </c:pt>
                <c:pt idx="2932">
                  <c:v>5.86399999999957</c:v>
                </c:pt>
                <c:pt idx="2933">
                  <c:v>5.8659999999995698</c:v>
                </c:pt>
                <c:pt idx="2934">
                  <c:v>5.8679999999995696</c:v>
                </c:pt>
                <c:pt idx="2935">
                  <c:v>5.8699999999995702</c:v>
                </c:pt>
                <c:pt idx="2936">
                  <c:v>5.87199999999957</c:v>
                </c:pt>
                <c:pt idx="2937">
                  <c:v>5.8739999999995698</c:v>
                </c:pt>
                <c:pt idx="2938">
                  <c:v>5.8759999999995696</c:v>
                </c:pt>
                <c:pt idx="2939">
                  <c:v>5.8779999999995702</c:v>
                </c:pt>
                <c:pt idx="2940">
                  <c:v>5.87999999999957</c:v>
                </c:pt>
                <c:pt idx="2941">
                  <c:v>5.8819999999995698</c:v>
                </c:pt>
                <c:pt idx="2942">
                  <c:v>5.8839999999995696</c:v>
                </c:pt>
                <c:pt idx="2943">
                  <c:v>5.8859999999995702</c:v>
                </c:pt>
                <c:pt idx="2944">
                  <c:v>5.88799999999957</c:v>
                </c:pt>
                <c:pt idx="2945">
                  <c:v>5.8899999999995698</c:v>
                </c:pt>
                <c:pt idx="2946">
                  <c:v>5.8919999999995696</c:v>
                </c:pt>
                <c:pt idx="2947">
                  <c:v>5.8939999999995702</c:v>
                </c:pt>
                <c:pt idx="2948">
                  <c:v>5.89599999999957</c:v>
                </c:pt>
                <c:pt idx="2949">
                  <c:v>5.8979999999995698</c:v>
                </c:pt>
                <c:pt idx="2950">
                  <c:v>5.8999999999995696</c:v>
                </c:pt>
                <c:pt idx="2951">
                  <c:v>5.9019999999995703</c:v>
                </c:pt>
                <c:pt idx="2952">
                  <c:v>5.90399999999957</c:v>
                </c:pt>
                <c:pt idx="2953">
                  <c:v>5.9059999999995698</c:v>
                </c:pt>
                <c:pt idx="2954">
                  <c:v>5.9079999999995696</c:v>
                </c:pt>
                <c:pt idx="2955">
                  <c:v>5.9099999999995703</c:v>
                </c:pt>
                <c:pt idx="2956">
                  <c:v>5.91199999999957</c:v>
                </c:pt>
                <c:pt idx="2957">
                  <c:v>5.9139999999995698</c:v>
                </c:pt>
                <c:pt idx="2958">
                  <c:v>5.9159999999995696</c:v>
                </c:pt>
                <c:pt idx="2959">
                  <c:v>5.9179999999995703</c:v>
                </c:pt>
                <c:pt idx="2960">
                  <c:v>5.9199999999995701</c:v>
                </c:pt>
                <c:pt idx="2961">
                  <c:v>5.9219999999995601</c:v>
                </c:pt>
                <c:pt idx="2962">
                  <c:v>5.9239999999995598</c:v>
                </c:pt>
                <c:pt idx="2963">
                  <c:v>5.9259999999995596</c:v>
                </c:pt>
                <c:pt idx="2964">
                  <c:v>5.9279999999995603</c:v>
                </c:pt>
                <c:pt idx="2965">
                  <c:v>5.9299999999995601</c:v>
                </c:pt>
                <c:pt idx="2966">
                  <c:v>5.9319999999995598</c:v>
                </c:pt>
                <c:pt idx="2967">
                  <c:v>5.9339999999995596</c:v>
                </c:pt>
                <c:pt idx="2968">
                  <c:v>5.9359999999995603</c:v>
                </c:pt>
                <c:pt idx="2969">
                  <c:v>5.9379999999995601</c:v>
                </c:pt>
                <c:pt idx="2970">
                  <c:v>5.9399999999995599</c:v>
                </c:pt>
                <c:pt idx="2971">
                  <c:v>5.9419999999995596</c:v>
                </c:pt>
                <c:pt idx="2972">
                  <c:v>5.9439999999995603</c:v>
                </c:pt>
                <c:pt idx="2973">
                  <c:v>5.9459999999995601</c:v>
                </c:pt>
                <c:pt idx="2974">
                  <c:v>5.9479999999995599</c:v>
                </c:pt>
                <c:pt idx="2975">
                  <c:v>5.9499999999995596</c:v>
                </c:pt>
                <c:pt idx="2976">
                  <c:v>5.9519999999995603</c:v>
                </c:pt>
                <c:pt idx="2977">
                  <c:v>5.9539999999995601</c:v>
                </c:pt>
                <c:pt idx="2978">
                  <c:v>5.9559999999995599</c:v>
                </c:pt>
                <c:pt idx="2979">
                  <c:v>5.9579999999995596</c:v>
                </c:pt>
                <c:pt idx="2980">
                  <c:v>5.9599999999995603</c:v>
                </c:pt>
                <c:pt idx="2981">
                  <c:v>5.9619999999995601</c:v>
                </c:pt>
                <c:pt idx="2982">
                  <c:v>5.9639999999995599</c:v>
                </c:pt>
                <c:pt idx="2983">
                  <c:v>5.9659999999995597</c:v>
                </c:pt>
                <c:pt idx="2984">
                  <c:v>5.9679999999995603</c:v>
                </c:pt>
                <c:pt idx="2985">
                  <c:v>5.9699999999995601</c:v>
                </c:pt>
                <c:pt idx="2986">
                  <c:v>5.9719999999995599</c:v>
                </c:pt>
                <c:pt idx="2987">
                  <c:v>5.9739999999995597</c:v>
                </c:pt>
                <c:pt idx="2988">
                  <c:v>5.9759999999995603</c:v>
                </c:pt>
                <c:pt idx="2989">
                  <c:v>5.9779999999995601</c:v>
                </c:pt>
                <c:pt idx="2990">
                  <c:v>5.9799999999995599</c:v>
                </c:pt>
                <c:pt idx="2991">
                  <c:v>5.9819999999995597</c:v>
                </c:pt>
                <c:pt idx="2992">
                  <c:v>5.9839999999995603</c:v>
                </c:pt>
                <c:pt idx="2993">
                  <c:v>5.9859999999995601</c:v>
                </c:pt>
                <c:pt idx="2994">
                  <c:v>5.9879999999995599</c:v>
                </c:pt>
                <c:pt idx="2995">
                  <c:v>5.9899999999995597</c:v>
                </c:pt>
                <c:pt idx="2996">
                  <c:v>5.9919999999995603</c:v>
                </c:pt>
                <c:pt idx="2997">
                  <c:v>5.9939999999995601</c:v>
                </c:pt>
                <c:pt idx="2998">
                  <c:v>5.9959999999995599</c:v>
                </c:pt>
                <c:pt idx="2999">
                  <c:v>5.9979999999995597</c:v>
                </c:pt>
                <c:pt idx="3000">
                  <c:v>5.9999999999995604</c:v>
                </c:pt>
                <c:pt idx="3001">
                  <c:v>6.0019999999995601</c:v>
                </c:pt>
                <c:pt idx="3002">
                  <c:v>6.0039999999995599</c:v>
                </c:pt>
                <c:pt idx="3003">
                  <c:v>6.0059999999995597</c:v>
                </c:pt>
                <c:pt idx="3004">
                  <c:v>6.0079999999995604</c:v>
                </c:pt>
                <c:pt idx="3005">
                  <c:v>6.0099999999995601</c:v>
                </c:pt>
                <c:pt idx="3006">
                  <c:v>6.0119999999995501</c:v>
                </c:pt>
                <c:pt idx="3007">
                  <c:v>6.0139999999995499</c:v>
                </c:pt>
                <c:pt idx="3008">
                  <c:v>6.0159999999995497</c:v>
                </c:pt>
                <c:pt idx="3009">
                  <c:v>6.0179999999995504</c:v>
                </c:pt>
                <c:pt idx="3010">
                  <c:v>6.0199999999995502</c:v>
                </c:pt>
                <c:pt idx="3011">
                  <c:v>6.0219999999995499</c:v>
                </c:pt>
                <c:pt idx="3012">
                  <c:v>6.0239999999995497</c:v>
                </c:pt>
                <c:pt idx="3013">
                  <c:v>6.0259999999995504</c:v>
                </c:pt>
                <c:pt idx="3014">
                  <c:v>6.0279999999995502</c:v>
                </c:pt>
                <c:pt idx="3015">
                  <c:v>6.0299999999995499</c:v>
                </c:pt>
                <c:pt idx="3016">
                  <c:v>6.0319999999995497</c:v>
                </c:pt>
                <c:pt idx="3017">
                  <c:v>6.0339999999995504</c:v>
                </c:pt>
                <c:pt idx="3018">
                  <c:v>6.0359999999995502</c:v>
                </c:pt>
                <c:pt idx="3019">
                  <c:v>6.0379999999995499</c:v>
                </c:pt>
                <c:pt idx="3020">
                  <c:v>6.0399999999995497</c:v>
                </c:pt>
                <c:pt idx="3021">
                  <c:v>6.0419999999995504</c:v>
                </c:pt>
                <c:pt idx="3022">
                  <c:v>6.0439999999995502</c:v>
                </c:pt>
                <c:pt idx="3023">
                  <c:v>6.04599999999955</c:v>
                </c:pt>
                <c:pt idx="3024">
                  <c:v>6.0479999999995497</c:v>
                </c:pt>
                <c:pt idx="3025">
                  <c:v>6.0499999999995504</c:v>
                </c:pt>
                <c:pt idx="3026">
                  <c:v>6.0519999999995502</c:v>
                </c:pt>
                <c:pt idx="3027">
                  <c:v>6.05399999999955</c:v>
                </c:pt>
                <c:pt idx="3028">
                  <c:v>6.0559999999995497</c:v>
                </c:pt>
                <c:pt idx="3029">
                  <c:v>6.0579999999995504</c:v>
                </c:pt>
                <c:pt idx="3030">
                  <c:v>6.0599999999995502</c:v>
                </c:pt>
                <c:pt idx="3031">
                  <c:v>6.06199999999955</c:v>
                </c:pt>
                <c:pt idx="3032">
                  <c:v>6.0639999999995498</c:v>
                </c:pt>
                <c:pt idx="3033">
                  <c:v>6.0659999999995504</c:v>
                </c:pt>
                <c:pt idx="3034">
                  <c:v>6.0679999999995502</c:v>
                </c:pt>
                <c:pt idx="3035">
                  <c:v>6.06999999999955</c:v>
                </c:pt>
                <c:pt idx="3036">
                  <c:v>6.0719999999995498</c:v>
                </c:pt>
                <c:pt idx="3037">
                  <c:v>6.0739999999995504</c:v>
                </c:pt>
                <c:pt idx="3038">
                  <c:v>6.0759999999995502</c:v>
                </c:pt>
                <c:pt idx="3039">
                  <c:v>6.07799999999955</c:v>
                </c:pt>
                <c:pt idx="3040">
                  <c:v>6.0799999999995498</c:v>
                </c:pt>
                <c:pt idx="3041">
                  <c:v>6.0819999999995504</c:v>
                </c:pt>
                <c:pt idx="3042">
                  <c:v>6.0839999999995502</c:v>
                </c:pt>
                <c:pt idx="3043">
                  <c:v>6.08599999999955</c:v>
                </c:pt>
                <c:pt idx="3044">
                  <c:v>6.0879999999995498</c:v>
                </c:pt>
                <c:pt idx="3045">
                  <c:v>6.0899999999995504</c:v>
                </c:pt>
                <c:pt idx="3046">
                  <c:v>6.0919999999995502</c:v>
                </c:pt>
                <c:pt idx="3047">
                  <c:v>6.09399999999955</c:v>
                </c:pt>
                <c:pt idx="3048">
                  <c:v>6.0959999999995498</c:v>
                </c:pt>
                <c:pt idx="3049">
                  <c:v>6.0979999999995496</c:v>
                </c:pt>
                <c:pt idx="3050">
                  <c:v>6.0999999999995502</c:v>
                </c:pt>
                <c:pt idx="3051">
                  <c:v>6.10199999999955</c:v>
                </c:pt>
                <c:pt idx="3052">
                  <c:v>6.10399999999954</c:v>
                </c:pt>
                <c:pt idx="3053">
                  <c:v>6.1059999999995398</c:v>
                </c:pt>
                <c:pt idx="3054">
                  <c:v>6.1079999999995396</c:v>
                </c:pt>
                <c:pt idx="3055">
                  <c:v>6.1099999999995402</c:v>
                </c:pt>
                <c:pt idx="3056">
                  <c:v>6.11199999999954</c:v>
                </c:pt>
                <c:pt idx="3057">
                  <c:v>6.1139999999995398</c:v>
                </c:pt>
                <c:pt idx="3058">
                  <c:v>6.1159999999995396</c:v>
                </c:pt>
                <c:pt idx="3059">
                  <c:v>6.1179999999995403</c:v>
                </c:pt>
                <c:pt idx="3060">
                  <c:v>6.11999999999954</c:v>
                </c:pt>
                <c:pt idx="3061">
                  <c:v>6.1219999999995398</c:v>
                </c:pt>
                <c:pt idx="3062">
                  <c:v>6.1239999999995396</c:v>
                </c:pt>
                <c:pt idx="3063">
                  <c:v>6.1259999999995403</c:v>
                </c:pt>
                <c:pt idx="3064">
                  <c:v>6.12799999999954</c:v>
                </c:pt>
                <c:pt idx="3065">
                  <c:v>6.1299999999995398</c:v>
                </c:pt>
                <c:pt idx="3066">
                  <c:v>6.1319999999995396</c:v>
                </c:pt>
                <c:pt idx="3067">
                  <c:v>6.1339999999995403</c:v>
                </c:pt>
                <c:pt idx="3068">
                  <c:v>6.13599999999954</c:v>
                </c:pt>
                <c:pt idx="3069">
                  <c:v>6.1379999999995398</c:v>
                </c:pt>
                <c:pt idx="3070">
                  <c:v>6.1399999999995396</c:v>
                </c:pt>
                <c:pt idx="3071">
                  <c:v>6.1419999999995403</c:v>
                </c:pt>
                <c:pt idx="3072">
                  <c:v>6.1439999999995401</c:v>
                </c:pt>
                <c:pt idx="3073">
                  <c:v>6.1459999999995398</c:v>
                </c:pt>
                <c:pt idx="3074">
                  <c:v>6.1479999999995396</c:v>
                </c:pt>
                <c:pt idx="3075">
                  <c:v>6.1499999999995403</c:v>
                </c:pt>
                <c:pt idx="3076">
                  <c:v>6.1519999999995401</c:v>
                </c:pt>
                <c:pt idx="3077">
                  <c:v>6.1539999999995398</c:v>
                </c:pt>
                <c:pt idx="3078">
                  <c:v>6.1559999999995396</c:v>
                </c:pt>
                <c:pt idx="3079">
                  <c:v>6.1579999999995403</c:v>
                </c:pt>
                <c:pt idx="3080">
                  <c:v>6.1599999999995401</c:v>
                </c:pt>
                <c:pt idx="3081">
                  <c:v>6.1619999999995398</c:v>
                </c:pt>
                <c:pt idx="3082">
                  <c:v>6.1639999999995396</c:v>
                </c:pt>
                <c:pt idx="3083">
                  <c:v>6.1659999999995403</c:v>
                </c:pt>
                <c:pt idx="3084">
                  <c:v>6.1679999999995401</c:v>
                </c:pt>
                <c:pt idx="3085">
                  <c:v>6.1699999999995399</c:v>
                </c:pt>
                <c:pt idx="3086">
                  <c:v>6.1719999999995396</c:v>
                </c:pt>
                <c:pt idx="3087">
                  <c:v>6.1739999999995403</c:v>
                </c:pt>
                <c:pt idx="3088">
                  <c:v>6.1759999999995401</c:v>
                </c:pt>
                <c:pt idx="3089">
                  <c:v>6.1779999999995399</c:v>
                </c:pt>
                <c:pt idx="3090">
                  <c:v>6.1799999999995396</c:v>
                </c:pt>
                <c:pt idx="3091">
                  <c:v>6.1819999999995403</c:v>
                </c:pt>
                <c:pt idx="3092">
                  <c:v>6.1839999999995401</c:v>
                </c:pt>
                <c:pt idx="3093">
                  <c:v>6.1859999999995399</c:v>
                </c:pt>
                <c:pt idx="3094">
                  <c:v>6.1879999999995396</c:v>
                </c:pt>
                <c:pt idx="3095">
                  <c:v>6.1899999999995403</c:v>
                </c:pt>
                <c:pt idx="3096">
                  <c:v>6.1919999999995401</c:v>
                </c:pt>
                <c:pt idx="3097">
                  <c:v>6.1939999999995301</c:v>
                </c:pt>
                <c:pt idx="3098">
                  <c:v>6.1959999999995299</c:v>
                </c:pt>
                <c:pt idx="3099">
                  <c:v>6.1979999999995297</c:v>
                </c:pt>
                <c:pt idx="3100">
                  <c:v>6.1999999999995303</c:v>
                </c:pt>
                <c:pt idx="3101">
                  <c:v>6.2019999999995301</c:v>
                </c:pt>
                <c:pt idx="3102">
                  <c:v>6.2039999999995299</c:v>
                </c:pt>
                <c:pt idx="3103">
                  <c:v>6.2059999999995297</c:v>
                </c:pt>
                <c:pt idx="3104">
                  <c:v>6.2079999999995303</c:v>
                </c:pt>
                <c:pt idx="3105">
                  <c:v>6.2099999999995301</c:v>
                </c:pt>
                <c:pt idx="3106">
                  <c:v>6.2119999999995299</c:v>
                </c:pt>
                <c:pt idx="3107">
                  <c:v>6.2139999999995297</c:v>
                </c:pt>
                <c:pt idx="3108">
                  <c:v>6.2159999999995303</c:v>
                </c:pt>
                <c:pt idx="3109">
                  <c:v>6.2179999999995301</c:v>
                </c:pt>
                <c:pt idx="3110">
                  <c:v>6.2199999999995299</c:v>
                </c:pt>
                <c:pt idx="3111">
                  <c:v>6.2219999999995297</c:v>
                </c:pt>
                <c:pt idx="3112">
                  <c:v>6.2239999999995304</c:v>
                </c:pt>
                <c:pt idx="3113">
                  <c:v>6.2259999999995301</c:v>
                </c:pt>
                <c:pt idx="3114">
                  <c:v>6.2279999999995299</c:v>
                </c:pt>
                <c:pt idx="3115">
                  <c:v>6.2299999999995297</c:v>
                </c:pt>
                <c:pt idx="3116">
                  <c:v>6.2319999999995304</c:v>
                </c:pt>
                <c:pt idx="3117">
                  <c:v>6.2339999999995301</c:v>
                </c:pt>
                <c:pt idx="3118">
                  <c:v>6.2359999999995299</c:v>
                </c:pt>
                <c:pt idx="3119">
                  <c:v>6.2379999999995297</c:v>
                </c:pt>
                <c:pt idx="3120">
                  <c:v>6.2399999999995304</c:v>
                </c:pt>
                <c:pt idx="3121">
                  <c:v>6.2419999999995301</c:v>
                </c:pt>
                <c:pt idx="3122">
                  <c:v>6.2439999999995299</c:v>
                </c:pt>
                <c:pt idx="3123">
                  <c:v>6.2459999999995297</c:v>
                </c:pt>
                <c:pt idx="3124">
                  <c:v>6.2479999999995304</c:v>
                </c:pt>
                <c:pt idx="3125">
                  <c:v>6.2499999999995302</c:v>
                </c:pt>
                <c:pt idx="3126">
                  <c:v>6.2519999999995299</c:v>
                </c:pt>
                <c:pt idx="3127">
                  <c:v>6.2539999999995297</c:v>
                </c:pt>
                <c:pt idx="3128">
                  <c:v>6.2559999999995304</c:v>
                </c:pt>
                <c:pt idx="3129">
                  <c:v>6.2579999999995302</c:v>
                </c:pt>
                <c:pt idx="3130">
                  <c:v>6.2599999999995299</c:v>
                </c:pt>
                <c:pt idx="3131">
                  <c:v>6.2619999999995297</c:v>
                </c:pt>
                <c:pt idx="3132">
                  <c:v>6.2639999999995304</c:v>
                </c:pt>
                <c:pt idx="3133">
                  <c:v>6.2659999999995302</c:v>
                </c:pt>
                <c:pt idx="3134">
                  <c:v>6.2679999999995299</c:v>
                </c:pt>
                <c:pt idx="3135">
                  <c:v>6.2699999999995297</c:v>
                </c:pt>
                <c:pt idx="3136">
                  <c:v>6.2719999999995304</c:v>
                </c:pt>
                <c:pt idx="3137">
                  <c:v>6.2739999999995302</c:v>
                </c:pt>
                <c:pt idx="3138">
                  <c:v>6.27599999999953</c:v>
                </c:pt>
                <c:pt idx="3139">
                  <c:v>6.2779999999995297</c:v>
                </c:pt>
                <c:pt idx="3140">
                  <c:v>6.2799999999995304</c:v>
                </c:pt>
                <c:pt idx="3141">
                  <c:v>6.2819999999995302</c:v>
                </c:pt>
                <c:pt idx="3142">
                  <c:v>6.2839999999995202</c:v>
                </c:pt>
                <c:pt idx="3143">
                  <c:v>6.28599999999952</c:v>
                </c:pt>
                <c:pt idx="3144">
                  <c:v>6.2879999999995198</c:v>
                </c:pt>
                <c:pt idx="3145">
                  <c:v>6.2899999999995204</c:v>
                </c:pt>
                <c:pt idx="3146">
                  <c:v>6.2919999999995202</c:v>
                </c:pt>
                <c:pt idx="3147">
                  <c:v>6.29399999999952</c:v>
                </c:pt>
                <c:pt idx="3148">
                  <c:v>6.2959999999995198</c:v>
                </c:pt>
                <c:pt idx="3149">
                  <c:v>6.2979999999995204</c:v>
                </c:pt>
                <c:pt idx="3150">
                  <c:v>6.2999999999995202</c:v>
                </c:pt>
                <c:pt idx="3151">
                  <c:v>6.30199999999952</c:v>
                </c:pt>
                <c:pt idx="3152">
                  <c:v>6.3039999999995198</c:v>
                </c:pt>
                <c:pt idx="3153">
                  <c:v>6.3059999999995204</c:v>
                </c:pt>
                <c:pt idx="3154">
                  <c:v>6.3079999999995202</c:v>
                </c:pt>
                <c:pt idx="3155">
                  <c:v>6.30999999999952</c:v>
                </c:pt>
                <c:pt idx="3156">
                  <c:v>6.3119999999995198</c:v>
                </c:pt>
                <c:pt idx="3157">
                  <c:v>6.3139999999995204</c:v>
                </c:pt>
                <c:pt idx="3158">
                  <c:v>6.3159999999995202</c:v>
                </c:pt>
                <c:pt idx="3159">
                  <c:v>6.31799999999952</c:v>
                </c:pt>
                <c:pt idx="3160">
                  <c:v>6.3199999999995198</c:v>
                </c:pt>
                <c:pt idx="3161">
                  <c:v>6.3219999999995196</c:v>
                </c:pt>
                <c:pt idx="3162">
                  <c:v>6.3239999999995202</c:v>
                </c:pt>
                <c:pt idx="3163">
                  <c:v>6.32599999999952</c:v>
                </c:pt>
                <c:pt idx="3164">
                  <c:v>6.3279999999995198</c:v>
                </c:pt>
                <c:pt idx="3165">
                  <c:v>6.3299999999995196</c:v>
                </c:pt>
                <c:pt idx="3166">
                  <c:v>6.3319999999995202</c:v>
                </c:pt>
                <c:pt idx="3167">
                  <c:v>6.33399999999952</c:v>
                </c:pt>
                <c:pt idx="3168">
                  <c:v>6.3359999999995198</c:v>
                </c:pt>
                <c:pt idx="3169">
                  <c:v>6.3379999999995196</c:v>
                </c:pt>
                <c:pt idx="3170">
                  <c:v>6.3399999999995202</c:v>
                </c:pt>
                <c:pt idx="3171">
                  <c:v>6.34199999999952</c:v>
                </c:pt>
                <c:pt idx="3172">
                  <c:v>6.3439999999995198</c:v>
                </c:pt>
                <c:pt idx="3173">
                  <c:v>6.3459999999995196</c:v>
                </c:pt>
                <c:pt idx="3174">
                  <c:v>6.3479999999995202</c:v>
                </c:pt>
                <c:pt idx="3175">
                  <c:v>6.34999999999952</c:v>
                </c:pt>
                <c:pt idx="3176">
                  <c:v>6.3519999999995198</c:v>
                </c:pt>
                <c:pt idx="3177">
                  <c:v>6.3539999999995196</c:v>
                </c:pt>
                <c:pt idx="3178">
                  <c:v>6.3559999999995203</c:v>
                </c:pt>
                <c:pt idx="3179">
                  <c:v>6.35799999999952</c:v>
                </c:pt>
                <c:pt idx="3180">
                  <c:v>6.3599999999995198</c:v>
                </c:pt>
                <c:pt idx="3181">
                  <c:v>6.3619999999995196</c:v>
                </c:pt>
                <c:pt idx="3182">
                  <c:v>6.3639999999995203</c:v>
                </c:pt>
                <c:pt idx="3183">
                  <c:v>6.36599999999952</c:v>
                </c:pt>
                <c:pt idx="3184">
                  <c:v>6.3679999999995198</c:v>
                </c:pt>
                <c:pt idx="3185">
                  <c:v>6.3699999999995196</c:v>
                </c:pt>
                <c:pt idx="3186">
                  <c:v>6.3719999999995203</c:v>
                </c:pt>
                <c:pt idx="3187">
                  <c:v>6.37399999999952</c:v>
                </c:pt>
                <c:pt idx="3188">
                  <c:v>6.3759999999995101</c:v>
                </c:pt>
                <c:pt idx="3189">
                  <c:v>6.3779999999995098</c:v>
                </c:pt>
                <c:pt idx="3190">
                  <c:v>6.3799999999995096</c:v>
                </c:pt>
                <c:pt idx="3191">
                  <c:v>6.3819999999995103</c:v>
                </c:pt>
                <c:pt idx="3192">
                  <c:v>6.3839999999995101</c:v>
                </c:pt>
                <c:pt idx="3193">
                  <c:v>6.3859999999995098</c:v>
                </c:pt>
                <c:pt idx="3194">
                  <c:v>6.3879999999995096</c:v>
                </c:pt>
                <c:pt idx="3195">
                  <c:v>6.3899999999995103</c:v>
                </c:pt>
                <c:pt idx="3196">
                  <c:v>6.3919999999995101</c:v>
                </c:pt>
                <c:pt idx="3197">
                  <c:v>6.3939999999995099</c:v>
                </c:pt>
                <c:pt idx="3198">
                  <c:v>6.3959999999995096</c:v>
                </c:pt>
                <c:pt idx="3199">
                  <c:v>6.3979999999995103</c:v>
                </c:pt>
                <c:pt idx="3200">
                  <c:v>6.3999999999995101</c:v>
                </c:pt>
                <c:pt idx="3201">
                  <c:v>6.4019999999995099</c:v>
                </c:pt>
                <c:pt idx="3202">
                  <c:v>6.4039999999995096</c:v>
                </c:pt>
                <c:pt idx="3203">
                  <c:v>6.4059999999995103</c:v>
                </c:pt>
                <c:pt idx="3204">
                  <c:v>6.4079999999995101</c:v>
                </c:pt>
                <c:pt idx="3205">
                  <c:v>6.4099999999995099</c:v>
                </c:pt>
                <c:pt idx="3206">
                  <c:v>6.4119999999995096</c:v>
                </c:pt>
                <c:pt idx="3207">
                  <c:v>6.4139999999995103</c:v>
                </c:pt>
                <c:pt idx="3208">
                  <c:v>6.4159999999995101</c:v>
                </c:pt>
                <c:pt idx="3209">
                  <c:v>6.4179999999995099</c:v>
                </c:pt>
                <c:pt idx="3210">
                  <c:v>6.4199999999995097</c:v>
                </c:pt>
                <c:pt idx="3211">
                  <c:v>6.4219999999995103</c:v>
                </c:pt>
                <c:pt idx="3212">
                  <c:v>6.4239999999995101</c:v>
                </c:pt>
                <c:pt idx="3213">
                  <c:v>6.4259999999995099</c:v>
                </c:pt>
                <c:pt idx="3214">
                  <c:v>6.4279999999995097</c:v>
                </c:pt>
                <c:pt idx="3215">
                  <c:v>6.4299999999995103</c:v>
                </c:pt>
                <c:pt idx="3216">
                  <c:v>6.4319999999995101</c:v>
                </c:pt>
                <c:pt idx="3217">
                  <c:v>6.4339999999995099</c:v>
                </c:pt>
                <c:pt idx="3218">
                  <c:v>6.4359999999995097</c:v>
                </c:pt>
                <c:pt idx="3219">
                  <c:v>6.4379999999995103</c:v>
                </c:pt>
                <c:pt idx="3220">
                  <c:v>6.4399999999995101</c:v>
                </c:pt>
                <c:pt idx="3221">
                  <c:v>6.4419999999995099</c:v>
                </c:pt>
                <c:pt idx="3222">
                  <c:v>6.4439999999995097</c:v>
                </c:pt>
                <c:pt idx="3223">
                  <c:v>6.4459999999995103</c:v>
                </c:pt>
                <c:pt idx="3224">
                  <c:v>6.4479999999995101</c:v>
                </c:pt>
                <c:pt idx="3225">
                  <c:v>6.4499999999995099</c:v>
                </c:pt>
                <c:pt idx="3226">
                  <c:v>6.4519999999995097</c:v>
                </c:pt>
                <c:pt idx="3227">
                  <c:v>6.4539999999995104</c:v>
                </c:pt>
                <c:pt idx="3228">
                  <c:v>6.4559999999995101</c:v>
                </c:pt>
                <c:pt idx="3229">
                  <c:v>6.4579999999995099</c:v>
                </c:pt>
                <c:pt idx="3230">
                  <c:v>6.4599999999995097</c:v>
                </c:pt>
                <c:pt idx="3231">
                  <c:v>6.4619999999995104</c:v>
                </c:pt>
                <c:pt idx="3232">
                  <c:v>6.4639999999995101</c:v>
                </c:pt>
                <c:pt idx="3233">
                  <c:v>6.4659999999995001</c:v>
                </c:pt>
                <c:pt idx="3234">
                  <c:v>6.4679999999994999</c:v>
                </c:pt>
                <c:pt idx="3235">
                  <c:v>6.4699999999994997</c:v>
                </c:pt>
                <c:pt idx="3236">
                  <c:v>6.4719999999995004</c:v>
                </c:pt>
                <c:pt idx="3237">
                  <c:v>6.4739999999995002</c:v>
                </c:pt>
                <c:pt idx="3238">
                  <c:v>6.4759999999994999</c:v>
                </c:pt>
                <c:pt idx="3239">
                  <c:v>6.4779999999994997</c:v>
                </c:pt>
                <c:pt idx="3240">
                  <c:v>6.4799999999995004</c:v>
                </c:pt>
                <c:pt idx="3241">
                  <c:v>6.4819999999995002</c:v>
                </c:pt>
                <c:pt idx="3242">
                  <c:v>6.4839999999994999</c:v>
                </c:pt>
                <c:pt idx="3243">
                  <c:v>6.4859999999994997</c:v>
                </c:pt>
                <c:pt idx="3244">
                  <c:v>6.4879999999995004</c:v>
                </c:pt>
                <c:pt idx="3245">
                  <c:v>6.4899999999995002</c:v>
                </c:pt>
                <c:pt idx="3246">
                  <c:v>6.4919999999994999</c:v>
                </c:pt>
                <c:pt idx="3247">
                  <c:v>6.4939999999994997</c:v>
                </c:pt>
                <c:pt idx="3248">
                  <c:v>6.4959999999995004</c:v>
                </c:pt>
                <c:pt idx="3249">
                  <c:v>6.4979999999995002</c:v>
                </c:pt>
                <c:pt idx="3250">
                  <c:v>6.4999999999995</c:v>
                </c:pt>
                <c:pt idx="3251">
                  <c:v>6.5019999999994997</c:v>
                </c:pt>
                <c:pt idx="3252">
                  <c:v>6.5039999999995004</c:v>
                </c:pt>
                <c:pt idx="3253">
                  <c:v>6.5059999999995002</c:v>
                </c:pt>
                <c:pt idx="3254">
                  <c:v>6.5079999999995</c:v>
                </c:pt>
                <c:pt idx="3255">
                  <c:v>6.5099999999994997</c:v>
                </c:pt>
                <c:pt idx="3256">
                  <c:v>6.5119999999995004</c:v>
                </c:pt>
                <c:pt idx="3257">
                  <c:v>6.5139999999995002</c:v>
                </c:pt>
                <c:pt idx="3258">
                  <c:v>6.5159999999995</c:v>
                </c:pt>
                <c:pt idx="3259">
                  <c:v>6.5179999999994997</c:v>
                </c:pt>
                <c:pt idx="3260">
                  <c:v>6.5199999999995004</c:v>
                </c:pt>
                <c:pt idx="3261">
                  <c:v>6.5219999999995002</c:v>
                </c:pt>
                <c:pt idx="3262">
                  <c:v>6.5239999999995</c:v>
                </c:pt>
                <c:pt idx="3263">
                  <c:v>6.5259999999994998</c:v>
                </c:pt>
                <c:pt idx="3264">
                  <c:v>6.5279999999995004</c:v>
                </c:pt>
                <c:pt idx="3265">
                  <c:v>6.5299999999995002</c:v>
                </c:pt>
                <c:pt idx="3266">
                  <c:v>6.5319999999995</c:v>
                </c:pt>
                <c:pt idx="3267">
                  <c:v>6.5339999999994998</c:v>
                </c:pt>
                <c:pt idx="3268">
                  <c:v>6.5359999999995004</c:v>
                </c:pt>
                <c:pt idx="3269">
                  <c:v>6.5379999999995002</c:v>
                </c:pt>
                <c:pt idx="3270">
                  <c:v>6.5399999999995</c:v>
                </c:pt>
                <c:pt idx="3271">
                  <c:v>6.5419999999994998</c:v>
                </c:pt>
                <c:pt idx="3272">
                  <c:v>6.5439999999995004</c:v>
                </c:pt>
                <c:pt idx="3273">
                  <c:v>6.5459999999995002</c:v>
                </c:pt>
                <c:pt idx="3274">
                  <c:v>6.5479999999995</c:v>
                </c:pt>
                <c:pt idx="3275">
                  <c:v>6.5499999999994998</c:v>
                </c:pt>
                <c:pt idx="3276">
                  <c:v>6.5519999999994996</c:v>
                </c:pt>
                <c:pt idx="3277">
                  <c:v>6.5539999999995002</c:v>
                </c:pt>
                <c:pt idx="3278">
                  <c:v>6.5559999999995</c:v>
                </c:pt>
                <c:pt idx="3279">
                  <c:v>6.55799999999949</c:v>
                </c:pt>
                <c:pt idx="3280">
                  <c:v>6.5599999999994898</c:v>
                </c:pt>
                <c:pt idx="3281">
                  <c:v>6.5619999999994896</c:v>
                </c:pt>
                <c:pt idx="3282">
                  <c:v>6.5639999999994902</c:v>
                </c:pt>
                <c:pt idx="3283">
                  <c:v>6.56599999999949</c:v>
                </c:pt>
                <c:pt idx="3284">
                  <c:v>6.5679999999994898</c:v>
                </c:pt>
                <c:pt idx="3285">
                  <c:v>6.5699999999994896</c:v>
                </c:pt>
                <c:pt idx="3286">
                  <c:v>6.5719999999994902</c:v>
                </c:pt>
                <c:pt idx="3287">
                  <c:v>6.57399999999949</c:v>
                </c:pt>
                <c:pt idx="3288">
                  <c:v>6.5759999999994898</c:v>
                </c:pt>
                <c:pt idx="3289">
                  <c:v>6.5779999999994896</c:v>
                </c:pt>
                <c:pt idx="3290">
                  <c:v>6.5799999999994903</c:v>
                </c:pt>
                <c:pt idx="3291">
                  <c:v>6.58199999999949</c:v>
                </c:pt>
                <c:pt idx="3292">
                  <c:v>6.5839999999994898</c:v>
                </c:pt>
                <c:pt idx="3293">
                  <c:v>6.5859999999994896</c:v>
                </c:pt>
                <c:pt idx="3294">
                  <c:v>6.5879999999994903</c:v>
                </c:pt>
                <c:pt idx="3295">
                  <c:v>6.58999999999949</c:v>
                </c:pt>
                <c:pt idx="3296">
                  <c:v>6.5919999999994898</c:v>
                </c:pt>
                <c:pt idx="3297">
                  <c:v>6.5939999999994896</c:v>
                </c:pt>
                <c:pt idx="3298">
                  <c:v>6.5959999999994903</c:v>
                </c:pt>
                <c:pt idx="3299">
                  <c:v>6.5979999999994901</c:v>
                </c:pt>
                <c:pt idx="3300">
                  <c:v>6.5999999999994898</c:v>
                </c:pt>
                <c:pt idx="3301">
                  <c:v>6.6019999999994896</c:v>
                </c:pt>
                <c:pt idx="3302">
                  <c:v>6.6039999999994903</c:v>
                </c:pt>
                <c:pt idx="3303">
                  <c:v>6.6059999999994901</c:v>
                </c:pt>
                <c:pt idx="3304">
                  <c:v>6.6079999999994898</c:v>
                </c:pt>
                <c:pt idx="3305">
                  <c:v>6.6099999999994896</c:v>
                </c:pt>
                <c:pt idx="3306">
                  <c:v>6.6119999999994903</c:v>
                </c:pt>
                <c:pt idx="3307">
                  <c:v>6.6139999999994901</c:v>
                </c:pt>
                <c:pt idx="3308">
                  <c:v>6.6159999999994898</c:v>
                </c:pt>
                <c:pt idx="3309">
                  <c:v>6.6179999999994896</c:v>
                </c:pt>
                <c:pt idx="3310">
                  <c:v>6.6199999999994903</c:v>
                </c:pt>
                <c:pt idx="3311">
                  <c:v>6.6219999999994901</c:v>
                </c:pt>
                <c:pt idx="3312">
                  <c:v>6.6239999999994899</c:v>
                </c:pt>
                <c:pt idx="3313">
                  <c:v>6.6259999999994896</c:v>
                </c:pt>
                <c:pt idx="3314">
                  <c:v>6.6279999999994903</c:v>
                </c:pt>
                <c:pt idx="3315">
                  <c:v>6.6299999999994901</c:v>
                </c:pt>
                <c:pt idx="3316">
                  <c:v>6.6319999999994899</c:v>
                </c:pt>
                <c:pt idx="3317">
                  <c:v>6.6339999999994896</c:v>
                </c:pt>
                <c:pt idx="3318">
                  <c:v>6.6359999999994903</c:v>
                </c:pt>
                <c:pt idx="3319">
                  <c:v>6.6379999999994901</c:v>
                </c:pt>
                <c:pt idx="3320">
                  <c:v>6.6399999999994899</c:v>
                </c:pt>
                <c:pt idx="3321">
                  <c:v>6.6419999999994896</c:v>
                </c:pt>
                <c:pt idx="3322">
                  <c:v>6.6439999999994903</c:v>
                </c:pt>
                <c:pt idx="3323">
                  <c:v>6.6459999999994901</c:v>
                </c:pt>
                <c:pt idx="3324">
                  <c:v>6.6479999999994801</c:v>
                </c:pt>
                <c:pt idx="3325">
                  <c:v>6.6499999999994799</c:v>
                </c:pt>
                <c:pt idx="3326">
                  <c:v>6.6519999999994797</c:v>
                </c:pt>
                <c:pt idx="3327">
                  <c:v>6.6539999999994803</c:v>
                </c:pt>
                <c:pt idx="3328">
                  <c:v>6.6559999999994801</c:v>
                </c:pt>
                <c:pt idx="3329">
                  <c:v>6.6579999999994799</c:v>
                </c:pt>
                <c:pt idx="3330">
                  <c:v>6.6599999999994797</c:v>
                </c:pt>
                <c:pt idx="3331">
                  <c:v>6.6619999999994803</c:v>
                </c:pt>
                <c:pt idx="3332">
                  <c:v>6.6639999999994801</c:v>
                </c:pt>
                <c:pt idx="3333">
                  <c:v>6.6659999999994799</c:v>
                </c:pt>
                <c:pt idx="3334">
                  <c:v>6.6679999999994797</c:v>
                </c:pt>
                <c:pt idx="3335">
                  <c:v>6.6699999999994803</c:v>
                </c:pt>
                <c:pt idx="3336">
                  <c:v>6.6719999999994801</c:v>
                </c:pt>
                <c:pt idx="3337">
                  <c:v>6.6739999999994799</c:v>
                </c:pt>
                <c:pt idx="3338">
                  <c:v>6.6759999999994797</c:v>
                </c:pt>
                <c:pt idx="3339">
                  <c:v>6.6779999999994804</c:v>
                </c:pt>
                <c:pt idx="3340">
                  <c:v>6.6799999999994801</c:v>
                </c:pt>
                <c:pt idx="3341">
                  <c:v>6.6819999999994799</c:v>
                </c:pt>
                <c:pt idx="3342">
                  <c:v>6.6839999999994797</c:v>
                </c:pt>
                <c:pt idx="3343">
                  <c:v>6.6859999999994804</c:v>
                </c:pt>
                <c:pt idx="3344">
                  <c:v>6.6879999999994801</c:v>
                </c:pt>
                <c:pt idx="3345">
                  <c:v>6.6899999999994799</c:v>
                </c:pt>
                <c:pt idx="3346">
                  <c:v>6.6919999999994797</c:v>
                </c:pt>
                <c:pt idx="3347">
                  <c:v>6.6939999999994804</c:v>
                </c:pt>
                <c:pt idx="3348">
                  <c:v>6.6959999999994801</c:v>
                </c:pt>
                <c:pt idx="3349">
                  <c:v>6.6979999999994799</c:v>
                </c:pt>
                <c:pt idx="3350">
                  <c:v>6.6999999999994797</c:v>
                </c:pt>
                <c:pt idx="3351">
                  <c:v>6.7019999999994804</c:v>
                </c:pt>
                <c:pt idx="3352">
                  <c:v>6.7039999999994802</c:v>
                </c:pt>
                <c:pt idx="3353">
                  <c:v>6.7059999999994799</c:v>
                </c:pt>
                <c:pt idx="3354">
                  <c:v>6.7079999999994797</c:v>
                </c:pt>
                <c:pt idx="3355">
                  <c:v>6.7099999999994804</c:v>
                </c:pt>
                <c:pt idx="3356">
                  <c:v>6.7119999999994802</c:v>
                </c:pt>
                <c:pt idx="3357">
                  <c:v>6.7139999999994799</c:v>
                </c:pt>
                <c:pt idx="3358">
                  <c:v>6.7159999999994797</c:v>
                </c:pt>
                <c:pt idx="3359">
                  <c:v>6.7179999999994804</c:v>
                </c:pt>
                <c:pt idx="3360">
                  <c:v>6.7199999999994802</c:v>
                </c:pt>
                <c:pt idx="3361">
                  <c:v>6.7219999999994799</c:v>
                </c:pt>
                <c:pt idx="3362">
                  <c:v>6.7239999999994797</c:v>
                </c:pt>
                <c:pt idx="3363">
                  <c:v>6.7259999999994804</c:v>
                </c:pt>
                <c:pt idx="3364">
                  <c:v>6.7279999999994802</c:v>
                </c:pt>
                <c:pt idx="3365">
                  <c:v>6.72999999999948</c:v>
                </c:pt>
                <c:pt idx="3366">
                  <c:v>6.7319999999994797</c:v>
                </c:pt>
                <c:pt idx="3367">
                  <c:v>6.7339999999994804</c:v>
                </c:pt>
                <c:pt idx="3368">
                  <c:v>6.7359999999994802</c:v>
                </c:pt>
                <c:pt idx="3369">
                  <c:v>6.7379999999994702</c:v>
                </c:pt>
                <c:pt idx="3370">
                  <c:v>6.73999999999947</c:v>
                </c:pt>
                <c:pt idx="3371">
                  <c:v>6.7419999999994698</c:v>
                </c:pt>
                <c:pt idx="3372">
                  <c:v>6.7439999999994704</c:v>
                </c:pt>
                <c:pt idx="3373">
                  <c:v>6.7459999999994702</c:v>
                </c:pt>
                <c:pt idx="3374">
                  <c:v>6.74799999999947</c:v>
                </c:pt>
                <c:pt idx="3375">
                  <c:v>6.7499999999994698</c:v>
                </c:pt>
                <c:pt idx="3376">
                  <c:v>6.7519999999994704</c:v>
                </c:pt>
                <c:pt idx="3377">
                  <c:v>6.7539999999994702</c:v>
                </c:pt>
                <c:pt idx="3378">
                  <c:v>6.75599999999947</c:v>
                </c:pt>
                <c:pt idx="3379">
                  <c:v>6.7579999999994698</c:v>
                </c:pt>
                <c:pt idx="3380">
                  <c:v>6.7599999999994704</c:v>
                </c:pt>
                <c:pt idx="3381">
                  <c:v>6.7619999999994702</c:v>
                </c:pt>
                <c:pt idx="3382">
                  <c:v>6.76399999999947</c:v>
                </c:pt>
                <c:pt idx="3383">
                  <c:v>6.7659999999994698</c:v>
                </c:pt>
                <c:pt idx="3384">
                  <c:v>6.7679999999994704</c:v>
                </c:pt>
                <c:pt idx="3385">
                  <c:v>6.7699999999994702</c:v>
                </c:pt>
                <c:pt idx="3386">
                  <c:v>6.77199999999947</c:v>
                </c:pt>
                <c:pt idx="3387">
                  <c:v>6.7739999999994698</c:v>
                </c:pt>
                <c:pt idx="3388">
                  <c:v>6.7759999999994696</c:v>
                </c:pt>
                <c:pt idx="3389">
                  <c:v>6.7779999999994702</c:v>
                </c:pt>
                <c:pt idx="3390">
                  <c:v>6.77999999999947</c:v>
                </c:pt>
                <c:pt idx="3391">
                  <c:v>6.7819999999994698</c:v>
                </c:pt>
                <c:pt idx="3392">
                  <c:v>6.7839999999994696</c:v>
                </c:pt>
                <c:pt idx="3393">
                  <c:v>6.7859999999994702</c:v>
                </c:pt>
                <c:pt idx="3394">
                  <c:v>6.78799999999947</c:v>
                </c:pt>
                <c:pt idx="3395">
                  <c:v>6.7899999999994698</c:v>
                </c:pt>
                <c:pt idx="3396">
                  <c:v>6.7919999999994696</c:v>
                </c:pt>
                <c:pt idx="3397">
                  <c:v>6.7939999999994702</c:v>
                </c:pt>
                <c:pt idx="3398">
                  <c:v>6.79599999999947</c:v>
                </c:pt>
                <c:pt idx="3399">
                  <c:v>6.7979999999994698</c:v>
                </c:pt>
                <c:pt idx="3400">
                  <c:v>6.7999999999994696</c:v>
                </c:pt>
                <c:pt idx="3401">
                  <c:v>6.8019999999994702</c:v>
                </c:pt>
                <c:pt idx="3402">
                  <c:v>6.80399999999947</c:v>
                </c:pt>
                <c:pt idx="3403">
                  <c:v>6.8059999999994698</c:v>
                </c:pt>
                <c:pt idx="3404">
                  <c:v>6.8079999999994696</c:v>
                </c:pt>
                <c:pt idx="3405">
                  <c:v>6.8099999999994703</c:v>
                </c:pt>
                <c:pt idx="3406">
                  <c:v>6.81199999999947</c:v>
                </c:pt>
                <c:pt idx="3407">
                  <c:v>6.8139999999994698</c:v>
                </c:pt>
                <c:pt idx="3408">
                  <c:v>6.8159999999994696</c:v>
                </c:pt>
                <c:pt idx="3409">
                  <c:v>6.8179999999994703</c:v>
                </c:pt>
                <c:pt idx="3410">
                  <c:v>6.81999999999947</c:v>
                </c:pt>
                <c:pt idx="3411">
                  <c:v>6.8219999999994698</c:v>
                </c:pt>
                <c:pt idx="3412">
                  <c:v>6.8239999999994696</c:v>
                </c:pt>
                <c:pt idx="3413">
                  <c:v>6.8259999999994703</c:v>
                </c:pt>
                <c:pt idx="3414">
                  <c:v>6.82799999999947</c:v>
                </c:pt>
                <c:pt idx="3415">
                  <c:v>6.8299999999994601</c:v>
                </c:pt>
                <c:pt idx="3416">
                  <c:v>6.8319999999994598</c:v>
                </c:pt>
                <c:pt idx="3417">
                  <c:v>6.8339999999994596</c:v>
                </c:pt>
                <c:pt idx="3418">
                  <c:v>6.8359999999994603</c:v>
                </c:pt>
                <c:pt idx="3419">
                  <c:v>6.8379999999994601</c:v>
                </c:pt>
                <c:pt idx="3420">
                  <c:v>6.8399999999994598</c:v>
                </c:pt>
                <c:pt idx="3421">
                  <c:v>6.8419999999994596</c:v>
                </c:pt>
                <c:pt idx="3422">
                  <c:v>6.8439999999994603</c:v>
                </c:pt>
                <c:pt idx="3423">
                  <c:v>6.8459999999994601</c:v>
                </c:pt>
                <c:pt idx="3424">
                  <c:v>6.8479999999994599</c:v>
                </c:pt>
                <c:pt idx="3425">
                  <c:v>6.8499999999994596</c:v>
                </c:pt>
                <c:pt idx="3426">
                  <c:v>6.8519999999994603</c:v>
                </c:pt>
                <c:pt idx="3427">
                  <c:v>6.8539999999994601</c:v>
                </c:pt>
                <c:pt idx="3428">
                  <c:v>6.8559999999994599</c:v>
                </c:pt>
                <c:pt idx="3429">
                  <c:v>6.8579999999994596</c:v>
                </c:pt>
                <c:pt idx="3430">
                  <c:v>6.8599999999994603</c:v>
                </c:pt>
                <c:pt idx="3431">
                  <c:v>6.8619999999994601</c:v>
                </c:pt>
                <c:pt idx="3432">
                  <c:v>6.8639999999994599</c:v>
                </c:pt>
                <c:pt idx="3433">
                  <c:v>6.8659999999994596</c:v>
                </c:pt>
                <c:pt idx="3434">
                  <c:v>6.8679999999994603</c:v>
                </c:pt>
                <c:pt idx="3435">
                  <c:v>6.8699999999994601</c:v>
                </c:pt>
                <c:pt idx="3436">
                  <c:v>6.8719999999994599</c:v>
                </c:pt>
                <c:pt idx="3437">
                  <c:v>6.8739999999994597</c:v>
                </c:pt>
                <c:pt idx="3438">
                  <c:v>6.8759999999994603</c:v>
                </c:pt>
                <c:pt idx="3439">
                  <c:v>6.8779999999994601</c:v>
                </c:pt>
                <c:pt idx="3440">
                  <c:v>6.8799999999994599</c:v>
                </c:pt>
                <c:pt idx="3441">
                  <c:v>6.8819999999994597</c:v>
                </c:pt>
                <c:pt idx="3442">
                  <c:v>6.8839999999994603</c:v>
                </c:pt>
                <c:pt idx="3443">
                  <c:v>6.8859999999994601</c:v>
                </c:pt>
                <c:pt idx="3444">
                  <c:v>6.8879999999994599</c:v>
                </c:pt>
                <c:pt idx="3445">
                  <c:v>6.8899999999994597</c:v>
                </c:pt>
                <c:pt idx="3446">
                  <c:v>6.8919999999994603</c:v>
                </c:pt>
                <c:pt idx="3447">
                  <c:v>6.8939999999994601</c:v>
                </c:pt>
                <c:pt idx="3448">
                  <c:v>6.8959999999994599</c:v>
                </c:pt>
                <c:pt idx="3449">
                  <c:v>6.8979999999994597</c:v>
                </c:pt>
                <c:pt idx="3450">
                  <c:v>6.8999999999994603</c:v>
                </c:pt>
                <c:pt idx="3451">
                  <c:v>6.9019999999994601</c:v>
                </c:pt>
                <c:pt idx="3452">
                  <c:v>6.9039999999994599</c:v>
                </c:pt>
                <c:pt idx="3453">
                  <c:v>6.9059999999994597</c:v>
                </c:pt>
                <c:pt idx="3454">
                  <c:v>6.9079999999994603</c:v>
                </c:pt>
                <c:pt idx="3455">
                  <c:v>6.9099999999994601</c:v>
                </c:pt>
                <c:pt idx="3456">
                  <c:v>6.9119999999994599</c:v>
                </c:pt>
                <c:pt idx="3457">
                  <c:v>6.9139999999994597</c:v>
                </c:pt>
                <c:pt idx="3458">
                  <c:v>6.9159999999994604</c:v>
                </c:pt>
                <c:pt idx="3459">
                  <c:v>6.9179999999994601</c:v>
                </c:pt>
                <c:pt idx="3460">
                  <c:v>6.9199999999994501</c:v>
                </c:pt>
                <c:pt idx="3461">
                  <c:v>6.9219999999994499</c:v>
                </c:pt>
                <c:pt idx="3462">
                  <c:v>6.9239999999994497</c:v>
                </c:pt>
                <c:pt idx="3463">
                  <c:v>6.9259999999994504</c:v>
                </c:pt>
                <c:pt idx="3464">
                  <c:v>6.9279999999994502</c:v>
                </c:pt>
                <c:pt idx="3465">
                  <c:v>6.9299999999994499</c:v>
                </c:pt>
                <c:pt idx="3466">
                  <c:v>6.9319999999994497</c:v>
                </c:pt>
                <c:pt idx="3467">
                  <c:v>6.9339999999994504</c:v>
                </c:pt>
                <c:pt idx="3468">
                  <c:v>6.9359999999994502</c:v>
                </c:pt>
                <c:pt idx="3469">
                  <c:v>6.9379999999994499</c:v>
                </c:pt>
                <c:pt idx="3470">
                  <c:v>6.9399999999994497</c:v>
                </c:pt>
                <c:pt idx="3471">
                  <c:v>6.9419999999994504</c:v>
                </c:pt>
                <c:pt idx="3472">
                  <c:v>6.9439999999994502</c:v>
                </c:pt>
                <c:pt idx="3473">
                  <c:v>6.9459999999994499</c:v>
                </c:pt>
                <c:pt idx="3474">
                  <c:v>6.9479999999994497</c:v>
                </c:pt>
                <c:pt idx="3475">
                  <c:v>6.9499999999994504</c:v>
                </c:pt>
                <c:pt idx="3476">
                  <c:v>6.9519999999994502</c:v>
                </c:pt>
                <c:pt idx="3477">
                  <c:v>6.95399999999945</c:v>
                </c:pt>
                <c:pt idx="3478">
                  <c:v>6.9559999999994497</c:v>
                </c:pt>
                <c:pt idx="3479">
                  <c:v>6.9579999999994504</c:v>
                </c:pt>
                <c:pt idx="3480">
                  <c:v>6.9599999999994502</c:v>
                </c:pt>
                <c:pt idx="3481">
                  <c:v>6.96199999999945</c:v>
                </c:pt>
                <c:pt idx="3482">
                  <c:v>6.9639999999994497</c:v>
                </c:pt>
                <c:pt idx="3483">
                  <c:v>6.9659999999994504</c:v>
                </c:pt>
                <c:pt idx="3484">
                  <c:v>6.9679999999994502</c:v>
                </c:pt>
                <c:pt idx="3485">
                  <c:v>6.96999999999945</c:v>
                </c:pt>
                <c:pt idx="3486">
                  <c:v>6.9719999999994497</c:v>
                </c:pt>
                <c:pt idx="3487">
                  <c:v>6.9739999999994504</c:v>
                </c:pt>
                <c:pt idx="3488">
                  <c:v>6.9759999999994502</c:v>
                </c:pt>
                <c:pt idx="3489">
                  <c:v>6.97799999999945</c:v>
                </c:pt>
                <c:pt idx="3490">
                  <c:v>6.9799999999994498</c:v>
                </c:pt>
                <c:pt idx="3491">
                  <c:v>6.9819999999994504</c:v>
                </c:pt>
                <c:pt idx="3492">
                  <c:v>6.9839999999994502</c:v>
                </c:pt>
                <c:pt idx="3493">
                  <c:v>6.98599999999945</c:v>
                </c:pt>
                <c:pt idx="3494">
                  <c:v>6.9879999999994498</c:v>
                </c:pt>
                <c:pt idx="3495">
                  <c:v>6.9899999999994504</c:v>
                </c:pt>
                <c:pt idx="3496">
                  <c:v>6.9919999999994502</c:v>
                </c:pt>
                <c:pt idx="3497">
                  <c:v>6.99399999999945</c:v>
                </c:pt>
                <c:pt idx="3498">
                  <c:v>6.9959999999994498</c:v>
                </c:pt>
                <c:pt idx="3499">
                  <c:v>6.9979999999994504</c:v>
                </c:pt>
                <c:pt idx="3500">
                  <c:v>6.9999999999994502</c:v>
                </c:pt>
                <c:pt idx="3501">
                  <c:v>7.00199999999945</c:v>
                </c:pt>
                <c:pt idx="3502">
                  <c:v>7.0039999999994498</c:v>
                </c:pt>
                <c:pt idx="3503">
                  <c:v>7.0059999999994496</c:v>
                </c:pt>
                <c:pt idx="3504">
                  <c:v>7.0079999999994502</c:v>
                </c:pt>
                <c:pt idx="3505">
                  <c:v>7.00999999999945</c:v>
                </c:pt>
                <c:pt idx="3506">
                  <c:v>7.01199999999944</c:v>
                </c:pt>
                <c:pt idx="3507">
                  <c:v>7.0139999999994398</c:v>
                </c:pt>
                <c:pt idx="3508">
                  <c:v>7.0159999999994396</c:v>
                </c:pt>
                <c:pt idx="3509">
                  <c:v>7.0179999999994402</c:v>
                </c:pt>
                <c:pt idx="3510">
                  <c:v>7.01999999999944</c:v>
                </c:pt>
                <c:pt idx="3511">
                  <c:v>7.0219999999994398</c:v>
                </c:pt>
                <c:pt idx="3512">
                  <c:v>7.0239999999994396</c:v>
                </c:pt>
                <c:pt idx="3513">
                  <c:v>7.0259999999994402</c:v>
                </c:pt>
                <c:pt idx="3514">
                  <c:v>7.02799999999944</c:v>
                </c:pt>
                <c:pt idx="3515">
                  <c:v>7.0299999999994398</c:v>
                </c:pt>
                <c:pt idx="3516">
                  <c:v>7.0319999999994396</c:v>
                </c:pt>
                <c:pt idx="3517">
                  <c:v>7.0339999999994403</c:v>
                </c:pt>
                <c:pt idx="3518">
                  <c:v>7.03599999999944</c:v>
                </c:pt>
                <c:pt idx="3519">
                  <c:v>7.0379999999994398</c:v>
                </c:pt>
                <c:pt idx="3520">
                  <c:v>7.0399999999994396</c:v>
                </c:pt>
                <c:pt idx="3521">
                  <c:v>7.0419999999994403</c:v>
                </c:pt>
                <c:pt idx="3522">
                  <c:v>7.04399999999944</c:v>
                </c:pt>
                <c:pt idx="3523">
                  <c:v>7.0459999999994398</c:v>
                </c:pt>
                <c:pt idx="3524">
                  <c:v>7.0479999999994396</c:v>
                </c:pt>
                <c:pt idx="3525">
                  <c:v>7.0499999999994403</c:v>
                </c:pt>
                <c:pt idx="3526">
                  <c:v>7.05199999999944</c:v>
                </c:pt>
                <c:pt idx="3527">
                  <c:v>7.0539999999994398</c:v>
                </c:pt>
                <c:pt idx="3528">
                  <c:v>7.0559999999994396</c:v>
                </c:pt>
                <c:pt idx="3529">
                  <c:v>7.0579999999994403</c:v>
                </c:pt>
                <c:pt idx="3530">
                  <c:v>7.0599999999994401</c:v>
                </c:pt>
                <c:pt idx="3531">
                  <c:v>7.0619999999994398</c:v>
                </c:pt>
                <c:pt idx="3532">
                  <c:v>7.0639999999994396</c:v>
                </c:pt>
                <c:pt idx="3533">
                  <c:v>7.0659999999994403</c:v>
                </c:pt>
                <c:pt idx="3534">
                  <c:v>7.0679999999994401</c:v>
                </c:pt>
                <c:pt idx="3535">
                  <c:v>7.0699999999994398</c:v>
                </c:pt>
                <c:pt idx="3536">
                  <c:v>7.0719999999994396</c:v>
                </c:pt>
                <c:pt idx="3537">
                  <c:v>7.0739999999994403</c:v>
                </c:pt>
                <c:pt idx="3538">
                  <c:v>7.0759999999994401</c:v>
                </c:pt>
                <c:pt idx="3539">
                  <c:v>7.0779999999994399</c:v>
                </c:pt>
                <c:pt idx="3540">
                  <c:v>7.0799999999994396</c:v>
                </c:pt>
                <c:pt idx="3541">
                  <c:v>7.0819999999994403</c:v>
                </c:pt>
                <c:pt idx="3542">
                  <c:v>7.0839999999994401</c:v>
                </c:pt>
                <c:pt idx="3543">
                  <c:v>7.0859999999994399</c:v>
                </c:pt>
                <c:pt idx="3544">
                  <c:v>7.0879999999994396</c:v>
                </c:pt>
                <c:pt idx="3545">
                  <c:v>7.0899999999994403</c:v>
                </c:pt>
                <c:pt idx="3546">
                  <c:v>7.0919999999994401</c:v>
                </c:pt>
                <c:pt idx="3547">
                  <c:v>7.0939999999994399</c:v>
                </c:pt>
                <c:pt idx="3548">
                  <c:v>7.0959999999994396</c:v>
                </c:pt>
                <c:pt idx="3549">
                  <c:v>7.0979999999994403</c:v>
                </c:pt>
                <c:pt idx="3550">
                  <c:v>7.0999999999994401</c:v>
                </c:pt>
                <c:pt idx="3551">
                  <c:v>7.1019999999994301</c:v>
                </c:pt>
                <c:pt idx="3552">
                  <c:v>7.1039999999994299</c:v>
                </c:pt>
                <c:pt idx="3553">
                  <c:v>7.1059999999994297</c:v>
                </c:pt>
                <c:pt idx="3554">
                  <c:v>7.1079999999994303</c:v>
                </c:pt>
                <c:pt idx="3555">
                  <c:v>7.1099999999994301</c:v>
                </c:pt>
                <c:pt idx="3556">
                  <c:v>7.1119999999994299</c:v>
                </c:pt>
                <c:pt idx="3557">
                  <c:v>7.1139999999994297</c:v>
                </c:pt>
                <c:pt idx="3558">
                  <c:v>7.1159999999994303</c:v>
                </c:pt>
                <c:pt idx="3559">
                  <c:v>7.1179999999994301</c:v>
                </c:pt>
                <c:pt idx="3560">
                  <c:v>7.1199999999994299</c:v>
                </c:pt>
                <c:pt idx="3561">
                  <c:v>7.1219999999994297</c:v>
                </c:pt>
                <c:pt idx="3562">
                  <c:v>7.1239999999994303</c:v>
                </c:pt>
                <c:pt idx="3563">
                  <c:v>7.1259999999994301</c:v>
                </c:pt>
                <c:pt idx="3564">
                  <c:v>7.1279999999994299</c:v>
                </c:pt>
                <c:pt idx="3565">
                  <c:v>7.1299999999994297</c:v>
                </c:pt>
                <c:pt idx="3566">
                  <c:v>7.1319999999994304</c:v>
                </c:pt>
                <c:pt idx="3567">
                  <c:v>7.1339999999994301</c:v>
                </c:pt>
                <c:pt idx="3568">
                  <c:v>7.1359999999994299</c:v>
                </c:pt>
                <c:pt idx="3569">
                  <c:v>7.1379999999994297</c:v>
                </c:pt>
                <c:pt idx="3570">
                  <c:v>7.1399999999994304</c:v>
                </c:pt>
                <c:pt idx="3571">
                  <c:v>7.1419999999994301</c:v>
                </c:pt>
                <c:pt idx="3572">
                  <c:v>7.1439999999994299</c:v>
                </c:pt>
                <c:pt idx="3573">
                  <c:v>7.1459999999994297</c:v>
                </c:pt>
                <c:pt idx="3574">
                  <c:v>7.1479999999994304</c:v>
                </c:pt>
                <c:pt idx="3575">
                  <c:v>7.1499999999994301</c:v>
                </c:pt>
                <c:pt idx="3576">
                  <c:v>7.1519999999994299</c:v>
                </c:pt>
                <c:pt idx="3577">
                  <c:v>7.1539999999994297</c:v>
                </c:pt>
                <c:pt idx="3578">
                  <c:v>7.1559999999994304</c:v>
                </c:pt>
                <c:pt idx="3579">
                  <c:v>7.1579999999994302</c:v>
                </c:pt>
                <c:pt idx="3580">
                  <c:v>7.1599999999994299</c:v>
                </c:pt>
                <c:pt idx="3581">
                  <c:v>7.1619999999994297</c:v>
                </c:pt>
                <c:pt idx="3582">
                  <c:v>7.1639999999994304</c:v>
                </c:pt>
                <c:pt idx="3583">
                  <c:v>7.1659999999994302</c:v>
                </c:pt>
                <c:pt idx="3584">
                  <c:v>7.1679999999994299</c:v>
                </c:pt>
                <c:pt idx="3585">
                  <c:v>7.1699999999994297</c:v>
                </c:pt>
                <c:pt idx="3586">
                  <c:v>7.1719999999994304</c:v>
                </c:pt>
                <c:pt idx="3587">
                  <c:v>7.1739999999994302</c:v>
                </c:pt>
                <c:pt idx="3588">
                  <c:v>7.1759999999994299</c:v>
                </c:pt>
                <c:pt idx="3589">
                  <c:v>7.1779999999994297</c:v>
                </c:pt>
                <c:pt idx="3590">
                  <c:v>7.1799999999994304</c:v>
                </c:pt>
                <c:pt idx="3591">
                  <c:v>7.1819999999994302</c:v>
                </c:pt>
                <c:pt idx="3592">
                  <c:v>7.18399999999943</c:v>
                </c:pt>
                <c:pt idx="3593">
                  <c:v>7.1859999999994297</c:v>
                </c:pt>
                <c:pt idx="3594">
                  <c:v>7.1879999999994304</c:v>
                </c:pt>
                <c:pt idx="3595">
                  <c:v>7.1899999999994302</c:v>
                </c:pt>
                <c:pt idx="3596">
                  <c:v>7.1919999999994202</c:v>
                </c:pt>
                <c:pt idx="3597">
                  <c:v>7.19399999999942</c:v>
                </c:pt>
                <c:pt idx="3598">
                  <c:v>7.1959999999994197</c:v>
                </c:pt>
                <c:pt idx="3599">
                  <c:v>7.1979999999994204</c:v>
                </c:pt>
                <c:pt idx="3600">
                  <c:v>7.1999999999994202</c:v>
                </c:pt>
                <c:pt idx="3601">
                  <c:v>7.20199999999942</c:v>
                </c:pt>
                <c:pt idx="3602">
                  <c:v>7.2039999999994198</c:v>
                </c:pt>
                <c:pt idx="3603">
                  <c:v>7.2059999999994204</c:v>
                </c:pt>
                <c:pt idx="3604">
                  <c:v>7.2079999999994202</c:v>
                </c:pt>
                <c:pt idx="3605">
                  <c:v>7.20999999999942</c:v>
                </c:pt>
                <c:pt idx="3606">
                  <c:v>7.2119999999994198</c:v>
                </c:pt>
                <c:pt idx="3607">
                  <c:v>7.2139999999994204</c:v>
                </c:pt>
                <c:pt idx="3608">
                  <c:v>7.2159999999994202</c:v>
                </c:pt>
                <c:pt idx="3609">
                  <c:v>7.21799999999942</c:v>
                </c:pt>
                <c:pt idx="3610">
                  <c:v>7.2199999999994198</c:v>
                </c:pt>
                <c:pt idx="3611">
                  <c:v>7.2219999999994204</c:v>
                </c:pt>
                <c:pt idx="3612">
                  <c:v>7.2239999999994202</c:v>
                </c:pt>
                <c:pt idx="3613">
                  <c:v>7.22599999999942</c:v>
                </c:pt>
                <c:pt idx="3614">
                  <c:v>7.2279999999994198</c:v>
                </c:pt>
                <c:pt idx="3615">
                  <c:v>7.2299999999994196</c:v>
                </c:pt>
                <c:pt idx="3616">
                  <c:v>7.2319999999994202</c:v>
                </c:pt>
                <c:pt idx="3617">
                  <c:v>7.23399999999942</c:v>
                </c:pt>
                <c:pt idx="3618">
                  <c:v>7.2359999999994198</c:v>
                </c:pt>
                <c:pt idx="3619">
                  <c:v>7.2379999999994196</c:v>
                </c:pt>
                <c:pt idx="3620">
                  <c:v>7.2399999999994202</c:v>
                </c:pt>
                <c:pt idx="3621">
                  <c:v>7.24199999999942</c:v>
                </c:pt>
                <c:pt idx="3622">
                  <c:v>7.2439999999994198</c:v>
                </c:pt>
                <c:pt idx="3623">
                  <c:v>7.2459999999994196</c:v>
                </c:pt>
                <c:pt idx="3624">
                  <c:v>7.2479999999994202</c:v>
                </c:pt>
                <c:pt idx="3625">
                  <c:v>7.24999999999942</c:v>
                </c:pt>
                <c:pt idx="3626">
                  <c:v>7.2519999999994198</c:v>
                </c:pt>
                <c:pt idx="3627">
                  <c:v>7.2539999999994196</c:v>
                </c:pt>
                <c:pt idx="3628">
                  <c:v>7.2559999999994202</c:v>
                </c:pt>
                <c:pt idx="3629">
                  <c:v>7.25799999999942</c:v>
                </c:pt>
                <c:pt idx="3630">
                  <c:v>7.2599999999994198</c:v>
                </c:pt>
                <c:pt idx="3631">
                  <c:v>7.2619999999994196</c:v>
                </c:pt>
                <c:pt idx="3632">
                  <c:v>7.2639999999994203</c:v>
                </c:pt>
                <c:pt idx="3633">
                  <c:v>7.26599999999942</c:v>
                </c:pt>
                <c:pt idx="3634">
                  <c:v>7.2679999999994198</c:v>
                </c:pt>
                <c:pt idx="3635">
                  <c:v>7.2699999999994196</c:v>
                </c:pt>
                <c:pt idx="3636">
                  <c:v>7.2719999999994203</c:v>
                </c:pt>
                <c:pt idx="3637">
                  <c:v>7.27399999999942</c:v>
                </c:pt>
                <c:pt idx="3638">
                  <c:v>7.2759999999994198</c:v>
                </c:pt>
                <c:pt idx="3639">
                  <c:v>7.2779999999994196</c:v>
                </c:pt>
                <c:pt idx="3640">
                  <c:v>7.2799999999994203</c:v>
                </c:pt>
                <c:pt idx="3641">
                  <c:v>7.28199999999942</c:v>
                </c:pt>
                <c:pt idx="3642">
                  <c:v>7.2839999999994101</c:v>
                </c:pt>
                <c:pt idx="3643">
                  <c:v>7.2859999999994098</c:v>
                </c:pt>
                <c:pt idx="3644">
                  <c:v>7.2879999999994096</c:v>
                </c:pt>
                <c:pt idx="3645">
                  <c:v>7.2899999999994103</c:v>
                </c:pt>
                <c:pt idx="3646">
                  <c:v>7.2919999999994101</c:v>
                </c:pt>
                <c:pt idx="3647">
                  <c:v>7.2939999999994098</c:v>
                </c:pt>
                <c:pt idx="3648">
                  <c:v>7.2959999999994096</c:v>
                </c:pt>
                <c:pt idx="3649">
                  <c:v>7.2979999999994103</c:v>
                </c:pt>
                <c:pt idx="3650">
                  <c:v>7.2999999999994101</c:v>
                </c:pt>
                <c:pt idx="3651">
                  <c:v>7.3019999999994099</c:v>
                </c:pt>
                <c:pt idx="3652">
                  <c:v>7.3039999999994096</c:v>
                </c:pt>
                <c:pt idx="3653">
                  <c:v>7.3059999999994103</c:v>
                </c:pt>
                <c:pt idx="3654">
                  <c:v>7.3079999999994101</c:v>
                </c:pt>
                <c:pt idx="3655">
                  <c:v>7.3099999999994099</c:v>
                </c:pt>
                <c:pt idx="3656">
                  <c:v>7.3119999999994096</c:v>
                </c:pt>
                <c:pt idx="3657">
                  <c:v>7.3139999999994103</c:v>
                </c:pt>
                <c:pt idx="3658">
                  <c:v>7.3159999999994101</c:v>
                </c:pt>
                <c:pt idx="3659">
                  <c:v>7.3179999999994099</c:v>
                </c:pt>
                <c:pt idx="3660">
                  <c:v>7.3199999999994096</c:v>
                </c:pt>
                <c:pt idx="3661">
                  <c:v>7.3219999999994103</c:v>
                </c:pt>
                <c:pt idx="3662">
                  <c:v>7.3239999999994101</c:v>
                </c:pt>
                <c:pt idx="3663">
                  <c:v>7.3259999999994099</c:v>
                </c:pt>
                <c:pt idx="3664">
                  <c:v>7.3279999999994097</c:v>
                </c:pt>
                <c:pt idx="3665">
                  <c:v>7.3299999999994103</c:v>
                </c:pt>
                <c:pt idx="3666">
                  <c:v>7.3319999999994101</c:v>
                </c:pt>
                <c:pt idx="3667">
                  <c:v>7.3339999999994099</c:v>
                </c:pt>
                <c:pt idx="3668">
                  <c:v>7.3359999999994097</c:v>
                </c:pt>
                <c:pt idx="3669">
                  <c:v>7.3379999999994103</c:v>
                </c:pt>
                <c:pt idx="3670">
                  <c:v>7.3399999999994101</c:v>
                </c:pt>
                <c:pt idx="3671">
                  <c:v>7.3419999999994099</c:v>
                </c:pt>
                <c:pt idx="3672">
                  <c:v>7.3439999999994097</c:v>
                </c:pt>
                <c:pt idx="3673">
                  <c:v>7.3459999999994103</c:v>
                </c:pt>
                <c:pt idx="3674">
                  <c:v>7.3479999999994101</c:v>
                </c:pt>
                <c:pt idx="3675">
                  <c:v>7.3499999999994099</c:v>
                </c:pt>
                <c:pt idx="3676">
                  <c:v>7.3519999999994097</c:v>
                </c:pt>
                <c:pt idx="3677">
                  <c:v>7.3539999999994103</c:v>
                </c:pt>
                <c:pt idx="3678">
                  <c:v>7.3559999999994101</c:v>
                </c:pt>
                <c:pt idx="3679">
                  <c:v>7.3579999999994099</c:v>
                </c:pt>
                <c:pt idx="3680">
                  <c:v>7.3599999999994097</c:v>
                </c:pt>
                <c:pt idx="3681">
                  <c:v>7.3619999999994103</c:v>
                </c:pt>
                <c:pt idx="3682">
                  <c:v>7.3639999999994101</c:v>
                </c:pt>
                <c:pt idx="3683">
                  <c:v>7.3659999999994099</c:v>
                </c:pt>
                <c:pt idx="3684">
                  <c:v>7.3679999999994097</c:v>
                </c:pt>
                <c:pt idx="3685">
                  <c:v>7.3699999999994104</c:v>
                </c:pt>
                <c:pt idx="3686">
                  <c:v>7.3719999999994101</c:v>
                </c:pt>
                <c:pt idx="3687">
                  <c:v>7.3739999999994001</c:v>
                </c:pt>
                <c:pt idx="3688">
                  <c:v>7.3759999999993999</c:v>
                </c:pt>
                <c:pt idx="3689">
                  <c:v>7.3779999999993997</c:v>
                </c:pt>
                <c:pt idx="3690">
                  <c:v>7.3799999999994004</c:v>
                </c:pt>
                <c:pt idx="3691">
                  <c:v>7.3819999999994002</c:v>
                </c:pt>
                <c:pt idx="3692">
                  <c:v>7.3839999999993999</c:v>
                </c:pt>
                <c:pt idx="3693">
                  <c:v>7.3859999999993997</c:v>
                </c:pt>
                <c:pt idx="3694">
                  <c:v>7.3879999999994004</c:v>
                </c:pt>
                <c:pt idx="3695">
                  <c:v>7.3899999999994002</c:v>
                </c:pt>
                <c:pt idx="3696">
                  <c:v>7.3919999999993999</c:v>
                </c:pt>
                <c:pt idx="3697">
                  <c:v>7.3939999999993997</c:v>
                </c:pt>
                <c:pt idx="3698">
                  <c:v>7.3959999999994004</c:v>
                </c:pt>
                <c:pt idx="3699">
                  <c:v>7.3979999999994002</c:v>
                </c:pt>
                <c:pt idx="3700">
                  <c:v>7.3999999999993999</c:v>
                </c:pt>
                <c:pt idx="3701">
                  <c:v>7.4019999999993997</c:v>
                </c:pt>
                <c:pt idx="3702">
                  <c:v>7.4039999999994004</c:v>
                </c:pt>
                <c:pt idx="3703">
                  <c:v>7.4059999999994002</c:v>
                </c:pt>
                <c:pt idx="3704">
                  <c:v>7.4079999999994</c:v>
                </c:pt>
                <c:pt idx="3705">
                  <c:v>7.4099999999993997</c:v>
                </c:pt>
                <c:pt idx="3706">
                  <c:v>7.4119999999994004</c:v>
                </c:pt>
                <c:pt idx="3707">
                  <c:v>7.4139999999994002</c:v>
                </c:pt>
                <c:pt idx="3708">
                  <c:v>7.4159999999994</c:v>
                </c:pt>
                <c:pt idx="3709">
                  <c:v>7.4179999999993997</c:v>
                </c:pt>
                <c:pt idx="3710">
                  <c:v>7.4199999999994004</c:v>
                </c:pt>
                <c:pt idx="3711">
                  <c:v>7.4219999999994002</c:v>
                </c:pt>
                <c:pt idx="3712">
                  <c:v>7.4239999999994</c:v>
                </c:pt>
                <c:pt idx="3713">
                  <c:v>7.4259999999993997</c:v>
                </c:pt>
                <c:pt idx="3714">
                  <c:v>7.4279999999994004</c:v>
                </c:pt>
                <c:pt idx="3715">
                  <c:v>7.4299999999994002</c:v>
                </c:pt>
                <c:pt idx="3716">
                  <c:v>7.4319999999994</c:v>
                </c:pt>
                <c:pt idx="3717">
                  <c:v>7.4339999999993998</c:v>
                </c:pt>
                <c:pt idx="3718">
                  <c:v>7.4359999999994004</c:v>
                </c:pt>
                <c:pt idx="3719">
                  <c:v>7.4379999999994002</c:v>
                </c:pt>
                <c:pt idx="3720">
                  <c:v>7.4399999999994</c:v>
                </c:pt>
                <c:pt idx="3721">
                  <c:v>7.4419999999993998</c:v>
                </c:pt>
                <c:pt idx="3722">
                  <c:v>7.4439999999994004</c:v>
                </c:pt>
                <c:pt idx="3723">
                  <c:v>7.4459999999994002</c:v>
                </c:pt>
                <c:pt idx="3724">
                  <c:v>7.4479999999994</c:v>
                </c:pt>
                <c:pt idx="3725">
                  <c:v>7.4499999999993998</c:v>
                </c:pt>
                <c:pt idx="3726">
                  <c:v>7.4519999999994004</c:v>
                </c:pt>
                <c:pt idx="3727">
                  <c:v>7.4539999999994002</c:v>
                </c:pt>
                <c:pt idx="3728">
                  <c:v>7.4559999999994</c:v>
                </c:pt>
                <c:pt idx="3729">
                  <c:v>7.4579999999993998</c:v>
                </c:pt>
                <c:pt idx="3730">
                  <c:v>7.4599999999994004</c:v>
                </c:pt>
                <c:pt idx="3731">
                  <c:v>7.4619999999994002</c:v>
                </c:pt>
                <c:pt idx="3732">
                  <c:v>7.4639999999994</c:v>
                </c:pt>
                <c:pt idx="3733">
                  <c:v>7.46599999999939</c:v>
                </c:pt>
                <c:pt idx="3734">
                  <c:v>7.4679999999993898</c:v>
                </c:pt>
                <c:pt idx="3735">
                  <c:v>7.4699999999993896</c:v>
                </c:pt>
                <c:pt idx="3736">
                  <c:v>7.4719999999993902</c:v>
                </c:pt>
                <c:pt idx="3737">
                  <c:v>7.47399999999939</c:v>
                </c:pt>
                <c:pt idx="3738">
                  <c:v>7.4759999999993898</c:v>
                </c:pt>
                <c:pt idx="3739">
                  <c:v>7.4779999999993896</c:v>
                </c:pt>
                <c:pt idx="3740">
                  <c:v>7.4799999999993902</c:v>
                </c:pt>
                <c:pt idx="3741">
                  <c:v>7.48199999999939</c:v>
                </c:pt>
                <c:pt idx="3742">
                  <c:v>7.4839999999993898</c:v>
                </c:pt>
                <c:pt idx="3743">
                  <c:v>7.4859999999993896</c:v>
                </c:pt>
                <c:pt idx="3744">
                  <c:v>7.4879999999993903</c:v>
                </c:pt>
                <c:pt idx="3745">
                  <c:v>7.48999999999939</c:v>
                </c:pt>
                <c:pt idx="3746">
                  <c:v>7.4919999999993898</c:v>
                </c:pt>
                <c:pt idx="3747">
                  <c:v>7.4939999999993896</c:v>
                </c:pt>
                <c:pt idx="3748">
                  <c:v>7.4959999999993903</c:v>
                </c:pt>
                <c:pt idx="3749">
                  <c:v>7.49799999999939</c:v>
                </c:pt>
                <c:pt idx="3750">
                  <c:v>7.4999999999993898</c:v>
                </c:pt>
                <c:pt idx="3751">
                  <c:v>7.5019999999993896</c:v>
                </c:pt>
                <c:pt idx="3752">
                  <c:v>7.5039999999993903</c:v>
                </c:pt>
                <c:pt idx="3753">
                  <c:v>7.50599999999939</c:v>
                </c:pt>
                <c:pt idx="3754">
                  <c:v>7.5079999999993898</c:v>
                </c:pt>
                <c:pt idx="3755">
                  <c:v>7.5099999999993896</c:v>
                </c:pt>
                <c:pt idx="3756">
                  <c:v>7.5119999999993903</c:v>
                </c:pt>
                <c:pt idx="3757">
                  <c:v>7.5139999999993901</c:v>
                </c:pt>
                <c:pt idx="3758">
                  <c:v>7.5159999999993898</c:v>
                </c:pt>
                <c:pt idx="3759">
                  <c:v>7.5179999999993896</c:v>
                </c:pt>
                <c:pt idx="3760">
                  <c:v>7.5199999999993903</c:v>
                </c:pt>
                <c:pt idx="3761">
                  <c:v>7.5219999999993901</c:v>
                </c:pt>
                <c:pt idx="3762">
                  <c:v>7.5239999999993898</c:v>
                </c:pt>
                <c:pt idx="3763">
                  <c:v>7.5259999999993896</c:v>
                </c:pt>
                <c:pt idx="3764">
                  <c:v>7.5279999999993903</c:v>
                </c:pt>
                <c:pt idx="3765">
                  <c:v>7.5299999999993901</c:v>
                </c:pt>
                <c:pt idx="3766">
                  <c:v>7.5319999999993898</c:v>
                </c:pt>
                <c:pt idx="3767">
                  <c:v>7.5339999999993896</c:v>
                </c:pt>
                <c:pt idx="3768">
                  <c:v>7.5359999999993903</c:v>
                </c:pt>
                <c:pt idx="3769">
                  <c:v>7.5379999999993901</c:v>
                </c:pt>
                <c:pt idx="3770">
                  <c:v>7.5399999999993899</c:v>
                </c:pt>
                <c:pt idx="3771">
                  <c:v>7.5419999999993896</c:v>
                </c:pt>
                <c:pt idx="3772">
                  <c:v>7.5439999999993903</c:v>
                </c:pt>
                <c:pt idx="3773">
                  <c:v>7.5459999999993901</c:v>
                </c:pt>
                <c:pt idx="3774">
                  <c:v>7.5479999999993899</c:v>
                </c:pt>
                <c:pt idx="3775">
                  <c:v>7.5499999999993896</c:v>
                </c:pt>
                <c:pt idx="3776">
                  <c:v>7.5519999999993903</c:v>
                </c:pt>
                <c:pt idx="3777">
                  <c:v>7.5539999999993901</c:v>
                </c:pt>
                <c:pt idx="3778">
                  <c:v>7.5559999999993801</c:v>
                </c:pt>
                <c:pt idx="3779">
                  <c:v>7.5579999999993799</c:v>
                </c:pt>
                <c:pt idx="3780">
                  <c:v>7.5599999999993797</c:v>
                </c:pt>
                <c:pt idx="3781">
                  <c:v>7.5619999999993803</c:v>
                </c:pt>
                <c:pt idx="3782">
                  <c:v>7.5639999999993801</c:v>
                </c:pt>
                <c:pt idx="3783">
                  <c:v>7.5659999999993799</c:v>
                </c:pt>
                <c:pt idx="3784">
                  <c:v>7.5679999999993797</c:v>
                </c:pt>
                <c:pt idx="3785">
                  <c:v>7.5699999999993803</c:v>
                </c:pt>
                <c:pt idx="3786">
                  <c:v>7.5719999999993801</c:v>
                </c:pt>
                <c:pt idx="3787">
                  <c:v>7.5739999999993799</c:v>
                </c:pt>
                <c:pt idx="3788">
                  <c:v>7.5759999999993797</c:v>
                </c:pt>
                <c:pt idx="3789">
                  <c:v>7.5779999999993803</c:v>
                </c:pt>
                <c:pt idx="3790">
                  <c:v>7.5799999999993801</c:v>
                </c:pt>
                <c:pt idx="3791">
                  <c:v>7.5819999999993799</c:v>
                </c:pt>
                <c:pt idx="3792">
                  <c:v>7.5839999999993797</c:v>
                </c:pt>
                <c:pt idx="3793">
                  <c:v>7.5859999999993803</c:v>
                </c:pt>
                <c:pt idx="3794">
                  <c:v>7.5879999999993801</c:v>
                </c:pt>
                <c:pt idx="3795">
                  <c:v>7.5899999999993799</c:v>
                </c:pt>
                <c:pt idx="3796">
                  <c:v>7.5919999999993797</c:v>
                </c:pt>
                <c:pt idx="3797">
                  <c:v>7.5939999999993804</c:v>
                </c:pt>
                <c:pt idx="3798">
                  <c:v>7.5959999999993801</c:v>
                </c:pt>
                <c:pt idx="3799">
                  <c:v>7.5979999999993799</c:v>
                </c:pt>
                <c:pt idx="3800">
                  <c:v>7.5999999999993797</c:v>
                </c:pt>
                <c:pt idx="3801">
                  <c:v>7.6019999999993804</c:v>
                </c:pt>
                <c:pt idx="3802">
                  <c:v>7.6039999999993801</c:v>
                </c:pt>
                <c:pt idx="3803">
                  <c:v>7.6059999999993799</c:v>
                </c:pt>
                <c:pt idx="3804">
                  <c:v>7.6079999999993797</c:v>
                </c:pt>
                <c:pt idx="3805">
                  <c:v>7.6099999999993804</c:v>
                </c:pt>
                <c:pt idx="3806">
                  <c:v>7.6119999999993802</c:v>
                </c:pt>
                <c:pt idx="3807">
                  <c:v>7.6139999999993799</c:v>
                </c:pt>
                <c:pt idx="3808">
                  <c:v>7.6159999999993797</c:v>
                </c:pt>
                <c:pt idx="3809">
                  <c:v>7.6179999999993804</c:v>
                </c:pt>
                <c:pt idx="3810">
                  <c:v>7.6199999999993802</c:v>
                </c:pt>
                <c:pt idx="3811">
                  <c:v>7.6219999999993799</c:v>
                </c:pt>
                <c:pt idx="3812">
                  <c:v>7.6239999999993797</c:v>
                </c:pt>
                <c:pt idx="3813">
                  <c:v>7.6259999999993804</c:v>
                </c:pt>
                <c:pt idx="3814">
                  <c:v>7.6279999999993802</c:v>
                </c:pt>
                <c:pt idx="3815">
                  <c:v>7.6299999999993799</c:v>
                </c:pt>
                <c:pt idx="3816">
                  <c:v>7.6319999999993797</c:v>
                </c:pt>
                <c:pt idx="3817">
                  <c:v>7.6339999999993804</c:v>
                </c:pt>
                <c:pt idx="3818">
                  <c:v>7.6359999999993802</c:v>
                </c:pt>
                <c:pt idx="3819">
                  <c:v>7.63799999999938</c:v>
                </c:pt>
                <c:pt idx="3820">
                  <c:v>7.6399999999993797</c:v>
                </c:pt>
                <c:pt idx="3821">
                  <c:v>7.6419999999993804</c:v>
                </c:pt>
                <c:pt idx="3822">
                  <c:v>7.6439999999993802</c:v>
                </c:pt>
                <c:pt idx="3823">
                  <c:v>7.6459999999993702</c:v>
                </c:pt>
                <c:pt idx="3824">
                  <c:v>7.64799999999937</c:v>
                </c:pt>
                <c:pt idx="3825">
                  <c:v>7.6499999999993697</c:v>
                </c:pt>
                <c:pt idx="3826">
                  <c:v>7.6519999999993704</c:v>
                </c:pt>
                <c:pt idx="3827">
                  <c:v>7.6539999999993702</c:v>
                </c:pt>
                <c:pt idx="3828">
                  <c:v>7.65599999999937</c:v>
                </c:pt>
                <c:pt idx="3829">
                  <c:v>7.6579999999993698</c:v>
                </c:pt>
                <c:pt idx="3830">
                  <c:v>7.6599999999993704</c:v>
                </c:pt>
                <c:pt idx="3831">
                  <c:v>7.6619999999993702</c:v>
                </c:pt>
                <c:pt idx="3832">
                  <c:v>7.66399999999937</c:v>
                </c:pt>
                <c:pt idx="3833">
                  <c:v>7.6659999999993698</c:v>
                </c:pt>
                <c:pt idx="3834">
                  <c:v>7.6679999999993704</c:v>
                </c:pt>
                <c:pt idx="3835">
                  <c:v>7.6699999999993702</c:v>
                </c:pt>
                <c:pt idx="3836">
                  <c:v>7.67199999999937</c:v>
                </c:pt>
                <c:pt idx="3837">
                  <c:v>7.6739999999993698</c:v>
                </c:pt>
                <c:pt idx="3838">
                  <c:v>7.6759999999993704</c:v>
                </c:pt>
                <c:pt idx="3839">
                  <c:v>7.6779999999993702</c:v>
                </c:pt>
                <c:pt idx="3840">
                  <c:v>7.67999999999937</c:v>
                </c:pt>
                <c:pt idx="3841">
                  <c:v>7.6819999999993698</c:v>
                </c:pt>
                <c:pt idx="3842">
                  <c:v>7.6839999999993696</c:v>
                </c:pt>
                <c:pt idx="3843">
                  <c:v>7.6859999999993702</c:v>
                </c:pt>
                <c:pt idx="3844">
                  <c:v>7.68799999999937</c:v>
                </c:pt>
                <c:pt idx="3845">
                  <c:v>7.6899999999993698</c:v>
                </c:pt>
                <c:pt idx="3846">
                  <c:v>7.6919999999993696</c:v>
                </c:pt>
                <c:pt idx="3847">
                  <c:v>7.6939999999993702</c:v>
                </c:pt>
                <c:pt idx="3848">
                  <c:v>7.69599999999937</c:v>
                </c:pt>
                <c:pt idx="3849">
                  <c:v>7.6979999999993698</c:v>
                </c:pt>
                <c:pt idx="3850">
                  <c:v>7.6999999999993696</c:v>
                </c:pt>
                <c:pt idx="3851">
                  <c:v>7.7019999999993702</c:v>
                </c:pt>
                <c:pt idx="3852">
                  <c:v>7.70399999999937</c:v>
                </c:pt>
                <c:pt idx="3853">
                  <c:v>7.7059999999993698</c:v>
                </c:pt>
                <c:pt idx="3854">
                  <c:v>7.7079999999993696</c:v>
                </c:pt>
                <c:pt idx="3855">
                  <c:v>7.7099999999993702</c:v>
                </c:pt>
                <c:pt idx="3856">
                  <c:v>7.71199999999937</c:v>
                </c:pt>
                <c:pt idx="3857">
                  <c:v>7.7139999999993698</c:v>
                </c:pt>
                <c:pt idx="3858">
                  <c:v>7.7159999999993696</c:v>
                </c:pt>
                <c:pt idx="3859">
                  <c:v>7.7179999999993703</c:v>
                </c:pt>
                <c:pt idx="3860">
                  <c:v>7.71999999999937</c:v>
                </c:pt>
                <c:pt idx="3861">
                  <c:v>7.7219999999993698</c:v>
                </c:pt>
                <c:pt idx="3862">
                  <c:v>7.7239999999993696</c:v>
                </c:pt>
                <c:pt idx="3863">
                  <c:v>7.7259999999993703</c:v>
                </c:pt>
                <c:pt idx="3864">
                  <c:v>7.72799999999937</c:v>
                </c:pt>
                <c:pt idx="3865">
                  <c:v>7.7299999999993698</c:v>
                </c:pt>
                <c:pt idx="3866">
                  <c:v>7.7319999999993696</c:v>
                </c:pt>
                <c:pt idx="3867">
                  <c:v>7.7339999999993703</c:v>
                </c:pt>
                <c:pt idx="3868">
                  <c:v>7.73599999999937</c:v>
                </c:pt>
                <c:pt idx="3869">
                  <c:v>7.7379999999993601</c:v>
                </c:pt>
                <c:pt idx="3870">
                  <c:v>7.7399999999993598</c:v>
                </c:pt>
                <c:pt idx="3871">
                  <c:v>7.7419999999993596</c:v>
                </c:pt>
                <c:pt idx="3872">
                  <c:v>7.7439999999993603</c:v>
                </c:pt>
                <c:pt idx="3873">
                  <c:v>7.7459999999993601</c:v>
                </c:pt>
                <c:pt idx="3874">
                  <c:v>7.7479999999993598</c:v>
                </c:pt>
                <c:pt idx="3875">
                  <c:v>7.7499999999993596</c:v>
                </c:pt>
                <c:pt idx="3876">
                  <c:v>7.7519999999993603</c:v>
                </c:pt>
                <c:pt idx="3877">
                  <c:v>7.7539999999993601</c:v>
                </c:pt>
                <c:pt idx="3878">
                  <c:v>7.7559999999993599</c:v>
                </c:pt>
                <c:pt idx="3879">
                  <c:v>7.7579999999993596</c:v>
                </c:pt>
                <c:pt idx="3880">
                  <c:v>7.7599999999993603</c:v>
                </c:pt>
                <c:pt idx="3881">
                  <c:v>7.7619999999993601</c:v>
                </c:pt>
                <c:pt idx="3882">
                  <c:v>7.7639999999993599</c:v>
                </c:pt>
                <c:pt idx="3883">
                  <c:v>7.7659999999993596</c:v>
                </c:pt>
                <c:pt idx="3884">
                  <c:v>7.7679999999993603</c:v>
                </c:pt>
                <c:pt idx="3885">
                  <c:v>7.7699999999993601</c:v>
                </c:pt>
                <c:pt idx="3886">
                  <c:v>7.7719999999993599</c:v>
                </c:pt>
                <c:pt idx="3887">
                  <c:v>7.7739999999993596</c:v>
                </c:pt>
                <c:pt idx="3888">
                  <c:v>7.7759999999993603</c:v>
                </c:pt>
                <c:pt idx="3889">
                  <c:v>7.7779999999993601</c:v>
                </c:pt>
                <c:pt idx="3890">
                  <c:v>7.7799999999993599</c:v>
                </c:pt>
                <c:pt idx="3891">
                  <c:v>7.7819999999993597</c:v>
                </c:pt>
                <c:pt idx="3892">
                  <c:v>7.7839999999993603</c:v>
                </c:pt>
                <c:pt idx="3893">
                  <c:v>7.7859999999993601</c:v>
                </c:pt>
                <c:pt idx="3894">
                  <c:v>7.7879999999993599</c:v>
                </c:pt>
                <c:pt idx="3895">
                  <c:v>7.7899999999993597</c:v>
                </c:pt>
                <c:pt idx="3896">
                  <c:v>7.7919999999993603</c:v>
                </c:pt>
                <c:pt idx="3897">
                  <c:v>7.7939999999993601</c:v>
                </c:pt>
                <c:pt idx="3898">
                  <c:v>7.7959999999993599</c:v>
                </c:pt>
                <c:pt idx="3899">
                  <c:v>7.7979999999993597</c:v>
                </c:pt>
                <c:pt idx="3900">
                  <c:v>7.7999999999993603</c:v>
                </c:pt>
                <c:pt idx="3901">
                  <c:v>7.8019999999993601</c:v>
                </c:pt>
                <c:pt idx="3902">
                  <c:v>7.8039999999993599</c:v>
                </c:pt>
                <c:pt idx="3903">
                  <c:v>7.8059999999993597</c:v>
                </c:pt>
                <c:pt idx="3904">
                  <c:v>7.8079999999993603</c:v>
                </c:pt>
                <c:pt idx="3905">
                  <c:v>7.8099999999993601</c:v>
                </c:pt>
                <c:pt idx="3906">
                  <c:v>7.8119999999993599</c:v>
                </c:pt>
                <c:pt idx="3907">
                  <c:v>7.8139999999993597</c:v>
                </c:pt>
                <c:pt idx="3908">
                  <c:v>7.8159999999993603</c:v>
                </c:pt>
                <c:pt idx="3909">
                  <c:v>7.8179999999993601</c:v>
                </c:pt>
                <c:pt idx="3910">
                  <c:v>7.8199999999993599</c:v>
                </c:pt>
                <c:pt idx="3911">
                  <c:v>7.8219999999993597</c:v>
                </c:pt>
                <c:pt idx="3912">
                  <c:v>7.8239999999993604</c:v>
                </c:pt>
                <c:pt idx="3913">
                  <c:v>7.8259999999993601</c:v>
                </c:pt>
                <c:pt idx="3914">
                  <c:v>7.8279999999993501</c:v>
                </c:pt>
                <c:pt idx="3915">
                  <c:v>7.8299999999993499</c:v>
                </c:pt>
                <c:pt idx="3916">
                  <c:v>7.8319999999993497</c:v>
                </c:pt>
                <c:pt idx="3917">
                  <c:v>7.8339999999993504</c:v>
                </c:pt>
                <c:pt idx="3918">
                  <c:v>7.8359999999993502</c:v>
                </c:pt>
                <c:pt idx="3919">
                  <c:v>7.8379999999993499</c:v>
                </c:pt>
                <c:pt idx="3920">
                  <c:v>7.8399999999993497</c:v>
                </c:pt>
                <c:pt idx="3921">
                  <c:v>7.8419999999993504</c:v>
                </c:pt>
                <c:pt idx="3922">
                  <c:v>7.8439999999993502</c:v>
                </c:pt>
                <c:pt idx="3923">
                  <c:v>7.8459999999993499</c:v>
                </c:pt>
                <c:pt idx="3924">
                  <c:v>7.8479999999993497</c:v>
                </c:pt>
                <c:pt idx="3925">
                  <c:v>7.8499999999993504</c:v>
                </c:pt>
                <c:pt idx="3926">
                  <c:v>7.8519999999993502</c:v>
                </c:pt>
                <c:pt idx="3927">
                  <c:v>7.8539999999993499</c:v>
                </c:pt>
                <c:pt idx="3928">
                  <c:v>7.8559999999993497</c:v>
                </c:pt>
                <c:pt idx="3929">
                  <c:v>7.8579999999993504</c:v>
                </c:pt>
                <c:pt idx="3930">
                  <c:v>7.8599999999993502</c:v>
                </c:pt>
                <c:pt idx="3931">
                  <c:v>7.86199999999935</c:v>
                </c:pt>
                <c:pt idx="3932">
                  <c:v>7.8639999999993497</c:v>
                </c:pt>
                <c:pt idx="3933">
                  <c:v>7.8659999999993504</c:v>
                </c:pt>
                <c:pt idx="3934">
                  <c:v>7.8679999999993502</c:v>
                </c:pt>
                <c:pt idx="3935">
                  <c:v>7.86999999999935</c:v>
                </c:pt>
                <c:pt idx="3936">
                  <c:v>7.8719999999993497</c:v>
                </c:pt>
                <c:pt idx="3937">
                  <c:v>7.8739999999993504</c:v>
                </c:pt>
                <c:pt idx="3938">
                  <c:v>7.8759999999993502</c:v>
                </c:pt>
                <c:pt idx="3939">
                  <c:v>7.87799999999935</c:v>
                </c:pt>
                <c:pt idx="3940">
                  <c:v>7.8799999999993497</c:v>
                </c:pt>
                <c:pt idx="3941">
                  <c:v>7.8819999999993504</c:v>
                </c:pt>
                <c:pt idx="3942">
                  <c:v>7.8839999999993502</c:v>
                </c:pt>
                <c:pt idx="3943">
                  <c:v>7.88599999999935</c:v>
                </c:pt>
                <c:pt idx="3944">
                  <c:v>7.8879999999993498</c:v>
                </c:pt>
                <c:pt idx="3945">
                  <c:v>7.8899999999993504</c:v>
                </c:pt>
                <c:pt idx="3946">
                  <c:v>7.8919999999993502</c:v>
                </c:pt>
                <c:pt idx="3947">
                  <c:v>7.89399999999935</c:v>
                </c:pt>
                <c:pt idx="3948">
                  <c:v>7.8959999999993498</c:v>
                </c:pt>
                <c:pt idx="3949">
                  <c:v>7.8979999999993504</c:v>
                </c:pt>
                <c:pt idx="3950">
                  <c:v>7.8999999999993502</c:v>
                </c:pt>
                <c:pt idx="3951">
                  <c:v>7.90199999999935</c:v>
                </c:pt>
                <c:pt idx="3952">
                  <c:v>7.9039999999993498</c:v>
                </c:pt>
                <c:pt idx="3953">
                  <c:v>7.9059999999993504</c:v>
                </c:pt>
                <c:pt idx="3954">
                  <c:v>7.9079999999993502</c:v>
                </c:pt>
                <c:pt idx="3955">
                  <c:v>7.90999999999935</c:v>
                </c:pt>
                <c:pt idx="3956">
                  <c:v>7.9119999999993498</c:v>
                </c:pt>
                <c:pt idx="3957">
                  <c:v>7.9139999999993504</c:v>
                </c:pt>
                <c:pt idx="3958">
                  <c:v>7.9159999999993502</c:v>
                </c:pt>
                <c:pt idx="3959">
                  <c:v>7.91799999999935</c:v>
                </c:pt>
                <c:pt idx="3960">
                  <c:v>7.91999999999934</c:v>
                </c:pt>
                <c:pt idx="3961">
                  <c:v>7.9219999999993398</c:v>
                </c:pt>
                <c:pt idx="3962">
                  <c:v>7.9239999999993396</c:v>
                </c:pt>
                <c:pt idx="3963">
                  <c:v>7.9259999999993402</c:v>
                </c:pt>
                <c:pt idx="3964">
                  <c:v>7.92799999999934</c:v>
                </c:pt>
                <c:pt idx="3965">
                  <c:v>7.9299999999993398</c:v>
                </c:pt>
                <c:pt idx="3966">
                  <c:v>7.9319999999993396</c:v>
                </c:pt>
                <c:pt idx="3967">
                  <c:v>7.9339999999993402</c:v>
                </c:pt>
                <c:pt idx="3968">
                  <c:v>7.93599999999934</c:v>
                </c:pt>
                <c:pt idx="3969">
                  <c:v>7.9379999999993398</c:v>
                </c:pt>
                <c:pt idx="3970">
                  <c:v>7.9399999999993396</c:v>
                </c:pt>
                <c:pt idx="3971">
                  <c:v>7.9419999999993403</c:v>
                </c:pt>
                <c:pt idx="3972">
                  <c:v>7.94399999999934</c:v>
                </c:pt>
                <c:pt idx="3973">
                  <c:v>7.9459999999993398</c:v>
                </c:pt>
                <c:pt idx="3974">
                  <c:v>7.9479999999993396</c:v>
                </c:pt>
                <c:pt idx="3975">
                  <c:v>7.9499999999993403</c:v>
                </c:pt>
                <c:pt idx="3976">
                  <c:v>7.95199999999934</c:v>
                </c:pt>
                <c:pt idx="3977">
                  <c:v>7.9539999999993398</c:v>
                </c:pt>
                <c:pt idx="3978">
                  <c:v>7.9559999999993396</c:v>
                </c:pt>
                <c:pt idx="3979">
                  <c:v>7.9579999999993403</c:v>
                </c:pt>
                <c:pt idx="3980">
                  <c:v>7.95999999999934</c:v>
                </c:pt>
                <c:pt idx="3981">
                  <c:v>7.9619999999993398</c:v>
                </c:pt>
                <c:pt idx="3982">
                  <c:v>7.9639999999993396</c:v>
                </c:pt>
                <c:pt idx="3983">
                  <c:v>7.9659999999993403</c:v>
                </c:pt>
                <c:pt idx="3984">
                  <c:v>7.9679999999993401</c:v>
                </c:pt>
                <c:pt idx="3985">
                  <c:v>7.9699999999993398</c:v>
                </c:pt>
                <c:pt idx="3986">
                  <c:v>7.9719999999993396</c:v>
                </c:pt>
                <c:pt idx="3987">
                  <c:v>7.9739999999993403</c:v>
                </c:pt>
                <c:pt idx="3988">
                  <c:v>7.9759999999993401</c:v>
                </c:pt>
                <c:pt idx="3989">
                  <c:v>7.9779999999993398</c:v>
                </c:pt>
                <c:pt idx="3990">
                  <c:v>7.9799999999993396</c:v>
                </c:pt>
                <c:pt idx="3991">
                  <c:v>7.9819999999993403</c:v>
                </c:pt>
                <c:pt idx="3992">
                  <c:v>7.9839999999993401</c:v>
                </c:pt>
                <c:pt idx="3993">
                  <c:v>7.9859999999993398</c:v>
                </c:pt>
                <c:pt idx="3994">
                  <c:v>7.9879999999993396</c:v>
                </c:pt>
                <c:pt idx="3995">
                  <c:v>7.9899999999993403</c:v>
                </c:pt>
                <c:pt idx="3996">
                  <c:v>7.9919999999993401</c:v>
                </c:pt>
                <c:pt idx="3997">
                  <c:v>7.9939999999993399</c:v>
                </c:pt>
                <c:pt idx="3998">
                  <c:v>7.9959999999993396</c:v>
                </c:pt>
                <c:pt idx="3999">
                  <c:v>7.9979999999993403</c:v>
                </c:pt>
                <c:pt idx="4000">
                  <c:v>7.9999999999993401</c:v>
                </c:pt>
                <c:pt idx="4001">
                  <c:v>8.0019999999993399</c:v>
                </c:pt>
                <c:pt idx="4002">
                  <c:v>8.0039999999993405</c:v>
                </c:pt>
                <c:pt idx="4003">
                  <c:v>8.0059999999993394</c:v>
                </c:pt>
                <c:pt idx="4004">
                  <c:v>8.0079999999993401</c:v>
                </c:pt>
                <c:pt idx="4005">
                  <c:v>8.0099999999993408</c:v>
                </c:pt>
                <c:pt idx="4006">
                  <c:v>8.0119999999993397</c:v>
                </c:pt>
                <c:pt idx="4007">
                  <c:v>8.0139999999993403</c:v>
                </c:pt>
                <c:pt idx="4008">
                  <c:v>8.0159999999993392</c:v>
                </c:pt>
                <c:pt idx="4009">
                  <c:v>8.0179999999993399</c:v>
                </c:pt>
                <c:pt idx="4010">
                  <c:v>8.0199999999993405</c:v>
                </c:pt>
                <c:pt idx="4011">
                  <c:v>8.0219999999993394</c:v>
                </c:pt>
                <c:pt idx="4012">
                  <c:v>8.0239999999993401</c:v>
                </c:pt>
                <c:pt idx="4013">
                  <c:v>8.0259999999993408</c:v>
                </c:pt>
                <c:pt idx="4014">
                  <c:v>8.0279999999993503</c:v>
                </c:pt>
                <c:pt idx="4015">
                  <c:v>8.0299999999993492</c:v>
                </c:pt>
                <c:pt idx="4016">
                  <c:v>8.0319999999993499</c:v>
                </c:pt>
                <c:pt idx="4017">
                  <c:v>8.0339999999993505</c:v>
                </c:pt>
                <c:pt idx="4018">
                  <c:v>8.0359999999993494</c:v>
                </c:pt>
                <c:pt idx="4019">
                  <c:v>8.0379999999993501</c:v>
                </c:pt>
                <c:pt idx="4020">
                  <c:v>8.0399999999993508</c:v>
                </c:pt>
                <c:pt idx="4021">
                  <c:v>8.0419999999993497</c:v>
                </c:pt>
                <c:pt idx="4022">
                  <c:v>8.0439999999993503</c:v>
                </c:pt>
                <c:pt idx="4023">
                  <c:v>8.0459999999993492</c:v>
                </c:pt>
                <c:pt idx="4024">
                  <c:v>8.0479999999993499</c:v>
                </c:pt>
                <c:pt idx="4025">
                  <c:v>8.0499999999993506</c:v>
                </c:pt>
                <c:pt idx="4026">
                  <c:v>8.0519999999993495</c:v>
                </c:pt>
                <c:pt idx="4027">
                  <c:v>8.0539999999993501</c:v>
                </c:pt>
                <c:pt idx="4028">
                  <c:v>8.0559999999993508</c:v>
                </c:pt>
                <c:pt idx="4029">
                  <c:v>8.0579999999993603</c:v>
                </c:pt>
                <c:pt idx="4030">
                  <c:v>8.0599999999993592</c:v>
                </c:pt>
                <c:pt idx="4031">
                  <c:v>8.0619999999993599</c:v>
                </c:pt>
                <c:pt idx="4032">
                  <c:v>8.0639999999993606</c:v>
                </c:pt>
                <c:pt idx="4033">
                  <c:v>8.0659999999993595</c:v>
                </c:pt>
                <c:pt idx="4034">
                  <c:v>8.0679999999993601</c:v>
                </c:pt>
                <c:pt idx="4035">
                  <c:v>8.0699999999993608</c:v>
                </c:pt>
                <c:pt idx="4036">
                  <c:v>8.0719999999993597</c:v>
                </c:pt>
                <c:pt idx="4037">
                  <c:v>8.0739999999993604</c:v>
                </c:pt>
                <c:pt idx="4038">
                  <c:v>8.0759999999993592</c:v>
                </c:pt>
                <c:pt idx="4039">
                  <c:v>8.0779999999993599</c:v>
                </c:pt>
                <c:pt idx="4040">
                  <c:v>8.0799999999993606</c:v>
                </c:pt>
                <c:pt idx="4041">
                  <c:v>8.0819999999993595</c:v>
                </c:pt>
                <c:pt idx="4042">
                  <c:v>8.0839999999993601</c:v>
                </c:pt>
                <c:pt idx="4043">
                  <c:v>8.0859999999993608</c:v>
                </c:pt>
                <c:pt idx="4044">
                  <c:v>8.0879999999993704</c:v>
                </c:pt>
                <c:pt idx="4045">
                  <c:v>8.0899999999993693</c:v>
                </c:pt>
                <c:pt idx="4046">
                  <c:v>8.0919999999993699</c:v>
                </c:pt>
                <c:pt idx="4047">
                  <c:v>8.0939999999993706</c:v>
                </c:pt>
                <c:pt idx="4048">
                  <c:v>8.0959999999993695</c:v>
                </c:pt>
                <c:pt idx="4049">
                  <c:v>8.0979999999993701</c:v>
                </c:pt>
                <c:pt idx="4050">
                  <c:v>8.0999999999993708</c:v>
                </c:pt>
                <c:pt idx="4051">
                  <c:v>8.1019999999993697</c:v>
                </c:pt>
                <c:pt idx="4052">
                  <c:v>8.1039999999993704</c:v>
                </c:pt>
                <c:pt idx="4053">
                  <c:v>8.1059999999993693</c:v>
                </c:pt>
                <c:pt idx="4054">
                  <c:v>8.1079999999993699</c:v>
                </c:pt>
                <c:pt idx="4055">
                  <c:v>8.1099999999993706</c:v>
                </c:pt>
                <c:pt idx="4056">
                  <c:v>8.1119999999993695</c:v>
                </c:pt>
                <c:pt idx="4057">
                  <c:v>8.1139999999993702</c:v>
                </c:pt>
                <c:pt idx="4058">
                  <c:v>8.1159999999993708</c:v>
                </c:pt>
                <c:pt idx="4059">
                  <c:v>8.1179999999993804</c:v>
                </c:pt>
                <c:pt idx="4060">
                  <c:v>8.1199999999993793</c:v>
                </c:pt>
                <c:pt idx="4061">
                  <c:v>8.1219999999993799</c:v>
                </c:pt>
                <c:pt idx="4062">
                  <c:v>8.1239999999993806</c:v>
                </c:pt>
                <c:pt idx="4063">
                  <c:v>8.1259999999993795</c:v>
                </c:pt>
                <c:pt idx="4064">
                  <c:v>8.1279999999993802</c:v>
                </c:pt>
                <c:pt idx="4065">
                  <c:v>8.1299999999993808</c:v>
                </c:pt>
                <c:pt idx="4066">
                  <c:v>8.1319999999993797</c:v>
                </c:pt>
                <c:pt idx="4067">
                  <c:v>8.1339999999993804</c:v>
                </c:pt>
                <c:pt idx="4068">
                  <c:v>8.1359999999993793</c:v>
                </c:pt>
                <c:pt idx="4069">
                  <c:v>8.13799999999938</c:v>
                </c:pt>
                <c:pt idx="4070">
                  <c:v>8.1399999999993806</c:v>
                </c:pt>
                <c:pt idx="4071">
                  <c:v>8.1419999999993795</c:v>
                </c:pt>
                <c:pt idx="4072">
                  <c:v>8.1439999999993802</c:v>
                </c:pt>
                <c:pt idx="4073">
                  <c:v>8.1459999999993808</c:v>
                </c:pt>
                <c:pt idx="4074">
                  <c:v>8.1479999999993904</c:v>
                </c:pt>
                <c:pt idx="4075">
                  <c:v>8.1499999999993893</c:v>
                </c:pt>
                <c:pt idx="4076">
                  <c:v>8.15199999999939</c:v>
                </c:pt>
                <c:pt idx="4077">
                  <c:v>8.1539999999993906</c:v>
                </c:pt>
                <c:pt idx="4078">
                  <c:v>8.1559999999993895</c:v>
                </c:pt>
                <c:pt idx="4079">
                  <c:v>8.1579999999993902</c:v>
                </c:pt>
                <c:pt idx="4080">
                  <c:v>8.1599999999993909</c:v>
                </c:pt>
                <c:pt idx="4081">
                  <c:v>8.1619999999993897</c:v>
                </c:pt>
                <c:pt idx="4082">
                  <c:v>8.1639999999993904</c:v>
                </c:pt>
                <c:pt idx="4083">
                  <c:v>8.1659999999993893</c:v>
                </c:pt>
                <c:pt idx="4084">
                  <c:v>8.16799999999939</c:v>
                </c:pt>
                <c:pt idx="4085">
                  <c:v>8.1699999999993906</c:v>
                </c:pt>
                <c:pt idx="4086">
                  <c:v>8.1719999999993895</c:v>
                </c:pt>
                <c:pt idx="4087">
                  <c:v>8.1739999999993902</c:v>
                </c:pt>
                <c:pt idx="4088">
                  <c:v>8.1759999999993909</c:v>
                </c:pt>
                <c:pt idx="4089">
                  <c:v>8.1779999999994004</c:v>
                </c:pt>
                <c:pt idx="4090">
                  <c:v>8.1799999999993993</c:v>
                </c:pt>
                <c:pt idx="4091">
                  <c:v>8.1819999999994</c:v>
                </c:pt>
                <c:pt idx="4092">
                  <c:v>8.1839999999994006</c:v>
                </c:pt>
                <c:pt idx="4093">
                  <c:v>8.1859999999993995</c:v>
                </c:pt>
                <c:pt idx="4094">
                  <c:v>8.1879999999994002</c:v>
                </c:pt>
                <c:pt idx="4095">
                  <c:v>8.1899999999994009</c:v>
                </c:pt>
                <c:pt idx="4096">
                  <c:v>8.1919999999993998</c:v>
                </c:pt>
                <c:pt idx="4097">
                  <c:v>8.1939999999994004</c:v>
                </c:pt>
                <c:pt idx="4098">
                  <c:v>8.1959999999993993</c:v>
                </c:pt>
                <c:pt idx="4099">
                  <c:v>8.1979999999994</c:v>
                </c:pt>
                <c:pt idx="4100">
                  <c:v>8.1999999999994007</c:v>
                </c:pt>
                <c:pt idx="4101">
                  <c:v>8.2019999999993995</c:v>
                </c:pt>
                <c:pt idx="4102">
                  <c:v>8.2039999999994002</c:v>
                </c:pt>
                <c:pt idx="4103">
                  <c:v>8.2059999999994009</c:v>
                </c:pt>
                <c:pt idx="4104">
                  <c:v>8.2079999999994104</c:v>
                </c:pt>
                <c:pt idx="4105">
                  <c:v>8.2099999999994093</c:v>
                </c:pt>
                <c:pt idx="4106">
                  <c:v>8.21199999999941</c:v>
                </c:pt>
                <c:pt idx="4107">
                  <c:v>8.2139999999994107</c:v>
                </c:pt>
                <c:pt idx="4108">
                  <c:v>8.2159999999994096</c:v>
                </c:pt>
                <c:pt idx="4109">
                  <c:v>8.2179999999994102</c:v>
                </c:pt>
                <c:pt idx="4110">
                  <c:v>8.2199999999994091</c:v>
                </c:pt>
                <c:pt idx="4111">
                  <c:v>8.2219999999994098</c:v>
                </c:pt>
                <c:pt idx="4112">
                  <c:v>8.2239999999994104</c:v>
                </c:pt>
                <c:pt idx="4113">
                  <c:v>8.2259999999994093</c:v>
                </c:pt>
                <c:pt idx="4114">
                  <c:v>8.22799999999941</c:v>
                </c:pt>
                <c:pt idx="4115">
                  <c:v>8.2299999999994107</c:v>
                </c:pt>
                <c:pt idx="4116">
                  <c:v>8.2319999999994096</c:v>
                </c:pt>
                <c:pt idx="4117">
                  <c:v>8.2339999999994102</c:v>
                </c:pt>
                <c:pt idx="4118">
                  <c:v>8.2359999999994091</c:v>
                </c:pt>
                <c:pt idx="4119">
                  <c:v>8.2379999999994205</c:v>
                </c:pt>
                <c:pt idx="4120">
                  <c:v>8.2399999999994193</c:v>
                </c:pt>
                <c:pt idx="4121">
                  <c:v>8.24199999999942</c:v>
                </c:pt>
                <c:pt idx="4122">
                  <c:v>8.2439999999994207</c:v>
                </c:pt>
                <c:pt idx="4123">
                  <c:v>8.2459999999994196</c:v>
                </c:pt>
                <c:pt idx="4124">
                  <c:v>8.2479999999994202</c:v>
                </c:pt>
                <c:pt idx="4125">
                  <c:v>8.2499999999994191</c:v>
                </c:pt>
                <c:pt idx="4126">
                  <c:v>8.2519999999994198</c:v>
                </c:pt>
                <c:pt idx="4127">
                  <c:v>8.2539999999994205</c:v>
                </c:pt>
                <c:pt idx="4128">
                  <c:v>8.2559999999994194</c:v>
                </c:pt>
                <c:pt idx="4129">
                  <c:v>8.25799999999942</c:v>
                </c:pt>
                <c:pt idx="4130">
                  <c:v>8.2599999999994207</c:v>
                </c:pt>
                <c:pt idx="4131">
                  <c:v>8.2619999999994196</c:v>
                </c:pt>
                <c:pt idx="4132">
                  <c:v>8.2639999999994203</c:v>
                </c:pt>
                <c:pt idx="4133">
                  <c:v>8.2659999999994191</c:v>
                </c:pt>
                <c:pt idx="4134">
                  <c:v>8.2679999999994305</c:v>
                </c:pt>
                <c:pt idx="4135">
                  <c:v>8.2699999999994294</c:v>
                </c:pt>
                <c:pt idx="4136">
                  <c:v>8.27199999999943</c:v>
                </c:pt>
                <c:pt idx="4137">
                  <c:v>8.2739999999994307</c:v>
                </c:pt>
                <c:pt idx="4138">
                  <c:v>8.2759999999994296</c:v>
                </c:pt>
                <c:pt idx="4139">
                  <c:v>8.2779999999994303</c:v>
                </c:pt>
                <c:pt idx="4140">
                  <c:v>8.2799999999994291</c:v>
                </c:pt>
                <c:pt idx="4141">
                  <c:v>8.2819999999994298</c:v>
                </c:pt>
                <c:pt idx="4142">
                  <c:v>8.2839999999994305</c:v>
                </c:pt>
                <c:pt idx="4143">
                  <c:v>8.2859999999994294</c:v>
                </c:pt>
                <c:pt idx="4144">
                  <c:v>8.28799999999943</c:v>
                </c:pt>
                <c:pt idx="4145">
                  <c:v>8.2899999999994307</c:v>
                </c:pt>
                <c:pt idx="4146">
                  <c:v>8.2919999999994296</c:v>
                </c:pt>
                <c:pt idx="4147">
                  <c:v>8.2939999999994303</c:v>
                </c:pt>
                <c:pt idx="4148">
                  <c:v>8.2959999999994292</c:v>
                </c:pt>
                <c:pt idx="4149">
                  <c:v>8.2979999999994405</c:v>
                </c:pt>
                <c:pt idx="4150">
                  <c:v>8.2999999999994394</c:v>
                </c:pt>
                <c:pt idx="4151">
                  <c:v>8.30199999999944</c:v>
                </c:pt>
                <c:pt idx="4152">
                  <c:v>8.3039999999994407</c:v>
                </c:pt>
                <c:pt idx="4153">
                  <c:v>8.3059999999994396</c:v>
                </c:pt>
                <c:pt idx="4154">
                  <c:v>8.3079999999994403</c:v>
                </c:pt>
                <c:pt idx="4155">
                  <c:v>8.3099999999994392</c:v>
                </c:pt>
                <c:pt idx="4156">
                  <c:v>8.3119999999994398</c:v>
                </c:pt>
                <c:pt idx="4157">
                  <c:v>8.3139999999994405</c:v>
                </c:pt>
                <c:pt idx="4158">
                  <c:v>8.3159999999994394</c:v>
                </c:pt>
                <c:pt idx="4159">
                  <c:v>8.3179999999994401</c:v>
                </c:pt>
                <c:pt idx="4160">
                  <c:v>8.3199999999994407</c:v>
                </c:pt>
                <c:pt idx="4161">
                  <c:v>8.3219999999994396</c:v>
                </c:pt>
                <c:pt idx="4162">
                  <c:v>8.3239999999994403</c:v>
                </c:pt>
                <c:pt idx="4163">
                  <c:v>8.3259999999994392</c:v>
                </c:pt>
                <c:pt idx="4164">
                  <c:v>8.3279999999994505</c:v>
                </c:pt>
                <c:pt idx="4165">
                  <c:v>8.3299999999994494</c:v>
                </c:pt>
                <c:pt idx="4166">
                  <c:v>8.3319999999994501</c:v>
                </c:pt>
                <c:pt idx="4167">
                  <c:v>8.3339999999994507</c:v>
                </c:pt>
                <c:pt idx="4168">
                  <c:v>8.3359999999994496</c:v>
                </c:pt>
                <c:pt idx="4169">
                  <c:v>8.3379999999994503</c:v>
                </c:pt>
                <c:pt idx="4170">
                  <c:v>8.3399999999994492</c:v>
                </c:pt>
                <c:pt idx="4171">
                  <c:v>8.3419999999994499</c:v>
                </c:pt>
                <c:pt idx="4172">
                  <c:v>8.3439999999994505</c:v>
                </c:pt>
                <c:pt idx="4173">
                  <c:v>8.3459999999994494</c:v>
                </c:pt>
                <c:pt idx="4174">
                  <c:v>8.3479999999994501</c:v>
                </c:pt>
                <c:pt idx="4175">
                  <c:v>8.3499999999994508</c:v>
                </c:pt>
                <c:pt idx="4176">
                  <c:v>8.3519999999994496</c:v>
                </c:pt>
                <c:pt idx="4177">
                  <c:v>8.3539999999994503</c:v>
                </c:pt>
                <c:pt idx="4178">
                  <c:v>8.3559999999994492</c:v>
                </c:pt>
                <c:pt idx="4179">
                  <c:v>8.3579999999994605</c:v>
                </c:pt>
                <c:pt idx="4180">
                  <c:v>8.3599999999994594</c:v>
                </c:pt>
                <c:pt idx="4181">
                  <c:v>8.3619999999994601</c:v>
                </c:pt>
                <c:pt idx="4182">
                  <c:v>8.3639999999994608</c:v>
                </c:pt>
                <c:pt idx="4183">
                  <c:v>8.3659999999994596</c:v>
                </c:pt>
                <c:pt idx="4184">
                  <c:v>8.3679999999994603</c:v>
                </c:pt>
                <c:pt idx="4185">
                  <c:v>8.3699999999994592</c:v>
                </c:pt>
                <c:pt idx="4186">
                  <c:v>8.3719999999994599</c:v>
                </c:pt>
                <c:pt idx="4187">
                  <c:v>8.3739999999994605</c:v>
                </c:pt>
                <c:pt idx="4188">
                  <c:v>8.3759999999994594</c:v>
                </c:pt>
                <c:pt idx="4189">
                  <c:v>8.3779999999994601</c:v>
                </c:pt>
                <c:pt idx="4190">
                  <c:v>8.3799999999994608</c:v>
                </c:pt>
                <c:pt idx="4191">
                  <c:v>8.3819999999994597</c:v>
                </c:pt>
                <c:pt idx="4192">
                  <c:v>8.3839999999994603</c:v>
                </c:pt>
                <c:pt idx="4193">
                  <c:v>8.3859999999994592</c:v>
                </c:pt>
                <c:pt idx="4194">
                  <c:v>8.3879999999994705</c:v>
                </c:pt>
                <c:pt idx="4195">
                  <c:v>8.3899999999994694</c:v>
                </c:pt>
                <c:pt idx="4196">
                  <c:v>8.3919999999994701</c:v>
                </c:pt>
                <c:pt idx="4197">
                  <c:v>8.3939999999994708</c:v>
                </c:pt>
                <c:pt idx="4198">
                  <c:v>8.3959999999994697</c:v>
                </c:pt>
                <c:pt idx="4199">
                  <c:v>8.3979999999994703</c:v>
                </c:pt>
                <c:pt idx="4200">
                  <c:v>8.3999999999994692</c:v>
                </c:pt>
                <c:pt idx="4201">
                  <c:v>8.4019999999994699</c:v>
                </c:pt>
                <c:pt idx="4202">
                  <c:v>8.4039999999994706</c:v>
                </c:pt>
                <c:pt idx="4203">
                  <c:v>8.4059999999994695</c:v>
                </c:pt>
                <c:pt idx="4204">
                  <c:v>8.4079999999994701</c:v>
                </c:pt>
                <c:pt idx="4205">
                  <c:v>8.4099999999994708</c:v>
                </c:pt>
                <c:pt idx="4206">
                  <c:v>8.4119999999994697</c:v>
                </c:pt>
                <c:pt idx="4207">
                  <c:v>8.4139999999994703</c:v>
                </c:pt>
                <c:pt idx="4208">
                  <c:v>8.4159999999994692</c:v>
                </c:pt>
                <c:pt idx="4209">
                  <c:v>8.4179999999994806</c:v>
                </c:pt>
                <c:pt idx="4210">
                  <c:v>8.4199999999994795</c:v>
                </c:pt>
                <c:pt idx="4211">
                  <c:v>8.4219999999994801</c:v>
                </c:pt>
                <c:pt idx="4212">
                  <c:v>8.4239999999994808</c:v>
                </c:pt>
                <c:pt idx="4213">
                  <c:v>8.4259999999994797</c:v>
                </c:pt>
                <c:pt idx="4214">
                  <c:v>8.4279999999994804</c:v>
                </c:pt>
                <c:pt idx="4215">
                  <c:v>8.4299999999994792</c:v>
                </c:pt>
                <c:pt idx="4216">
                  <c:v>8.4319999999994799</c:v>
                </c:pt>
                <c:pt idx="4217">
                  <c:v>8.4339999999994806</c:v>
                </c:pt>
                <c:pt idx="4218">
                  <c:v>8.4359999999994795</c:v>
                </c:pt>
                <c:pt idx="4219">
                  <c:v>8.4379999999994801</c:v>
                </c:pt>
                <c:pt idx="4220">
                  <c:v>8.4399999999994808</c:v>
                </c:pt>
                <c:pt idx="4221">
                  <c:v>8.4419999999994797</c:v>
                </c:pt>
                <c:pt idx="4222">
                  <c:v>8.4439999999994804</c:v>
                </c:pt>
                <c:pt idx="4223">
                  <c:v>8.4459999999994793</c:v>
                </c:pt>
                <c:pt idx="4224">
                  <c:v>8.4479999999994906</c:v>
                </c:pt>
                <c:pt idx="4225">
                  <c:v>8.4499999999994895</c:v>
                </c:pt>
                <c:pt idx="4226">
                  <c:v>8.4519999999994901</c:v>
                </c:pt>
                <c:pt idx="4227">
                  <c:v>8.4539999999994908</c:v>
                </c:pt>
                <c:pt idx="4228">
                  <c:v>8.4559999999994897</c:v>
                </c:pt>
                <c:pt idx="4229">
                  <c:v>8.4579999999994904</c:v>
                </c:pt>
                <c:pt idx="4230">
                  <c:v>8.4599999999994893</c:v>
                </c:pt>
                <c:pt idx="4231">
                  <c:v>8.4619999999994899</c:v>
                </c:pt>
                <c:pt idx="4232">
                  <c:v>8.4639999999994906</c:v>
                </c:pt>
                <c:pt idx="4233">
                  <c:v>8.4659999999994895</c:v>
                </c:pt>
                <c:pt idx="4234">
                  <c:v>8.4679999999994902</c:v>
                </c:pt>
                <c:pt idx="4235">
                  <c:v>8.4699999999994908</c:v>
                </c:pt>
                <c:pt idx="4236">
                  <c:v>8.4719999999994897</c:v>
                </c:pt>
                <c:pt idx="4237">
                  <c:v>8.4739999999994904</c:v>
                </c:pt>
                <c:pt idx="4238">
                  <c:v>8.4759999999994893</c:v>
                </c:pt>
                <c:pt idx="4239">
                  <c:v>8.4779999999995006</c:v>
                </c:pt>
                <c:pt idx="4240">
                  <c:v>8.4799999999994995</c:v>
                </c:pt>
                <c:pt idx="4241">
                  <c:v>8.4819999999995002</c:v>
                </c:pt>
                <c:pt idx="4242">
                  <c:v>8.4839999999995008</c:v>
                </c:pt>
                <c:pt idx="4243">
                  <c:v>8.4859999999994997</c:v>
                </c:pt>
                <c:pt idx="4244">
                  <c:v>8.4879999999995004</c:v>
                </c:pt>
                <c:pt idx="4245">
                  <c:v>8.4899999999994993</c:v>
                </c:pt>
                <c:pt idx="4246">
                  <c:v>8.4919999999994999</c:v>
                </c:pt>
                <c:pt idx="4247">
                  <c:v>8.4939999999995006</c:v>
                </c:pt>
                <c:pt idx="4248">
                  <c:v>8.4959999999994995</c:v>
                </c:pt>
                <c:pt idx="4249">
                  <c:v>8.4979999999995002</c:v>
                </c:pt>
                <c:pt idx="4250">
                  <c:v>8.4999999999995008</c:v>
                </c:pt>
                <c:pt idx="4251">
                  <c:v>8.5019999999994997</c:v>
                </c:pt>
                <c:pt idx="4252">
                  <c:v>8.5039999999995004</c:v>
                </c:pt>
                <c:pt idx="4253">
                  <c:v>8.5059999999994993</c:v>
                </c:pt>
                <c:pt idx="4254">
                  <c:v>8.5079999999995106</c:v>
                </c:pt>
                <c:pt idx="4255">
                  <c:v>8.5099999999995095</c:v>
                </c:pt>
                <c:pt idx="4256">
                  <c:v>8.5119999999995102</c:v>
                </c:pt>
                <c:pt idx="4257">
                  <c:v>8.5139999999995108</c:v>
                </c:pt>
                <c:pt idx="4258">
                  <c:v>8.5159999999995097</c:v>
                </c:pt>
                <c:pt idx="4259">
                  <c:v>8.5179999999995104</c:v>
                </c:pt>
                <c:pt idx="4260">
                  <c:v>8.5199999999995093</c:v>
                </c:pt>
                <c:pt idx="4261">
                  <c:v>8.52199999999951</c:v>
                </c:pt>
                <c:pt idx="4262">
                  <c:v>8.5239999999995106</c:v>
                </c:pt>
                <c:pt idx="4263">
                  <c:v>8.5259999999995095</c:v>
                </c:pt>
                <c:pt idx="4264">
                  <c:v>8.5279999999995102</c:v>
                </c:pt>
                <c:pt idx="4265">
                  <c:v>8.5299999999995109</c:v>
                </c:pt>
                <c:pt idx="4266">
                  <c:v>8.5319999999995098</c:v>
                </c:pt>
                <c:pt idx="4267">
                  <c:v>8.5339999999995104</c:v>
                </c:pt>
                <c:pt idx="4268">
                  <c:v>8.5359999999995093</c:v>
                </c:pt>
                <c:pt idx="4269">
                  <c:v>8.5379999999995206</c:v>
                </c:pt>
                <c:pt idx="4270">
                  <c:v>8.5399999999995195</c:v>
                </c:pt>
                <c:pt idx="4271">
                  <c:v>8.5419999999995202</c:v>
                </c:pt>
                <c:pt idx="4272">
                  <c:v>8.5439999999995209</c:v>
                </c:pt>
                <c:pt idx="4273">
                  <c:v>8.5459999999995198</c:v>
                </c:pt>
                <c:pt idx="4274">
                  <c:v>8.5479999999995204</c:v>
                </c:pt>
                <c:pt idx="4275">
                  <c:v>8.5499999999995193</c:v>
                </c:pt>
                <c:pt idx="4276">
                  <c:v>8.55199999999952</c:v>
                </c:pt>
                <c:pt idx="4277">
                  <c:v>8.5539999999995207</c:v>
                </c:pt>
                <c:pt idx="4278">
                  <c:v>8.5559999999995195</c:v>
                </c:pt>
                <c:pt idx="4279">
                  <c:v>8.5579999999995202</c:v>
                </c:pt>
                <c:pt idx="4280">
                  <c:v>8.5599999999995209</c:v>
                </c:pt>
                <c:pt idx="4281">
                  <c:v>8.5619999999995198</c:v>
                </c:pt>
                <c:pt idx="4282">
                  <c:v>8.5639999999995204</c:v>
                </c:pt>
                <c:pt idx="4283">
                  <c:v>8.5659999999995193</c:v>
                </c:pt>
                <c:pt idx="4284">
                  <c:v>8.5679999999995307</c:v>
                </c:pt>
                <c:pt idx="4285">
                  <c:v>8.5699999999995295</c:v>
                </c:pt>
                <c:pt idx="4286">
                  <c:v>8.5719999999995302</c:v>
                </c:pt>
                <c:pt idx="4287">
                  <c:v>8.5739999999995309</c:v>
                </c:pt>
                <c:pt idx="4288">
                  <c:v>8.5759999999995298</c:v>
                </c:pt>
                <c:pt idx="4289">
                  <c:v>8.5779999999995304</c:v>
                </c:pt>
                <c:pt idx="4290">
                  <c:v>8.5799999999995293</c:v>
                </c:pt>
                <c:pt idx="4291">
                  <c:v>8.58199999999953</c:v>
                </c:pt>
                <c:pt idx="4292">
                  <c:v>8.5839999999995307</c:v>
                </c:pt>
                <c:pt idx="4293">
                  <c:v>8.5859999999995296</c:v>
                </c:pt>
                <c:pt idx="4294">
                  <c:v>8.5879999999995302</c:v>
                </c:pt>
                <c:pt idx="4295">
                  <c:v>8.5899999999995291</c:v>
                </c:pt>
                <c:pt idx="4296">
                  <c:v>8.5919999999995298</c:v>
                </c:pt>
                <c:pt idx="4297">
                  <c:v>8.5939999999995305</c:v>
                </c:pt>
                <c:pt idx="4298">
                  <c:v>8.59599999999954</c:v>
                </c:pt>
                <c:pt idx="4299">
                  <c:v>8.5979999999995407</c:v>
                </c:pt>
                <c:pt idx="4300">
                  <c:v>8.5999999999995396</c:v>
                </c:pt>
                <c:pt idx="4301">
                  <c:v>8.6019999999995402</c:v>
                </c:pt>
                <c:pt idx="4302">
                  <c:v>8.6039999999995391</c:v>
                </c:pt>
                <c:pt idx="4303">
                  <c:v>8.6059999999995398</c:v>
                </c:pt>
                <c:pt idx="4304">
                  <c:v>8.6079999999995405</c:v>
                </c:pt>
                <c:pt idx="4305">
                  <c:v>8.6099999999995394</c:v>
                </c:pt>
                <c:pt idx="4306">
                  <c:v>8.61199999999954</c:v>
                </c:pt>
                <c:pt idx="4307">
                  <c:v>8.6139999999995407</c:v>
                </c:pt>
                <c:pt idx="4308">
                  <c:v>8.6159999999995396</c:v>
                </c:pt>
                <c:pt idx="4309">
                  <c:v>8.6179999999995403</c:v>
                </c:pt>
                <c:pt idx="4310">
                  <c:v>8.6199999999995391</c:v>
                </c:pt>
                <c:pt idx="4311">
                  <c:v>8.6219999999995398</c:v>
                </c:pt>
                <c:pt idx="4312">
                  <c:v>8.6239999999995405</c:v>
                </c:pt>
                <c:pt idx="4313">
                  <c:v>8.62599999999955</c:v>
                </c:pt>
                <c:pt idx="4314">
                  <c:v>8.6279999999995507</c:v>
                </c:pt>
                <c:pt idx="4315">
                  <c:v>8.6299999999995496</c:v>
                </c:pt>
                <c:pt idx="4316">
                  <c:v>8.6319999999995503</c:v>
                </c:pt>
                <c:pt idx="4317">
                  <c:v>8.6339999999995491</c:v>
                </c:pt>
                <c:pt idx="4318">
                  <c:v>8.6359999999995498</c:v>
                </c:pt>
                <c:pt idx="4319">
                  <c:v>8.6379999999995505</c:v>
                </c:pt>
                <c:pt idx="4320">
                  <c:v>8.6399999999995494</c:v>
                </c:pt>
                <c:pt idx="4321">
                  <c:v>8.64199999999955</c:v>
                </c:pt>
                <c:pt idx="4322">
                  <c:v>8.6439999999995507</c:v>
                </c:pt>
                <c:pt idx="4323">
                  <c:v>8.6459999999995496</c:v>
                </c:pt>
                <c:pt idx="4324">
                  <c:v>8.6479999999995503</c:v>
                </c:pt>
                <c:pt idx="4325">
                  <c:v>8.6499999999995492</c:v>
                </c:pt>
                <c:pt idx="4326">
                  <c:v>8.6519999999995498</c:v>
                </c:pt>
                <c:pt idx="4327">
                  <c:v>8.6539999999995505</c:v>
                </c:pt>
                <c:pt idx="4328">
                  <c:v>8.65599999999956</c:v>
                </c:pt>
                <c:pt idx="4329">
                  <c:v>8.6579999999995607</c:v>
                </c:pt>
                <c:pt idx="4330">
                  <c:v>8.6599999999995596</c:v>
                </c:pt>
                <c:pt idx="4331">
                  <c:v>8.6619999999995603</c:v>
                </c:pt>
                <c:pt idx="4332">
                  <c:v>8.6639999999995592</c:v>
                </c:pt>
                <c:pt idx="4333">
                  <c:v>8.6659999999995598</c:v>
                </c:pt>
                <c:pt idx="4334">
                  <c:v>8.6679999999995605</c:v>
                </c:pt>
                <c:pt idx="4335">
                  <c:v>8.6699999999995594</c:v>
                </c:pt>
                <c:pt idx="4336">
                  <c:v>8.6719999999995601</c:v>
                </c:pt>
                <c:pt idx="4337">
                  <c:v>8.6739999999995607</c:v>
                </c:pt>
                <c:pt idx="4338">
                  <c:v>8.6759999999995596</c:v>
                </c:pt>
                <c:pt idx="4339">
                  <c:v>8.6779999999995603</c:v>
                </c:pt>
                <c:pt idx="4340">
                  <c:v>8.6799999999995592</c:v>
                </c:pt>
                <c:pt idx="4341">
                  <c:v>8.6819999999995598</c:v>
                </c:pt>
                <c:pt idx="4342">
                  <c:v>8.6839999999995605</c:v>
                </c:pt>
                <c:pt idx="4343">
                  <c:v>8.6859999999995701</c:v>
                </c:pt>
                <c:pt idx="4344">
                  <c:v>8.6879999999995707</c:v>
                </c:pt>
                <c:pt idx="4345">
                  <c:v>8.6899999999995696</c:v>
                </c:pt>
                <c:pt idx="4346">
                  <c:v>8.6919999999995703</c:v>
                </c:pt>
                <c:pt idx="4347">
                  <c:v>8.6939999999995692</c:v>
                </c:pt>
                <c:pt idx="4348">
                  <c:v>8.6959999999995699</c:v>
                </c:pt>
                <c:pt idx="4349">
                  <c:v>8.6979999999995705</c:v>
                </c:pt>
                <c:pt idx="4350">
                  <c:v>8.6999999999995694</c:v>
                </c:pt>
                <c:pt idx="4351">
                  <c:v>8.7019999999995701</c:v>
                </c:pt>
                <c:pt idx="4352">
                  <c:v>8.7039999999995707</c:v>
                </c:pt>
                <c:pt idx="4353">
                  <c:v>8.7059999999995696</c:v>
                </c:pt>
                <c:pt idx="4354">
                  <c:v>8.7079999999995703</c:v>
                </c:pt>
                <c:pt idx="4355">
                  <c:v>8.7099999999995692</c:v>
                </c:pt>
                <c:pt idx="4356">
                  <c:v>8.7119999999995699</c:v>
                </c:pt>
                <c:pt idx="4357">
                  <c:v>8.7139999999995705</c:v>
                </c:pt>
                <c:pt idx="4358">
                  <c:v>8.7159999999995801</c:v>
                </c:pt>
                <c:pt idx="4359">
                  <c:v>8.7179999999995808</c:v>
                </c:pt>
                <c:pt idx="4360">
                  <c:v>8.7199999999995796</c:v>
                </c:pt>
                <c:pt idx="4361">
                  <c:v>8.7219999999995803</c:v>
                </c:pt>
                <c:pt idx="4362">
                  <c:v>8.7239999999995792</c:v>
                </c:pt>
                <c:pt idx="4363">
                  <c:v>8.7259999999995799</c:v>
                </c:pt>
                <c:pt idx="4364">
                  <c:v>8.7279999999995805</c:v>
                </c:pt>
                <c:pt idx="4365">
                  <c:v>8.7299999999995794</c:v>
                </c:pt>
                <c:pt idx="4366">
                  <c:v>8.7319999999995801</c:v>
                </c:pt>
                <c:pt idx="4367">
                  <c:v>8.7339999999995808</c:v>
                </c:pt>
                <c:pt idx="4368">
                  <c:v>8.7359999999995797</c:v>
                </c:pt>
                <c:pt idx="4369">
                  <c:v>8.7379999999995803</c:v>
                </c:pt>
                <c:pt idx="4370">
                  <c:v>8.7399999999995792</c:v>
                </c:pt>
                <c:pt idx="4371">
                  <c:v>8.7419999999995799</c:v>
                </c:pt>
                <c:pt idx="4372">
                  <c:v>8.7439999999995806</c:v>
                </c:pt>
                <c:pt idx="4373">
                  <c:v>8.7459999999995901</c:v>
                </c:pt>
                <c:pt idx="4374">
                  <c:v>8.7479999999995908</c:v>
                </c:pt>
                <c:pt idx="4375">
                  <c:v>8.7499999999995897</c:v>
                </c:pt>
                <c:pt idx="4376">
                  <c:v>8.7519999999995903</c:v>
                </c:pt>
                <c:pt idx="4377">
                  <c:v>8.7539999999995892</c:v>
                </c:pt>
                <c:pt idx="4378">
                  <c:v>8.7559999999995899</c:v>
                </c:pt>
                <c:pt idx="4379">
                  <c:v>8.7579999999995906</c:v>
                </c:pt>
                <c:pt idx="4380">
                  <c:v>8.7599999999995894</c:v>
                </c:pt>
                <c:pt idx="4381">
                  <c:v>8.7619999999995901</c:v>
                </c:pt>
                <c:pt idx="4382">
                  <c:v>8.7639999999995908</c:v>
                </c:pt>
                <c:pt idx="4383">
                  <c:v>8.7659999999995897</c:v>
                </c:pt>
                <c:pt idx="4384">
                  <c:v>8.7679999999995903</c:v>
                </c:pt>
                <c:pt idx="4385">
                  <c:v>8.7699999999995892</c:v>
                </c:pt>
                <c:pt idx="4386">
                  <c:v>8.7719999999995899</c:v>
                </c:pt>
                <c:pt idx="4387">
                  <c:v>8.7739999999995906</c:v>
                </c:pt>
                <c:pt idx="4388">
                  <c:v>8.7759999999996001</c:v>
                </c:pt>
                <c:pt idx="4389">
                  <c:v>8.7779999999996008</c:v>
                </c:pt>
                <c:pt idx="4390">
                  <c:v>8.7799999999995997</c:v>
                </c:pt>
                <c:pt idx="4391">
                  <c:v>8.7819999999996003</c:v>
                </c:pt>
                <c:pt idx="4392">
                  <c:v>8.7839999999995992</c:v>
                </c:pt>
                <c:pt idx="4393">
                  <c:v>8.7859999999995999</c:v>
                </c:pt>
                <c:pt idx="4394">
                  <c:v>8.7879999999996006</c:v>
                </c:pt>
                <c:pt idx="4395">
                  <c:v>8.7899999999995995</c:v>
                </c:pt>
                <c:pt idx="4396">
                  <c:v>8.7919999999996001</c:v>
                </c:pt>
                <c:pt idx="4397">
                  <c:v>8.7939999999996008</c:v>
                </c:pt>
                <c:pt idx="4398">
                  <c:v>8.7959999999995997</c:v>
                </c:pt>
                <c:pt idx="4399">
                  <c:v>8.7979999999996004</c:v>
                </c:pt>
                <c:pt idx="4400">
                  <c:v>8.7999999999995993</c:v>
                </c:pt>
                <c:pt idx="4401">
                  <c:v>8.8019999999995999</c:v>
                </c:pt>
                <c:pt idx="4402">
                  <c:v>8.8039999999996006</c:v>
                </c:pt>
                <c:pt idx="4403">
                  <c:v>8.8059999999996101</c:v>
                </c:pt>
                <c:pt idx="4404">
                  <c:v>8.8079999999996108</c:v>
                </c:pt>
                <c:pt idx="4405">
                  <c:v>8.8099999999996097</c:v>
                </c:pt>
                <c:pt idx="4406">
                  <c:v>8.8119999999996104</c:v>
                </c:pt>
                <c:pt idx="4407">
                  <c:v>8.8139999999996093</c:v>
                </c:pt>
                <c:pt idx="4408">
                  <c:v>8.8159999999996099</c:v>
                </c:pt>
                <c:pt idx="4409">
                  <c:v>8.8179999999996106</c:v>
                </c:pt>
                <c:pt idx="4410">
                  <c:v>8.8199999999996095</c:v>
                </c:pt>
                <c:pt idx="4411">
                  <c:v>8.8219999999996102</c:v>
                </c:pt>
                <c:pt idx="4412">
                  <c:v>8.8239999999996108</c:v>
                </c:pt>
                <c:pt idx="4413">
                  <c:v>8.8259999999996097</c:v>
                </c:pt>
                <c:pt idx="4414">
                  <c:v>8.8279999999996104</c:v>
                </c:pt>
                <c:pt idx="4415">
                  <c:v>8.8299999999996093</c:v>
                </c:pt>
                <c:pt idx="4416">
                  <c:v>8.8319999999996099</c:v>
                </c:pt>
                <c:pt idx="4417">
                  <c:v>8.8339999999996106</c:v>
                </c:pt>
                <c:pt idx="4418">
                  <c:v>8.8359999999996202</c:v>
                </c:pt>
                <c:pt idx="4419">
                  <c:v>8.8379999999996208</c:v>
                </c:pt>
                <c:pt idx="4420">
                  <c:v>8.8399999999996197</c:v>
                </c:pt>
                <c:pt idx="4421">
                  <c:v>8.8419999999996204</c:v>
                </c:pt>
                <c:pt idx="4422">
                  <c:v>8.8439999999996193</c:v>
                </c:pt>
                <c:pt idx="4423">
                  <c:v>8.8459999999996199</c:v>
                </c:pt>
                <c:pt idx="4424">
                  <c:v>8.8479999999996206</c:v>
                </c:pt>
                <c:pt idx="4425">
                  <c:v>8.8499999999996195</c:v>
                </c:pt>
                <c:pt idx="4426">
                  <c:v>8.8519999999996202</c:v>
                </c:pt>
                <c:pt idx="4427">
                  <c:v>8.8539999999996208</c:v>
                </c:pt>
                <c:pt idx="4428">
                  <c:v>8.8559999999996197</c:v>
                </c:pt>
                <c:pt idx="4429">
                  <c:v>8.8579999999996204</c:v>
                </c:pt>
                <c:pt idx="4430">
                  <c:v>8.8599999999996193</c:v>
                </c:pt>
                <c:pt idx="4431">
                  <c:v>8.86199999999962</c:v>
                </c:pt>
                <c:pt idx="4432">
                  <c:v>8.8639999999996206</c:v>
                </c:pt>
                <c:pt idx="4433">
                  <c:v>8.8659999999996302</c:v>
                </c:pt>
                <c:pt idx="4434">
                  <c:v>8.8679999999996308</c:v>
                </c:pt>
                <c:pt idx="4435">
                  <c:v>8.8699999999996297</c:v>
                </c:pt>
                <c:pt idx="4436">
                  <c:v>8.8719999999996304</c:v>
                </c:pt>
                <c:pt idx="4437">
                  <c:v>8.8739999999996293</c:v>
                </c:pt>
                <c:pt idx="4438">
                  <c:v>8.87599999999963</c:v>
                </c:pt>
                <c:pt idx="4439">
                  <c:v>8.8779999999996306</c:v>
                </c:pt>
                <c:pt idx="4440">
                  <c:v>8.8799999999996295</c:v>
                </c:pt>
                <c:pt idx="4441">
                  <c:v>8.8819999999996302</c:v>
                </c:pt>
                <c:pt idx="4442">
                  <c:v>8.8839999999996309</c:v>
                </c:pt>
                <c:pt idx="4443">
                  <c:v>8.8859999999996298</c:v>
                </c:pt>
                <c:pt idx="4444">
                  <c:v>8.8879999999996304</c:v>
                </c:pt>
                <c:pt idx="4445">
                  <c:v>8.8899999999996293</c:v>
                </c:pt>
                <c:pt idx="4446">
                  <c:v>8.89199999999963</c:v>
                </c:pt>
                <c:pt idx="4447">
                  <c:v>8.8939999999996306</c:v>
                </c:pt>
                <c:pt idx="4448">
                  <c:v>8.8959999999996402</c:v>
                </c:pt>
                <c:pt idx="4449">
                  <c:v>8.8979999999996409</c:v>
                </c:pt>
                <c:pt idx="4450">
                  <c:v>8.8999999999996398</c:v>
                </c:pt>
                <c:pt idx="4451">
                  <c:v>8.9019999999996404</c:v>
                </c:pt>
                <c:pt idx="4452">
                  <c:v>8.9039999999996393</c:v>
                </c:pt>
                <c:pt idx="4453">
                  <c:v>8.90599999999964</c:v>
                </c:pt>
                <c:pt idx="4454">
                  <c:v>8.9079999999996407</c:v>
                </c:pt>
                <c:pt idx="4455">
                  <c:v>8.9099999999996395</c:v>
                </c:pt>
                <c:pt idx="4456">
                  <c:v>8.9119999999996402</c:v>
                </c:pt>
                <c:pt idx="4457">
                  <c:v>8.9139999999996409</c:v>
                </c:pt>
                <c:pt idx="4458">
                  <c:v>8.9159999999996398</c:v>
                </c:pt>
                <c:pt idx="4459">
                  <c:v>8.9179999999996404</c:v>
                </c:pt>
                <c:pt idx="4460">
                  <c:v>8.9199999999996393</c:v>
                </c:pt>
                <c:pt idx="4461">
                  <c:v>8.92199999999964</c:v>
                </c:pt>
                <c:pt idx="4462">
                  <c:v>8.9239999999996407</c:v>
                </c:pt>
                <c:pt idx="4463">
                  <c:v>8.9259999999996502</c:v>
                </c:pt>
                <c:pt idx="4464">
                  <c:v>8.9279999999996509</c:v>
                </c:pt>
                <c:pt idx="4465">
                  <c:v>8.9299999999996498</c:v>
                </c:pt>
                <c:pt idx="4466">
                  <c:v>8.9319999999996504</c:v>
                </c:pt>
                <c:pt idx="4467">
                  <c:v>8.9339999999996493</c:v>
                </c:pt>
                <c:pt idx="4468">
                  <c:v>8.93599999999965</c:v>
                </c:pt>
                <c:pt idx="4469">
                  <c:v>8.9379999999996507</c:v>
                </c:pt>
                <c:pt idx="4470">
                  <c:v>8.9399999999996496</c:v>
                </c:pt>
                <c:pt idx="4471">
                  <c:v>8.9419999999996502</c:v>
                </c:pt>
                <c:pt idx="4472">
                  <c:v>8.9439999999996491</c:v>
                </c:pt>
                <c:pt idx="4473">
                  <c:v>8.9459999999996498</c:v>
                </c:pt>
                <c:pt idx="4474">
                  <c:v>8.9479999999996505</c:v>
                </c:pt>
                <c:pt idx="4475">
                  <c:v>8.9499999999996493</c:v>
                </c:pt>
                <c:pt idx="4476">
                  <c:v>8.95199999999965</c:v>
                </c:pt>
                <c:pt idx="4477">
                  <c:v>8.9539999999996507</c:v>
                </c:pt>
                <c:pt idx="4478">
                  <c:v>8.9559999999996602</c:v>
                </c:pt>
                <c:pt idx="4479">
                  <c:v>8.9579999999996591</c:v>
                </c:pt>
                <c:pt idx="4480">
                  <c:v>8.9599999999996598</c:v>
                </c:pt>
                <c:pt idx="4481">
                  <c:v>8.9619999999996605</c:v>
                </c:pt>
                <c:pt idx="4482">
                  <c:v>8.9639999999996594</c:v>
                </c:pt>
                <c:pt idx="4483">
                  <c:v>8.96599999999966</c:v>
                </c:pt>
                <c:pt idx="4484">
                  <c:v>8.9679999999996607</c:v>
                </c:pt>
                <c:pt idx="4485">
                  <c:v>8.9699999999996596</c:v>
                </c:pt>
                <c:pt idx="4486">
                  <c:v>8.9719999999996602</c:v>
                </c:pt>
                <c:pt idx="4487">
                  <c:v>8.9739999999996591</c:v>
                </c:pt>
                <c:pt idx="4488">
                  <c:v>8.9759999999996598</c:v>
                </c:pt>
                <c:pt idx="4489">
                  <c:v>8.9779999999996605</c:v>
                </c:pt>
                <c:pt idx="4490">
                  <c:v>8.9799999999996594</c:v>
                </c:pt>
                <c:pt idx="4491">
                  <c:v>8.98199999999966</c:v>
                </c:pt>
                <c:pt idx="4492">
                  <c:v>8.9839999999996607</c:v>
                </c:pt>
                <c:pt idx="4493">
                  <c:v>8.9859999999996703</c:v>
                </c:pt>
                <c:pt idx="4494">
                  <c:v>8.9879999999996691</c:v>
                </c:pt>
                <c:pt idx="4495">
                  <c:v>8.9899999999996698</c:v>
                </c:pt>
                <c:pt idx="4496">
                  <c:v>8.9919999999996705</c:v>
                </c:pt>
                <c:pt idx="4497">
                  <c:v>8.9939999999996694</c:v>
                </c:pt>
                <c:pt idx="4498">
                  <c:v>8.99599999999967</c:v>
                </c:pt>
                <c:pt idx="4499">
                  <c:v>8.9979999999996707</c:v>
                </c:pt>
                <c:pt idx="4500">
                  <c:v>8.9999999999996696</c:v>
                </c:pt>
                <c:pt idx="4501">
                  <c:v>9.0019999999996703</c:v>
                </c:pt>
                <c:pt idx="4502">
                  <c:v>9.0039999999996692</c:v>
                </c:pt>
                <c:pt idx="4503">
                  <c:v>9.0059999999996698</c:v>
                </c:pt>
                <c:pt idx="4504">
                  <c:v>9.0079999999996705</c:v>
                </c:pt>
                <c:pt idx="4505">
                  <c:v>9.0099999999996694</c:v>
                </c:pt>
                <c:pt idx="4506">
                  <c:v>9.0119999999996701</c:v>
                </c:pt>
                <c:pt idx="4507">
                  <c:v>9.0139999999996707</c:v>
                </c:pt>
                <c:pt idx="4508">
                  <c:v>9.0159999999996803</c:v>
                </c:pt>
                <c:pt idx="4509">
                  <c:v>9.0179999999996792</c:v>
                </c:pt>
                <c:pt idx="4510">
                  <c:v>9.0199999999996798</c:v>
                </c:pt>
                <c:pt idx="4511">
                  <c:v>9.0219999999996805</c:v>
                </c:pt>
                <c:pt idx="4512">
                  <c:v>9.0239999999996794</c:v>
                </c:pt>
                <c:pt idx="4513">
                  <c:v>9.0259999999996801</c:v>
                </c:pt>
                <c:pt idx="4514">
                  <c:v>9.0279999999996807</c:v>
                </c:pt>
                <c:pt idx="4515">
                  <c:v>9.0299999999996796</c:v>
                </c:pt>
                <c:pt idx="4516">
                  <c:v>9.0319999999996803</c:v>
                </c:pt>
                <c:pt idx="4517">
                  <c:v>9.0339999999996792</c:v>
                </c:pt>
                <c:pt idx="4518">
                  <c:v>9.0359999999996798</c:v>
                </c:pt>
                <c:pt idx="4519">
                  <c:v>9.0379999999996805</c:v>
                </c:pt>
                <c:pt idx="4520">
                  <c:v>9.0399999999996794</c:v>
                </c:pt>
                <c:pt idx="4521">
                  <c:v>9.0419999999996801</c:v>
                </c:pt>
                <c:pt idx="4522">
                  <c:v>9.0439999999996807</c:v>
                </c:pt>
                <c:pt idx="4523">
                  <c:v>9.0459999999996903</c:v>
                </c:pt>
                <c:pt idx="4524">
                  <c:v>9.0479999999996892</c:v>
                </c:pt>
                <c:pt idx="4525">
                  <c:v>9.0499999999996898</c:v>
                </c:pt>
                <c:pt idx="4526">
                  <c:v>9.0519999999996905</c:v>
                </c:pt>
                <c:pt idx="4527">
                  <c:v>9.0539999999996894</c:v>
                </c:pt>
                <c:pt idx="4528">
                  <c:v>9.0559999999996901</c:v>
                </c:pt>
                <c:pt idx="4529">
                  <c:v>9.0579999999996907</c:v>
                </c:pt>
                <c:pt idx="4530">
                  <c:v>9.0599999999996896</c:v>
                </c:pt>
                <c:pt idx="4531">
                  <c:v>9.0619999999996903</c:v>
                </c:pt>
                <c:pt idx="4532">
                  <c:v>9.0639999999996892</c:v>
                </c:pt>
                <c:pt idx="4533">
                  <c:v>9.0659999999996899</c:v>
                </c:pt>
                <c:pt idx="4534">
                  <c:v>9.0679999999996905</c:v>
                </c:pt>
                <c:pt idx="4535">
                  <c:v>9.0699999999996894</c:v>
                </c:pt>
                <c:pt idx="4536">
                  <c:v>9.0719999999996901</c:v>
                </c:pt>
                <c:pt idx="4537">
                  <c:v>9.0739999999996908</c:v>
                </c:pt>
                <c:pt idx="4538">
                  <c:v>9.0759999999997003</c:v>
                </c:pt>
                <c:pt idx="4539">
                  <c:v>9.0779999999996992</c:v>
                </c:pt>
                <c:pt idx="4540">
                  <c:v>9.0799999999996999</c:v>
                </c:pt>
                <c:pt idx="4541">
                  <c:v>9.0819999999997005</c:v>
                </c:pt>
                <c:pt idx="4542">
                  <c:v>9.0839999999996994</c:v>
                </c:pt>
                <c:pt idx="4543">
                  <c:v>9.0859999999997001</c:v>
                </c:pt>
                <c:pt idx="4544">
                  <c:v>9.0879999999997008</c:v>
                </c:pt>
                <c:pt idx="4545">
                  <c:v>9.0899999999996997</c:v>
                </c:pt>
                <c:pt idx="4546">
                  <c:v>9.0919999999997003</c:v>
                </c:pt>
                <c:pt idx="4547">
                  <c:v>9.0939999999996992</c:v>
                </c:pt>
                <c:pt idx="4548">
                  <c:v>9.0959999999996999</c:v>
                </c:pt>
                <c:pt idx="4549">
                  <c:v>9.0979999999997005</c:v>
                </c:pt>
                <c:pt idx="4550">
                  <c:v>9.0999999999996994</c:v>
                </c:pt>
                <c:pt idx="4551">
                  <c:v>9.1019999999997001</c:v>
                </c:pt>
                <c:pt idx="4552">
                  <c:v>9.1039999999997008</c:v>
                </c:pt>
                <c:pt idx="4553">
                  <c:v>9.1059999999997103</c:v>
                </c:pt>
                <c:pt idx="4554">
                  <c:v>9.1079999999997092</c:v>
                </c:pt>
                <c:pt idx="4555">
                  <c:v>9.1099999999997099</c:v>
                </c:pt>
                <c:pt idx="4556">
                  <c:v>9.1119999999997106</c:v>
                </c:pt>
                <c:pt idx="4557">
                  <c:v>9.1139999999997094</c:v>
                </c:pt>
                <c:pt idx="4558">
                  <c:v>9.1159999999997101</c:v>
                </c:pt>
                <c:pt idx="4559">
                  <c:v>9.1179999999997108</c:v>
                </c:pt>
                <c:pt idx="4560">
                  <c:v>9.1199999999997097</c:v>
                </c:pt>
                <c:pt idx="4561">
                  <c:v>9.1219999999997103</c:v>
                </c:pt>
                <c:pt idx="4562">
                  <c:v>9.1239999999997092</c:v>
                </c:pt>
                <c:pt idx="4563">
                  <c:v>9.1259999999997099</c:v>
                </c:pt>
                <c:pt idx="4564">
                  <c:v>9.1279999999997106</c:v>
                </c:pt>
                <c:pt idx="4565">
                  <c:v>9.1299999999997095</c:v>
                </c:pt>
                <c:pt idx="4566">
                  <c:v>9.1319999999997101</c:v>
                </c:pt>
                <c:pt idx="4567">
                  <c:v>9.1339999999997108</c:v>
                </c:pt>
                <c:pt idx="4568">
                  <c:v>9.1359999999997203</c:v>
                </c:pt>
                <c:pt idx="4569">
                  <c:v>9.1379999999997192</c:v>
                </c:pt>
                <c:pt idx="4570">
                  <c:v>9.1399999999997199</c:v>
                </c:pt>
                <c:pt idx="4571">
                  <c:v>9.1419999999997206</c:v>
                </c:pt>
                <c:pt idx="4572">
                  <c:v>9.1439999999997195</c:v>
                </c:pt>
                <c:pt idx="4573">
                  <c:v>9.1459999999997201</c:v>
                </c:pt>
                <c:pt idx="4574">
                  <c:v>9.1479999999997208</c:v>
                </c:pt>
                <c:pt idx="4575">
                  <c:v>9.1499999999997197</c:v>
                </c:pt>
                <c:pt idx="4576">
                  <c:v>9.1519999999997204</c:v>
                </c:pt>
                <c:pt idx="4577">
                  <c:v>9.1539999999997193</c:v>
                </c:pt>
                <c:pt idx="4578">
                  <c:v>9.1559999999997199</c:v>
                </c:pt>
                <c:pt idx="4579">
                  <c:v>9.1579999999997206</c:v>
                </c:pt>
                <c:pt idx="4580">
                  <c:v>9.1599999999997195</c:v>
                </c:pt>
                <c:pt idx="4581">
                  <c:v>9.1619999999997201</c:v>
                </c:pt>
                <c:pt idx="4582">
                  <c:v>9.1639999999997208</c:v>
                </c:pt>
                <c:pt idx="4583">
                  <c:v>9.1659999999997304</c:v>
                </c:pt>
                <c:pt idx="4584">
                  <c:v>9.1679999999997293</c:v>
                </c:pt>
                <c:pt idx="4585">
                  <c:v>9.1699999999997299</c:v>
                </c:pt>
                <c:pt idx="4586">
                  <c:v>9.1719999999997306</c:v>
                </c:pt>
                <c:pt idx="4587">
                  <c:v>9.1739999999997295</c:v>
                </c:pt>
                <c:pt idx="4588">
                  <c:v>9.1759999999997302</c:v>
                </c:pt>
                <c:pt idx="4589">
                  <c:v>9.1779999999997308</c:v>
                </c:pt>
                <c:pt idx="4590">
                  <c:v>9.1799999999997297</c:v>
                </c:pt>
                <c:pt idx="4591">
                  <c:v>9.1819999999997304</c:v>
                </c:pt>
                <c:pt idx="4592">
                  <c:v>9.1839999999997293</c:v>
                </c:pt>
                <c:pt idx="4593">
                  <c:v>9.1859999999997299</c:v>
                </c:pt>
                <c:pt idx="4594">
                  <c:v>9.1879999999997306</c:v>
                </c:pt>
                <c:pt idx="4595">
                  <c:v>9.1899999999997295</c:v>
                </c:pt>
                <c:pt idx="4596">
                  <c:v>9.1919999999997302</c:v>
                </c:pt>
                <c:pt idx="4597">
                  <c:v>9.1939999999997308</c:v>
                </c:pt>
                <c:pt idx="4598">
                  <c:v>9.1959999999997404</c:v>
                </c:pt>
                <c:pt idx="4599">
                  <c:v>9.1979999999997393</c:v>
                </c:pt>
                <c:pt idx="4600">
                  <c:v>9.1999999999997399</c:v>
                </c:pt>
                <c:pt idx="4601">
                  <c:v>9.2019999999997406</c:v>
                </c:pt>
                <c:pt idx="4602">
                  <c:v>9.2039999999997395</c:v>
                </c:pt>
                <c:pt idx="4603">
                  <c:v>9.2059999999997402</c:v>
                </c:pt>
                <c:pt idx="4604">
                  <c:v>9.2079999999997408</c:v>
                </c:pt>
                <c:pt idx="4605">
                  <c:v>9.2099999999997397</c:v>
                </c:pt>
                <c:pt idx="4606">
                  <c:v>9.2119999999997404</c:v>
                </c:pt>
                <c:pt idx="4607">
                  <c:v>9.2139999999997393</c:v>
                </c:pt>
                <c:pt idx="4608">
                  <c:v>9.21599999999974</c:v>
                </c:pt>
                <c:pt idx="4609">
                  <c:v>9.2179999999997406</c:v>
                </c:pt>
                <c:pt idx="4610">
                  <c:v>9.2199999999997395</c:v>
                </c:pt>
                <c:pt idx="4611">
                  <c:v>9.2219999999997402</c:v>
                </c:pt>
                <c:pt idx="4612">
                  <c:v>9.2239999999997409</c:v>
                </c:pt>
                <c:pt idx="4613">
                  <c:v>9.2259999999997504</c:v>
                </c:pt>
                <c:pt idx="4614">
                  <c:v>9.2279999999997493</c:v>
                </c:pt>
                <c:pt idx="4615">
                  <c:v>9.22999999999975</c:v>
                </c:pt>
                <c:pt idx="4616">
                  <c:v>9.2319999999997506</c:v>
                </c:pt>
                <c:pt idx="4617">
                  <c:v>9.2339999999997495</c:v>
                </c:pt>
                <c:pt idx="4618">
                  <c:v>9.2359999999997502</c:v>
                </c:pt>
                <c:pt idx="4619">
                  <c:v>9.2379999999997509</c:v>
                </c:pt>
                <c:pt idx="4620">
                  <c:v>9.2399999999997497</c:v>
                </c:pt>
                <c:pt idx="4621">
                  <c:v>9.2419999999997504</c:v>
                </c:pt>
                <c:pt idx="4622">
                  <c:v>9.2439999999997493</c:v>
                </c:pt>
                <c:pt idx="4623">
                  <c:v>9.24599999999975</c:v>
                </c:pt>
                <c:pt idx="4624">
                  <c:v>9.2479999999997506</c:v>
                </c:pt>
                <c:pt idx="4625">
                  <c:v>9.2499999999997495</c:v>
                </c:pt>
                <c:pt idx="4626">
                  <c:v>9.2519999999997502</c:v>
                </c:pt>
                <c:pt idx="4627">
                  <c:v>9.2539999999997509</c:v>
                </c:pt>
                <c:pt idx="4628">
                  <c:v>9.2559999999997604</c:v>
                </c:pt>
                <c:pt idx="4629">
                  <c:v>9.2579999999997593</c:v>
                </c:pt>
                <c:pt idx="4630">
                  <c:v>9.25999999999976</c:v>
                </c:pt>
                <c:pt idx="4631">
                  <c:v>9.2619999999997606</c:v>
                </c:pt>
                <c:pt idx="4632">
                  <c:v>9.2639999999997595</c:v>
                </c:pt>
                <c:pt idx="4633">
                  <c:v>9.2659999999997602</c:v>
                </c:pt>
                <c:pt idx="4634">
                  <c:v>9.2679999999997609</c:v>
                </c:pt>
                <c:pt idx="4635">
                  <c:v>9.2699999999997598</c:v>
                </c:pt>
                <c:pt idx="4636">
                  <c:v>9.2719999999997604</c:v>
                </c:pt>
                <c:pt idx="4637">
                  <c:v>9.2739999999997593</c:v>
                </c:pt>
                <c:pt idx="4638">
                  <c:v>9.27599999999976</c:v>
                </c:pt>
                <c:pt idx="4639">
                  <c:v>9.2779999999997607</c:v>
                </c:pt>
                <c:pt idx="4640">
                  <c:v>9.2799999999997596</c:v>
                </c:pt>
                <c:pt idx="4641">
                  <c:v>9.2819999999997602</c:v>
                </c:pt>
                <c:pt idx="4642">
                  <c:v>9.2839999999997609</c:v>
                </c:pt>
                <c:pt idx="4643">
                  <c:v>9.2859999999997704</c:v>
                </c:pt>
                <c:pt idx="4644">
                  <c:v>9.2879999999997693</c:v>
                </c:pt>
                <c:pt idx="4645">
                  <c:v>9.28999999999977</c:v>
                </c:pt>
                <c:pt idx="4646">
                  <c:v>9.2919999999997707</c:v>
                </c:pt>
                <c:pt idx="4647">
                  <c:v>9.2939999999997696</c:v>
                </c:pt>
                <c:pt idx="4648">
                  <c:v>9.2959999999997702</c:v>
                </c:pt>
                <c:pt idx="4649">
                  <c:v>9.2979999999997691</c:v>
                </c:pt>
                <c:pt idx="4650">
                  <c:v>9.2999999999997698</c:v>
                </c:pt>
                <c:pt idx="4651">
                  <c:v>9.3019999999997705</c:v>
                </c:pt>
                <c:pt idx="4652">
                  <c:v>9.3039999999997693</c:v>
                </c:pt>
                <c:pt idx="4653">
                  <c:v>9.30599999999977</c:v>
                </c:pt>
                <c:pt idx="4654">
                  <c:v>9.3079999999997707</c:v>
                </c:pt>
                <c:pt idx="4655">
                  <c:v>9.3099999999997696</c:v>
                </c:pt>
                <c:pt idx="4656">
                  <c:v>9.3119999999997702</c:v>
                </c:pt>
                <c:pt idx="4657">
                  <c:v>9.3139999999997691</c:v>
                </c:pt>
                <c:pt idx="4658">
                  <c:v>9.3159999999997805</c:v>
                </c:pt>
                <c:pt idx="4659">
                  <c:v>9.3179999999997793</c:v>
                </c:pt>
                <c:pt idx="4660">
                  <c:v>9.31999999999978</c:v>
                </c:pt>
                <c:pt idx="4661">
                  <c:v>9.3219999999997807</c:v>
                </c:pt>
                <c:pt idx="4662">
                  <c:v>9.3239999999997796</c:v>
                </c:pt>
                <c:pt idx="4663">
                  <c:v>9.3259999999997802</c:v>
                </c:pt>
                <c:pt idx="4664">
                  <c:v>9.3279999999997791</c:v>
                </c:pt>
                <c:pt idx="4665">
                  <c:v>9.3299999999997798</c:v>
                </c:pt>
                <c:pt idx="4666">
                  <c:v>9.3319999999997805</c:v>
                </c:pt>
                <c:pt idx="4667">
                  <c:v>9.3339999999997794</c:v>
                </c:pt>
                <c:pt idx="4668">
                  <c:v>9.33599999999978</c:v>
                </c:pt>
                <c:pt idx="4669">
                  <c:v>9.3379999999997807</c:v>
                </c:pt>
                <c:pt idx="4670">
                  <c:v>9.3399999999997796</c:v>
                </c:pt>
                <c:pt idx="4671">
                  <c:v>9.3419999999997803</c:v>
                </c:pt>
                <c:pt idx="4672">
                  <c:v>9.3439999999997791</c:v>
                </c:pt>
                <c:pt idx="4673">
                  <c:v>9.3459999999997905</c:v>
                </c:pt>
                <c:pt idx="4674">
                  <c:v>9.3479999999997894</c:v>
                </c:pt>
                <c:pt idx="4675">
                  <c:v>9.34999999999979</c:v>
                </c:pt>
                <c:pt idx="4676">
                  <c:v>9.3519999999997907</c:v>
                </c:pt>
                <c:pt idx="4677">
                  <c:v>9.3539999999997896</c:v>
                </c:pt>
                <c:pt idx="4678">
                  <c:v>9.3559999999997903</c:v>
                </c:pt>
                <c:pt idx="4679">
                  <c:v>9.3579999999997892</c:v>
                </c:pt>
                <c:pt idx="4680">
                  <c:v>9.3599999999997898</c:v>
                </c:pt>
                <c:pt idx="4681">
                  <c:v>9.3619999999997905</c:v>
                </c:pt>
                <c:pt idx="4682">
                  <c:v>9.3639999999997894</c:v>
                </c:pt>
                <c:pt idx="4683">
                  <c:v>9.36599999999979</c:v>
                </c:pt>
                <c:pt idx="4684">
                  <c:v>9.3679999999997907</c:v>
                </c:pt>
                <c:pt idx="4685">
                  <c:v>9.3699999999997896</c:v>
                </c:pt>
                <c:pt idx="4686">
                  <c:v>9.3719999999997903</c:v>
                </c:pt>
                <c:pt idx="4687">
                  <c:v>9.3739999999997892</c:v>
                </c:pt>
                <c:pt idx="4688">
                  <c:v>9.3759999999998005</c:v>
                </c:pt>
                <c:pt idx="4689">
                  <c:v>9.3779999999997994</c:v>
                </c:pt>
                <c:pt idx="4690">
                  <c:v>9.3799999999998001</c:v>
                </c:pt>
                <c:pt idx="4691">
                  <c:v>9.3819999999998007</c:v>
                </c:pt>
                <c:pt idx="4692">
                  <c:v>9.3839999999997996</c:v>
                </c:pt>
                <c:pt idx="4693">
                  <c:v>9.3859999999998003</c:v>
                </c:pt>
                <c:pt idx="4694">
                  <c:v>9.3879999999997992</c:v>
                </c:pt>
                <c:pt idx="4695">
                  <c:v>9.3899999999997998</c:v>
                </c:pt>
                <c:pt idx="4696">
                  <c:v>9.3919999999998005</c:v>
                </c:pt>
                <c:pt idx="4697">
                  <c:v>9.3939999999997994</c:v>
                </c:pt>
                <c:pt idx="4698">
                  <c:v>9.3959999999998001</c:v>
                </c:pt>
                <c:pt idx="4699">
                  <c:v>9.3979999999998007</c:v>
                </c:pt>
                <c:pt idx="4700">
                  <c:v>9.3999999999997996</c:v>
                </c:pt>
                <c:pt idx="4701">
                  <c:v>9.4019999999998003</c:v>
                </c:pt>
                <c:pt idx="4702">
                  <c:v>9.4039999999997992</c:v>
                </c:pt>
                <c:pt idx="4703">
                  <c:v>9.4059999999998105</c:v>
                </c:pt>
                <c:pt idx="4704">
                  <c:v>9.4079999999998094</c:v>
                </c:pt>
                <c:pt idx="4705">
                  <c:v>9.4099999999998101</c:v>
                </c:pt>
                <c:pt idx="4706">
                  <c:v>9.4119999999998107</c:v>
                </c:pt>
                <c:pt idx="4707">
                  <c:v>9.4139999999998096</c:v>
                </c:pt>
                <c:pt idx="4708">
                  <c:v>9.4159999999998103</c:v>
                </c:pt>
                <c:pt idx="4709">
                  <c:v>9.4179999999998092</c:v>
                </c:pt>
                <c:pt idx="4710">
                  <c:v>9.4199999999998099</c:v>
                </c:pt>
                <c:pt idx="4711">
                  <c:v>9.4219999999998105</c:v>
                </c:pt>
                <c:pt idx="4712">
                  <c:v>9.4239999999998094</c:v>
                </c:pt>
                <c:pt idx="4713">
                  <c:v>9.4259999999998101</c:v>
                </c:pt>
                <c:pt idx="4714">
                  <c:v>9.4279999999998108</c:v>
                </c:pt>
                <c:pt idx="4715">
                  <c:v>9.4299999999998096</c:v>
                </c:pt>
                <c:pt idx="4716">
                  <c:v>9.4319999999998103</c:v>
                </c:pt>
                <c:pt idx="4717">
                  <c:v>9.4339999999998092</c:v>
                </c:pt>
                <c:pt idx="4718">
                  <c:v>9.4359999999998205</c:v>
                </c:pt>
                <c:pt idx="4719">
                  <c:v>9.4379999999998194</c:v>
                </c:pt>
                <c:pt idx="4720">
                  <c:v>9.4399999999998201</c:v>
                </c:pt>
                <c:pt idx="4721">
                  <c:v>9.4419999999998208</c:v>
                </c:pt>
                <c:pt idx="4722">
                  <c:v>9.4439999999998197</c:v>
                </c:pt>
                <c:pt idx="4723">
                  <c:v>9.4459999999998203</c:v>
                </c:pt>
                <c:pt idx="4724">
                  <c:v>9.4479999999998192</c:v>
                </c:pt>
                <c:pt idx="4725">
                  <c:v>9.4499999999998199</c:v>
                </c:pt>
                <c:pt idx="4726">
                  <c:v>9.4519999999998205</c:v>
                </c:pt>
                <c:pt idx="4727">
                  <c:v>9.4539999999998194</c:v>
                </c:pt>
                <c:pt idx="4728">
                  <c:v>9.4559999999998201</c:v>
                </c:pt>
                <c:pt idx="4729">
                  <c:v>9.4579999999998208</c:v>
                </c:pt>
                <c:pt idx="4730">
                  <c:v>9.4599999999998197</c:v>
                </c:pt>
                <c:pt idx="4731">
                  <c:v>9.4619999999998203</c:v>
                </c:pt>
                <c:pt idx="4732">
                  <c:v>9.4639999999998192</c:v>
                </c:pt>
                <c:pt idx="4733">
                  <c:v>9.4659999999998305</c:v>
                </c:pt>
                <c:pt idx="4734">
                  <c:v>9.4679999999998294</c:v>
                </c:pt>
                <c:pt idx="4735">
                  <c:v>9.4699999999998301</c:v>
                </c:pt>
                <c:pt idx="4736">
                  <c:v>9.4719999999998308</c:v>
                </c:pt>
                <c:pt idx="4737">
                  <c:v>9.4739999999998297</c:v>
                </c:pt>
                <c:pt idx="4738">
                  <c:v>9.4759999999998303</c:v>
                </c:pt>
                <c:pt idx="4739">
                  <c:v>9.4779999999998292</c:v>
                </c:pt>
                <c:pt idx="4740">
                  <c:v>9.4799999999998299</c:v>
                </c:pt>
                <c:pt idx="4741">
                  <c:v>9.4819999999998306</c:v>
                </c:pt>
                <c:pt idx="4742">
                  <c:v>9.4839999999998295</c:v>
                </c:pt>
                <c:pt idx="4743">
                  <c:v>9.4859999999998301</c:v>
                </c:pt>
                <c:pt idx="4744">
                  <c:v>9.4879999999998308</c:v>
                </c:pt>
                <c:pt idx="4745">
                  <c:v>9.4899999999998297</c:v>
                </c:pt>
                <c:pt idx="4746">
                  <c:v>9.4919999999998304</c:v>
                </c:pt>
                <c:pt idx="4747">
                  <c:v>9.4939999999998292</c:v>
                </c:pt>
                <c:pt idx="4748">
                  <c:v>9.4959999999998406</c:v>
                </c:pt>
                <c:pt idx="4749">
                  <c:v>9.4979999999998395</c:v>
                </c:pt>
                <c:pt idx="4750">
                  <c:v>9.4999999999998401</c:v>
                </c:pt>
                <c:pt idx="4751">
                  <c:v>9.5019999999998408</c:v>
                </c:pt>
                <c:pt idx="4752">
                  <c:v>9.5039999999998397</c:v>
                </c:pt>
                <c:pt idx="4753">
                  <c:v>9.5059999999998404</c:v>
                </c:pt>
                <c:pt idx="4754">
                  <c:v>9.5079999999998392</c:v>
                </c:pt>
                <c:pt idx="4755">
                  <c:v>9.5099999999998399</c:v>
                </c:pt>
                <c:pt idx="4756">
                  <c:v>9.5119999999998406</c:v>
                </c:pt>
                <c:pt idx="4757">
                  <c:v>9.5139999999998395</c:v>
                </c:pt>
                <c:pt idx="4758">
                  <c:v>9.5159999999998401</c:v>
                </c:pt>
                <c:pt idx="4759">
                  <c:v>9.5179999999998408</c:v>
                </c:pt>
                <c:pt idx="4760">
                  <c:v>9.5199999999998397</c:v>
                </c:pt>
                <c:pt idx="4761">
                  <c:v>9.5219999999998404</c:v>
                </c:pt>
                <c:pt idx="4762">
                  <c:v>9.5239999999998393</c:v>
                </c:pt>
                <c:pt idx="4763">
                  <c:v>9.5259999999998506</c:v>
                </c:pt>
                <c:pt idx="4764">
                  <c:v>9.5279999999998495</c:v>
                </c:pt>
                <c:pt idx="4765">
                  <c:v>9.5299999999998501</c:v>
                </c:pt>
                <c:pt idx="4766">
                  <c:v>9.5319999999998508</c:v>
                </c:pt>
                <c:pt idx="4767">
                  <c:v>9.5339999999998497</c:v>
                </c:pt>
                <c:pt idx="4768">
                  <c:v>9.5359999999998504</c:v>
                </c:pt>
                <c:pt idx="4769">
                  <c:v>9.5379999999998493</c:v>
                </c:pt>
                <c:pt idx="4770">
                  <c:v>9.5399999999998499</c:v>
                </c:pt>
                <c:pt idx="4771">
                  <c:v>9.5419999999998506</c:v>
                </c:pt>
                <c:pt idx="4772">
                  <c:v>9.5439999999998495</c:v>
                </c:pt>
                <c:pt idx="4773">
                  <c:v>9.5459999999998502</c:v>
                </c:pt>
                <c:pt idx="4774">
                  <c:v>9.5479999999998508</c:v>
                </c:pt>
                <c:pt idx="4775">
                  <c:v>9.5499999999998497</c:v>
                </c:pt>
                <c:pt idx="4776">
                  <c:v>9.5519999999998504</c:v>
                </c:pt>
                <c:pt idx="4777">
                  <c:v>9.5539999999998493</c:v>
                </c:pt>
                <c:pt idx="4778">
                  <c:v>9.5559999999998606</c:v>
                </c:pt>
                <c:pt idx="4779">
                  <c:v>9.5579999999998595</c:v>
                </c:pt>
                <c:pt idx="4780">
                  <c:v>9.5599999999998602</c:v>
                </c:pt>
                <c:pt idx="4781">
                  <c:v>9.5619999999998608</c:v>
                </c:pt>
                <c:pt idx="4782">
                  <c:v>9.5639999999998597</c:v>
                </c:pt>
                <c:pt idx="4783">
                  <c:v>9.5659999999998604</c:v>
                </c:pt>
                <c:pt idx="4784">
                  <c:v>9.5679999999998593</c:v>
                </c:pt>
                <c:pt idx="4785">
                  <c:v>9.56999999999986</c:v>
                </c:pt>
                <c:pt idx="4786">
                  <c:v>9.5719999999998606</c:v>
                </c:pt>
                <c:pt idx="4787">
                  <c:v>9.5739999999998595</c:v>
                </c:pt>
                <c:pt idx="4788">
                  <c:v>9.5759999999998602</c:v>
                </c:pt>
                <c:pt idx="4789">
                  <c:v>9.5779999999998608</c:v>
                </c:pt>
                <c:pt idx="4790">
                  <c:v>9.5799999999998597</c:v>
                </c:pt>
                <c:pt idx="4791">
                  <c:v>9.5819999999998604</c:v>
                </c:pt>
                <c:pt idx="4792">
                  <c:v>9.5839999999998593</c:v>
                </c:pt>
                <c:pt idx="4793">
                  <c:v>9.5859999999998706</c:v>
                </c:pt>
                <c:pt idx="4794">
                  <c:v>9.5879999999998695</c:v>
                </c:pt>
                <c:pt idx="4795">
                  <c:v>9.5899999999998702</c:v>
                </c:pt>
                <c:pt idx="4796">
                  <c:v>9.5919999999998709</c:v>
                </c:pt>
                <c:pt idx="4797">
                  <c:v>9.5939999999998697</c:v>
                </c:pt>
                <c:pt idx="4798">
                  <c:v>9.5959999999998704</c:v>
                </c:pt>
                <c:pt idx="4799">
                  <c:v>9.5979999999998693</c:v>
                </c:pt>
                <c:pt idx="4800">
                  <c:v>9.59999999999987</c:v>
                </c:pt>
                <c:pt idx="4801">
                  <c:v>9.6019999999998706</c:v>
                </c:pt>
                <c:pt idx="4802">
                  <c:v>9.6039999999998695</c:v>
                </c:pt>
                <c:pt idx="4803">
                  <c:v>9.6059999999998702</c:v>
                </c:pt>
                <c:pt idx="4804">
                  <c:v>9.6079999999998709</c:v>
                </c:pt>
                <c:pt idx="4805">
                  <c:v>9.6099999999998698</c:v>
                </c:pt>
                <c:pt idx="4806">
                  <c:v>9.6119999999998704</c:v>
                </c:pt>
                <c:pt idx="4807">
                  <c:v>9.6139999999998693</c:v>
                </c:pt>
                <c:pt idx="4808">
                  <c:v>9.6159999999998806</c:v>
                </c:pt>
                <c:pt idx="4809">
                  <c:v>9.6179999999998795</c:v>
                </c:pt>
                <c:pt idx="4810">
                  <c:v>9.6199999999998802</c:v>
                </c:pt>
                <c:pt idx="4811">
                  <c:v>9.6219999999998809</c:v>
                </c:pt>
                <c:pt idx="4812">
                  <c:v>9.6239999999998798</c:v>
                </c:pt>
                <c:pt idx="4813">
                  <c:v>9.6259999999998804</c:v>
                </c:pt>
                <c:pt idx="4814">
                  <c:v>9.6279999999998793</c:v>
                </c:pt>
                <c:pt idx="4815">
                  <c:v>9.62999999999988</c:v>
                </c:pt>
                <c:pt idx="4816">
                  <c:v>9.6319999999998807</c:v>
                </c:pt>
                <c:pt idx="4817">
                  <c:v>9.6339999999998795</c:v>
                </c:pt>
                <c:pt idx="4818">
                  <c:v>9.6359999999998802</c:v>
                </c:pt>
                <c:pt idx="4819">
                  <c:v>9.6379999999998809</c:v>
                </c:pt>
                <c:pt idx="4820">
                  <c:v>9.6399999999998798</c:v>
                </c:pt>
                <c:pt idx="4821">
                  <c:v>9.6419999999998804</c:v>
                </c:pt>
                <c:pt idx="4822">
                  <c:v>9.6439999999998793</c:v>
                </c:pt>
                <c:pt idx="4823">
                  <c:v>9.6459999999998907</c:v>
                </c:pt>
                <c:pt idx="4824">
                  <c:v>9.6479999999998896</c:v>
                </c:pt>
                <c:pt idx="4825">
                  <c:v>9.6499999999998902</c:v>
                </c:pt>
                <c:pt idx="4826">
                  <c:v>9.6519999999998891</c:v>
                </c:pt>
                <c:pt idx="4827">
                  <c:v>9.6539999999998898</c:v>
                </c:pt>
                <c:pt idx="4828">
                  <c:v>9.6559999999998904</c:v>
                </c:pt>
                <c:pt idx="4829">
                  <c:v>9.6579999999998893</c:v>
                </c:pt>
                <c:pt idx="4830">
                  <c:v>9.65999999999989</c:v>
                </c:pt>
                <c:pt idx="4831">
                  <c:v>9.6619999999998907</c:v>
                </c:pt>
                <c:pt idx="4832">
                  <c:v>9.6639999999998896</c:v>
                </c:pt>
                <c:pt idx="4833">
                  <c:v>9.6659999999998902</c:v>
                </c:pt>
                <c:pt idx="4834">
                  <c:v>9.6679999999998891</c:v>
                </c:pt>
                <c:pt idx="4835">
                  <c:v>9.6699999999998898</c:v>
                </c:pt>
                <c:pt idx="4836">
                  <c:v>9.6719999999998905</c:v>
                </c:pt>
                <c:pt idx="4837">
                  <c:v>9.6739999999999</c:v>
                </c:pt>
                <c:pt idx="4838">
                  <c:v>9.6759999999999007</c:v>
                </c:pt>
                <c:pt idx="4839">
                  <c:v>9.6779999999998996</c:v>
                </c:pt>
                <c:pt idx="4840">
                  <c:v>9.6799999999999002</c:v>
                </c:pt>
                <c:pt idx="4841">
                  <c:v>9.6819999999998991</c:v>
                </c:pt>
                <c:pt idx="4842">
                  <c:v>9.6839999999998998</c:v>
                </c:pt>
                <c:pt idx="4843">
                  <c:v>9.6859999999999005</c:v>
                </c:pt>
                <c:pt idx="4844">
                  <c:v>9.6879999999998994</c:v>
                </c:pt>
                <c:pt idx="4845">
                  <c:v>9.6899999999999</c:v>
                </c:pt>
                <c:pt idx="4846">
                  <c:v>9.6919999999999007</c:v>
                </c:pt>
                <c:pt idx="4847">
                  <c:v>9.6939999999998996</c:v>
                </c:pt>
                <c:pt idx="4848">
                  <c:v>9.6959999999999003</c:v>
                </c:pt>
                <c:pt idx="4849">
                  <c:v>9.6979999999998991</c:v>
                </c:pt>
                <c:pt idx="4850">
                  <c:v>9.6999999999998998</c:v>
                </c:pt>
                <c:pt idx="4851">
                  <c:v>9.7019999999999005</c:v>
                </c:pt>
                <c:pt idx="4852">
                  <c:v>9.70399999999991</c:v>
                </c:pt>
                <c:pt idx="4853">
                  <c:v>9.7059999999999107</c:v>
                </c:pt>
                <c:pt idx="4854">
                  <c:v>9.7079999999999096</c:v>
                </c:pt>
                <c:pt idx="4855">
                  <c:v>9.7099999999999103</c:v>
                </c:pt>
                <c:pt idx="4856">
                  <c:v>9.7119999999999092</c:v>
                </c:pt>
                <c:pt idx="4857">
                  <c:v>9.7139999999999098</c:v>
                </c:pt>
                <c:pt idx="4858">
                  <c:v>9.7159999999999105</c:v>
                </c:pt>
                <c:pt idx="4859">
                  <c:v>9.7179999999999094</c:v>
                </c:pt>
                <c:pt idx="4860">
                  <c:v>9.71999999999991</c:v>
                </c:pt>
                <c:pt idx="4861">
                  <c:v>9.7219999999999107</c:v>
                </c:pt>
                <c:pt idx="4862">
                  <c:v>9.7239999999999096</c:v>
                </c:pt>
                <c:pt idx="4863">
                  <c:v>9.7259999999999103</c:v>
                </c:pt>
                <c:pt idx="4864">
                  <c:v>9.7279999999999092</c:v>
                </c:pt>
                <c:pt idx="4865">
                  <c:v>9.7299999999999098</c:v>
                </c:pt>
                <c:pt idx="4866">
                  <c:v>9.7319999999999105</c:v>
                </c:pt>
                <c:pt idx="4867">
                  <c:v>9.73399999999992</c:v>
                </c:pt>
                <c:pt idx="4868">
                  <c:v>9.7359999999999207</c:v>
                </c:pt>
                <c:pt idx="4869">
                  <c:v>9.7379999999999196</c:v>
                </c:pt>
                <c:pt idx="4870">
                  <c:v>9.7399999999999203</c:v>
                </c:pt>
                <c:pt idx="4871">
                  <c:v>9.7419999999999192</c:v>
                </c:pt>
                <c:pt idx="4872">
                  <c:v>9.7439999999999198</c:v>
                </c:pt>
                <c:pt idx="4873">
                  <c:v>9.7459999999999205</c:v>
                </c:pt>
                <c:pt idx="4874">
                  <c:v>9.7479999999999194</c:v>
                </c:pt>
                <c:pt idx="4875">
                  <c:v>9.7499999999999201</c:v>
                </c:pt>
                <c:pt idx="4876">
                  <c:v>9.7519999999999207</c:v>
                </c:pt>
                <c:pt idx="4877">
                  <c:v>9.7539999999999196</c:v>
                </c:pt>
                <c:pt idx="4878">
                  <c:v>9.7559999999999203</c:v>
                </c:pt>
                <c:pt idx="4879">
                  <c:v>9.7579999999999192</c:v>
                </c:pt>
                <c:pt idx="4880">
                  <c:v>9.7599999999999199</c:v>
                </c:pt>
                <c:pt idx="4881">
                  <c:v>9.7619999999999205</c:v>
                </c:pt>
                <c:pt idx="4882">
                  <c:v>9.7639999999999301</c:v>
                </c:pt>
                <c:pt idx="4883">
                  <c:v>9.7659999999999307</c:v>
                </c:pt>
                <c:pt idx="4884">
                  <c:v>9.7679999999999296</c:v>
                </c:pt>
                <c:pt idx="4885">
                  <c:v>9.7699999999999303</c:v>
                </c:pt>
                <c:pt idx="4886">
                  <c:v>9.7719999999999292</c:v>
                </c:pt>
                <c:pt idx="4887">
                  <c:v>9.7739999999999299</c:v>
                </c:pt>
                <c:pt idx="4888">
                  <c:v>9.7759999999999305</c:v>
                </c:pt>
                <c:pt idx="4889">
                  <c:v>9.7779999999999294</c:v>
                </c:pt>
                <c:pt idx="4890">
                  <c:v>9.7799999999999301</c:v>
                </c:pt>
                <c:pt idx="4891">
                  <c:v>9.7819999999999308</c:v>
                </c:pt>
                <c:pt idx="4892">
                  <c:v>9.7839999999999296</c:v>
                </c:pt>
                <c:pt idx="4893">
                  <c:v>9.7859999999999303</c:v>
                </c:pt>
                <c:pt idx="4894">
                  <c:v>9.7879999999999292</c:v>
                </c:pt>
                <c:pt idx="4895">
                  <c:v>9.7899999999999299</c:v>
                </c:pt>
                <c:pt idx="4896">
                  <c:v>9.7919999999999305</c:v>
                </c:pt>
                <c:pt idx="4897">
                  <c:v>9.7939999999999401</c:v>
                </c:pt>
                <c:pt idx="4898">
                  <c:v>9.7959999999999408</c:v>
                </c:pt>
                <c:pt idx="4899">
                  <c:v>9.7979999999999396</c:v>
                </c:pt>
                <c:pt idx="4900">
                  <c:v>9.7999999999999403</c:v>
                </c:pt>
                <c:pt idx="4901">
                  <c:v>9.8019999999999392</c:v>
                </c:pt>
                <c:pt idx="4902">
                  <c:v>9.8039999999999399</c:v>
                </c:pt>
                <c:pt idx="4903">
                  <c:v>9.8059999999999405</c:v>
                </c:pt>
                <c:pt idx="4904">
                  <c:v>9.8079999999999394</c:v>
                </c:pt>
                <c:pt idx="4905">
                  <c:v>9.8099999999999401</c:v>
                </c:pt>
                <c:pt idx="4906">
                  <c:v>9.8119999999999408</c:v>
                </c:pt>
                <c:pt idx="4907">
                  <c:v>9.8139999999999397</c:v>
                </c:pt>
                <c:pt idx="4908">
                  <c:v>9.8159999999999403</c:v>
                </c:pt>
                <c:pt idx="4909">
                  <c:v>9.8179999999999392</c:v>
                </c:pt>
                <c:pt idx="4910">
                  <c:v>9.8199999999999399</c:v>
                </c:pt>
                <c:pt idx="4911">
                  <c:v>9.8219999999999406</c:v>
                </c:pt>
                <c:pt idx="4912">
                  <c:v>9.8239999999999501</c:v>
                </c:pt>
                <c:pt idx="4913">
                  <c:v>9.8259999999999508</c:v>
                </c:pt>
                <c:pt idx="4914">
                  <c:v>9.8279999999999497</c:v>
                </c:pt>
                <c:pt idx="4915">
                  <c:v>9.8299999999999503</c:v>
                </c:pt>
                <c:pt idx="4916">
                  <c:v>9.8319999999999492</c:v>
                </c:pt>
                <c:pt idx="4917">
                  <c:v>9.8339999999999499</c:v>
                </c:pt>
                <c:pt idx="4918">
                  <c:v>9.8359999999999506</c:v>
                </c:pt>
                <c:pt idx="4919">
                  <c:v>9.8379999999999495</c:v>
                </c:pt>
                <c:pt idx="4920">
                  <c:v>9.8399999999999501</c:v>
                </c:pt>
                <c:pt idx="4921">
                  <c:v>9.8419999999999508</c:v>
                </c:pt>
                <c:pt idx="4922">
                  <c:v>9.8439999999999497</c:v>
                </c:pt>
                <c:pt idx="4923">
                  <c:v>9.8459999999999503</c:v>
                </c:pt>
                <c:pt idx="4924">
                  <c:v>9.8479999999999492</c:v>
                </c:pt>
                <c:pt idx="4925">
                  <c:v>9.8499999999999499</c:v>
                </c:pt>
                <c:pt idx="4926">
                  <c:v>9.8519999999999506</c:v>
                </c:pt>
                <c:pt idx="4927">
                  <c:v>9.8539999999999601</c:v>
                </c:pt>
                <c:pt idx="4928">
                  <c:v>9.8559999999999608</c:v>
                </c:pt>
                <c:pt idx="4929">
                  <c:v>9.8579999999999597</c:v>
                </c:pt>
                <c:pt idx="4930">
                  <c:v>9.8599999999999604</c:v>
                </c:pt>
                <c:pt idx="4931">
                  <c:v>9.8619999999999592</c:v>
                </c:pt>
                <c:pt idx="4932">
                  <c:v>9.8639999999999599</c:v>
                </c:pt>
                <c:pt idx="4933">
                  <c:v>9.8659999999999606</c:v>
                </c:pt>
                <c:pt idx="4934">
                  <c:v>9.8679999999999595</c:v>
                </c:pt>
                <c:pt idx="4935">
                  <c:v>9.8699999999999601</c:v>
                </c:pt>
                <c:pt idx="4936">
                  <c:v>9.8719999999999608</c:v>
                </c:pt>
                <c:pt idx="4937">
                  <c:v>9.8739999999999597</c:v>
                </c:pt>
                <c:pt idx="4938">
                  <c:v>9.8759999999999604</c:v>
                </c:pt>
                <c:pt idx="4939">
                  <c:v>9.8779999999999593</c:v>
                </c:pt>
                <c:pt idx="4940">
                  <c:v>9.8799999999999599</c:v>
                </c:pt>
                <c:pt idx="4941">
                  <c:v>9.8819999999999606</c:v>
                </c:pt>
                <c:pt idx="4942">
                  <c:v>9.8839999999999701</c:v>
                </c:pt>
                <c:pt idx="4943">
                  <c:v>9.8859999999999708</c:v>
                </c:pt>
                <c:pt idx="4944">
                  <c:v>9.8879999999999697</c:v>
                </c:pt>
                <c:pt idx="4945">
                  <c:v>9.8899999999999704</c:v>
                </c:pt>
                <c:pt idx="4946">
                  <c:v>9.8919999999999693</c:v>
                </c:pt>
                <c:pt idx="4947">
                  <c:v>9.8939999999999699</c:v>
                </c:pt>
                <c:pt idx="4948">
                  <c:v>9.8959999999999706</c:v>
                </c:pt>
                <c:pt idx="4949">
                  <c:v>9.8979999999999695</c:v>
                </c:pt>
                <c:pt idx="4950">
                  <c:v>9.8999999999999702</c:v>
                </c:pt>
                <c:pt idx="4951">
                  <c:v>9.9019999999999708</c:v>
                </c:pt>
                <c:pt idx="4952">
                  <c:v>9.9039999999999697</c:v>
                </c:pt>
                <c:pt idx="4953">
                  <c:v>9.9059999999999704</c:v>
                </c:pt>
                <c:pt idx="4954">
                  <c:v>9.9079999999999693</c:v>
                </c:pt>
                <c:pt idx="4955">
                  <c:v>9.9099999999999699</c:v>
                </c:pt>
                <c:pt idx="4956">
                  <c:v>9.9119999999999706</c:v>
                </c:pt>
                <c:pt idx="4957">
                  <c:v>9.9139999999999802</c:v>
                </c:pt>
                <c:pt idx="4958">
                  <c:v>9.9159999999999808</c:v>
                </c:pt>
                <c:pt idx="4959">
                  <c:v>9.9179999999999797</c:v>
                </c:pt>
                <c:pt idx="4960">
                  <c:v>9.9199999999999804</c:v>
                </c:pt>
                <c:pt idx="4961">
                  <c:v>9.9219999999999793</c:v>
                </c:pt>
                <c:pt idx="4962">
                  <c:v>9.9239999999999799</c:v>
                </c:pt>
                <c:pt idx="4963">
                  <c:v>9.9259999999999806</c:v>
                </c:pt>
                <c:pt idx="4964">
                  <c:v>9.9279999999999795</c:v>
                </c:pt>
                <c:pt idx="4965">
                  <c:v>9.9299999999999802</c:v>
                </c:pt>
                <c:pt idx="4966">
                  <c:v>9.9319999999999808</c:v>
                </c:pt>
                <c:pt idx="4967">
                  <c:v>9.9339999999999797</c:v>
                </c:pt>
                <c:pt idx="4968">
                  <c:v>9.9359999999999804</c:v>
                </c:pt>
                <c:pt idx="4969">
                  <c:v>9.9379999999999793</c:v>
                </c:pt>
                <c:pt idx="4970">
                  <c:v>9.93999999999998</c:v>
                </c:pt>
                <c:pt idx="4971">
                  <c:v>9.9419999999999806</c:v>
                </c:pt>
                <c:pt idx="4972">
                  <c:v>9.9439999999999902</c:v>
                </c:pt>
                <c:pt idx="4973">
                  <c:v>9.9459999999999908</c:v>
                </c:pt>
                <c:pt idx="4974">
                  <c:v>9.9479999999999897</c:v>
                </c:pt>
                <c:pt idx="4975">
                  <c:v>9.9499999999999904</c:v>
                </c:pt>
                <c:pt idx="4976">
                  <c:v>9.9519999999999893</c:v>
                </c:pt>
                <c:pt idx="4977">
                  <c:v>9.95399999999999</c:v>
                </c:pt>
                <c:pt idx="4978">
                  <c:v>9.9559999999999906</c:v>
                </c:pt>
                <c:pt idx="4979">
                  <c:v>9.9579999999999895</c:v>
                </c:pt>
                <c:pt idx="4980">
                  <c:v>9.9599999999999902</c:v>
                </c:pt>
                <c:pt idx="4981">
                  <c:v>9.9619999999999909</c:v>
                </c:pt>
                <c:pt idx="4982">
                  <c:v>9.9639999999999898</c:v>
                </c:pt>
                <c:pt idx="4983">
                  <c:v>9.9659999999999904</c:v>
                </c:pt>
                <c:pt idx="4984">
                  <c:v>9.9679999999999893</c:v>
                </c:pt>
                <c:pt idx="4985">
                  <c:v>9.96999999999999</c:v>
                </c:pt>
                <c:pt idx="4986">
                  <c:v>9.9719999999999906</c:v>
                </c:pt>
                <c:pt idx="4987">
                  <c:v>9.9740000000000002</c:v>
                </c:pt>
                <c:pt idx="4988">
                  <c:v>9.9760000000000009</c:v>
                </c:pt>
                <c:pt idx="4989">
                  <c:v>9.9779999999999998</c:v>
                </c:pt>
                <c:pt idx="4990">
                  <c:v>9.98</c:v>
                </c:pt>
                <c:pt idx="4991">
                  <c:v>9.9819999999999993</c:v>
                </c:pt>
                <c:pt idx="4992">
                  <c:v>9.984</c:v>
                </c:pt>
                <c:pt idx="4993">
                  <c:v>9.9860000000000007</c:v>
                </c:pt>
                <c:pt idx="4994">
                  <c:v>9.9879999999999995</c:v>
                </c:pt>
                <c:pt idx="4995">
                  <c:v>9.99</c:v>
                </c:pt>
                <c:pt idx="4996">
                  <c:v>9.9920000000000009</c:v>
                </c:pt>
                <c:pt idx="4997">
                  <c:v>9.9939999999999998</c:v>
                </c:pt>
                <c:pt idx="4998">
                  <c:v>9.9960000000000004</c:v>
                </c:pt>
                <c:pt idx="4999">
                  <c:v>9.9979999999999993</c:v>
                </c:pt>
                <c:pt idx="5000">
                  <c:v>10</c:v>
                </c:pt>
              </c:numCache>
            </c:numRef>
          </c:cat>
          <c:val>
            <c:numRef>
              <c:f>force_controller_final_2!$B$1:$B$5001</c:f>
              <c:numCache>
                <c:formatCode>0.00</c:formatCode>
                <c:ptCount val="5001"/>
                <c:pt idx="0">
                  <c:v>0</c:v>
                </c:pt>
                <c:pt idx="1">
                  <c:v>1.16185842862053</c:v>
                </c:pt>
                <c:pt idx="2">
                  <c:v>1.03757372894333</c:v>
                </c:pt>
                <c:pt idx="3">
                  <c:v>1.05191248183986</c:v>
                </c:pt>
                <c:pt idx="4">
                  <c:v>1.05335384805882</c:v>
                </c:pt>
                <c:pt idx="5">
                  <c:v>1.055837623712</c:v>
                </c:pt>
                <c:pt idx="6">
                  <c:v>1.05808131919094</c:v>
                </c:pt>
                <c:pt idx="7">
                  <c:v>1.0602027869587001</c:v>
                </c:pt>
                <c:pt idx="8">
                  <c:v>1.0621910143511299</c:v>
                </c:pt>
                <c:pt idx="9">
                  <c:v>1.0640467971123</c:v>
                </c:pt>
                <c:pt idx="10">
                  <c:v>1.0657698009658501</c:v>
                </c:pt>
                <c:pt idx="11">
                  <c:v>1.06735975283062</c:v>
                </c:pt>
                <c:pt idx="12">
                  <c:v>1.06881633250636</c:v>
                </c:pt>
                <c:pt idx="13">
                  <c:v>1.0701391838891401</c:v>
                </c:pt>
                <c:pt idx="14">
                  <c:v>1.07132791521736</c:v>
                </c:pt>
                <c:pt idx="15">
                  <c:v>1.07238210034668</c:v>
                </c:pt>
                <c:pt idx="16">
                  <c:v>1.0733012799505699</c:v>
                </c:pt>
                <c:pt idx="17">
                  <c:v>1.0740849627468601</c:v>
                </c:pt>
                <c:pt idx="18">
                  <c:v>1.0747326267406101</c:v>
                </c:pt>
                <c:pt idx="19">
                  <c:v>1.07524372048314</c:v>
                </c:pt>
                <c:pt idx="20">
                  <c:v>1.07561766434666</c:v>
                </c:pt>
                <c:pt idx="21">
                  <c:v>1.07585385181338</c:v>
                </c:pt>
                <c:pt idx="22">
                  <c:v>1.0759516507786</c:v>
                </c:pt>
                <c:pt idx="23">
                  <c:v>1.0759104048664601</c:v>
                </c:pt>
                <c:pt idx="24">
                  <c:v>1.0757294347577699</c:v>
                </c:pt>
                <c:pt idx="25">
                  <c:v>1.07540803952872</c:v>
                </c:pt>
                <c:pt idx="26">
                  <c:v>1.07494549799961</c:v>
                </c:pt>
                <c:pt idx="27">
                  <c:v>1.07434107009227</c:v>
                </c:pt>
                <c:pt idx="28">
                  <c:v>1.0735939981954501</c:v>
                </c:pt>
                <c:pt idx="29">
                  <c:v>1.07270350853679</c:v>
                </c:pt>
                <c:pt idx="30">
                  <c:v>1.0716688125601701</c:v>
                </c:pt>
                <c:pt idx="31">
                  <c:v>1.0704891083076</c:v>
                </c:pt>
                <c:pt idx="32">
                  <c:v>1.06916358180396</c:v>
                </c:pt>
                <c:pt idx="33">
                  <c:v>1.0676914084437299</c:v>
                </c:pt>
                <c:pt idx="34">
                  <c:v>1.06607175437831</c:v>
                </c:pt>
                <c:pt idx="35">
                  <c:v>1.06430377790249</c:v>
                </c:pt>
                <c:pt idx="36">
                  <c:v>1.0623866308390699</c:v>
                </c:pt>
                <c:pt idx="37">
                  <c:v>1.0603194599200401</c:v>
                </c:pt>
                <c:pt idx="38">
                  <c:v>1.05810140816304</c:v>
                </c:pt>
                <c:pt idx="39">
                  <c:v>1.05573161624185</c:v>
                </c:pt>
                <c:pt idx="40">
                  <c:v>1.05320922384932</c:v>
                </c:pt>
                <c:pt idx="41">
                  <c:v>1.05053337105163</c:v>
                </c:pt>
                <c:pt idx="42">
                  <c:v>1.04770319963217</c:v>
                </c:pt>
                <c:pt idx="43">
                  <c:v>1.0447178544239499</c:v>
                </c:pt>
                <c:pt idx="44">
                  <c:v>1.04157648462887</c:v>
                </c:pt>
                <c:pt idx="45">
                  <c:v>1.03827824512258</c:v>
                </c:pt>
                <c:pt idx="46">
                  <c:v>1.03482229774354</c:v>
                </c:pt>
                <c:pt idx="47">
                  <c:v>1.0312078125647599</c:v>
                </c:pt>
                <c:pt idx="48">
                  <c:v>1.0274339691468399</c:v>
                </c:pt>
                <c:pt idx="49">
                  <c:v>1.02349995777106</c:v>
                </c:pt>
                <c:pt idx="50">
                  <c:v>1.0194049806508301</c:v>
                </c:pt>
                <c:pt idx="51">
                  <c:v>1.0151482531204501</c:v>
                </c:pt>
                <c:pt idx="52">
                  <c:v>1.0107290047995401</c:v>
                </c:pt>
                <c:pt idx="53">
                  <c:v>1.0061464807319001</c:v>
                </c:pt>
                <c:pt idx="54">
                  <c:v>1.0013999424975</c:v>
                </c:pt>
                <c:pt idx="55">
                  <c:v>0.99648866929606905</c:v>
                </c:pt>
                <c:pt idx="56">
                  <c:v>0.991411959001263</c:v>
                </c:pt>
                <c:pt idx="57">
                  <c:v>0.98616912918393596</c:v>
                </c:pt>
                <c:pt idx="58">
                  <c:v>0.98075951810320094</c:v>
                </c:pt>
                <c:pt idx="59">
                  <c:v>0.97518248566430799</c:v>
                </c:pt>
                <c:pt idx="60">
                  <c:v>0.96943741434179098</c:v>
                </c:pt>
                <c:pt idx="61">
                  <c:v>0.96352371006698301</c:v>
                </c:pt>
                <c:pt idx="62">
                  <c:v>0.95744080307861001</c:v>
                </c:pt>
                <c:pt idx="63">
                  <c:v>0.95118814873536095</c:v>
                </c:pt>
                <c:pt idx="64">
                  <c:v>0.94476522828939402</c:v>
                </c:pt>
                <c:pt idx="65">
                  <c:v>0.93817154961965799</c:v>
                </c:pt>
                <c:pt idx="66">
                  <c:v>0.93140664792415795</c:v>
                </c:pt>
                <c:pt idx="67">
                  <c:v>0.92447008637004402</c:v>
                </c:pt>
                <c:pt idx="68">
                  <c:v>0.91736145670070601</c:v>
                </c:pt>
                <c:pt idx="69">
                  <c:v>0.91008037979887502</c:v>
                </c:pt>
                <c:pt idx="70">
                  <c:v>237.93897967460799</c:v>
                </c:pt>
                <c:pt idx="71">
                  <c:v>65.241753286667603</c:v>
                </c:pt>
                <c:pt idx="72">
                  <c:v>130.43309236820599</c:v>
                </c:pt>
                <c:pt idx="73">
                  <c:v>61.007163746306396</c:v>
                </c:pt>
                <c:pt idx="74">
                  <c:v>85.688475906228902</c:v>
                </c:pt>
                <c:pt idx="75">
                  <c:v>50.798082987550998</c:v>
                </c:pt>
                <c:pt idx="76">
                  <c:v>58.538489075034597</c:v>
                </c:pt>
                <c:pt idx="77">
                  <c:v>40.202205078508399</c:v>
                </c:pt>
                <c:pt idx="78">
                  <c:v>41.368337482147503</c:v>
                </c:pt>
                <c:pt idx="79">
                  <c:v>31.2596518531074</c:v>
                </c:pt>
                <c:pt idx="80">
                  <c:v>30.200968020321699</c:v>
                </c:pt>
                <c:pt idx="81">
                  <c:v>24.373096927196201</c:v>
                </c:pt>
                <c:pt idx="82">
                  <c:v>22.8312900414534</c:v>
                </c:pt>
                <c:pt idx="83">
                  <c:v>19.3510371409897</c:v>
                </c:pt>
                <c:pt idx="84">
                  <c:v>17.958194473680699</c:v>
                </c:pt>
                <c:pt idx="85">
                  <c:v>15.8365888682481</c:v>
                </c:pt>
                <c:pt idx="86">
                  <c:v>14.7688289127963</c:v>
                </c:pt>
                <c:pt idx="87">
                  <c:v>13.472509162009199</c:v>
                </c:pt>
                <c:pt idx="88">
                  <c:v>12.7312663164413</c:v>
                </c:pt>
                <c:pt idx="89">
                  <c:v>11.955541739274899</c:v>
                </c:pt>
                <c:pt idx="90">
                  <c:v>11.485527638005401</c:v>
                </c:pt>
                <c:pt idx="91">
                  <c:v>11.0463965636244</c:v>
                </c:pt>
                <c:pt idx="92">
                  <c:v>10.7826480680689</c:v>
                </c:pt>
                <c:pt idx="93">
                  <c:v>10.5636168747327</c:v>
                </c:pt>
                <c:pt idx="94">
                  <c:v>10.4483351853593</c:v>
                </c:pt>
                <c:pt idx="95">
                  <c:v>10.372992994176</c:v>
                </c:pt>
                <c:pt idx="96">
                  <c:v>10.3599707791734</c:v>
                </c:pt>
                <c:pt idx="97">
                  <c:v>10.377029184218401</c:v>
                </c:pt>
                <c:pt idx="98">
                  <c:v>10.431338899732699</c:v>
                </c:pt>
                <c:pt idx="99">
                  <c:v>10.505955425219</c:v>
                </c:pt>
                <c:pt idx="100">
                  <c:v>10.6021216727984</c:v>
                </c:pt>
                <c:pt idx="101">
                  <c:v>10.7105611242647</c:v>
                </c:pt>
                <c:pt idx="102">
                  <c:v>10.8284073762761</c:v>
                </c:pt>
                <c:pt idx="103">
                  <c:v>10.939657175488099</c:v>
                </c:pt>
                <c:pt idx="104">
                  <c:v>11.0551155576066</c:v>
                </c:pt>
                <c:pt idx="105">
                  <c:v>11.169510433989901</c:v>
                </c:pt>
                <c:pt idx="106">
                  <c:v>11.287131938919</c:v>
                </c:pt>
                <c:pt idx="107">
                  <c:v>11.4050444208725</c:v>
                </c:pt>
                <c:pt idx="108">
                  <c:v>11.524621345091401</c:v>
                </c:pt>
                <c:pt idx="109">
                  <c:v>11.644048674711099</c:v>
                </c:pt>
                <c:pt idx="110">
                  <c:v>11.7634847569465</c:v>
                </c:pt>
                <c:pt idx="111">
                  <c:v>11.881737350147899</c:v>
                </c:pt>
                <c:pt idx="112">
                  <c:v>11.9989621763388</c:v>
                </c:pt>
                <c:pt idx="113">
                  <c:v>12.118794643588799</c:v>
                </c:pt>
                <c:pt idx="114">
                  <c:v>12.2369269392461</c:v>
                </c:pt>
                <c:pt idx="115">
                  <c:v>12.353181128733601</c:v>
                </c:pt>
                <c:pt idx="116">
                  <c:v>12.4655359260589</c:v>
                </c:pt>
                <c:pt idx="117">
                  <c:v>12.5738376099051</c:v>
                </c:pt>
                <c:pt idx="118">
                  <c:v>12.6772204124414</c:v>
                </c:pt>
                <c:pt idx="119">
                  <c:v>12.775674377138101</c:v>
                </c:pt>
                <c:pt idx="120">
                  <c:v>12.868927513208099</c:v>
                </c:pt>
                <c:pt idx="121">
                  <c:v>12.9571008074827</c:v>
                </c:pt>
                <c:pt idx="122">
                  <c:v>13.040222956748201</c:v>
                </c:pt>
                <c:pt idx="123">
                  <c:v>13.118500713652301</c:v>
                </c:pt>
                <c:pt idx="124">
                  <c:v>13.1921072997572</c:v>
                </c:pt>
                <c:pt idx="125">
                  <c:v>13.261292481292299</c:v>
                </c:pt>
                <c:pt idx="126">
                  <c:v>13.326289785699</c:v>
                </c:pt>
                <c:pt idx="127">
                  <c:v>13.387360693452401</c:v>
                </c:pt>
                <c:pt idx="128">
                  <c:v>13.4447537851112</c:v>
                </c:pt>
                <c:pt idx="129">
                  <c:v>13.498722318655901</c:v>
                </c:pt>
                <c:pt idx="130">
                  <c:v>13.5495063090648</c:v>
                </c:pt>
                <c:pt idx="131">
                  <c:v>13.597339606594399</c:v>
                </c:pt>
                <c:pt idx="132">
                  <c:v>13.6424422295432</c:v>
                </c:pt>
                <c:pt idx="133">
                  <c:v>13.6850234316837</c:v>
                </c:pt>
                <c:pt idx="134">
                  <c:v>13.725278673655099</c:v>
                </c:pt>
                <c:pt idx="135">
                  <c:v>13.763391218026999</c:v>
                </c:pt>
                <c:pt idx="136">
                  <c:v>13.7995312107273</c:v>
                </c:pt>
                <c:pt idx="137">
                  <c:v>13.833856752953</c:v>
                </c:pt>
                <c:pt idx="138">
                  <c:v>13.8665139309708</c:v>
                </c:pt>
                <c:pt idx="139">
                  <c:v>13.897637693685599</c:v>
                </c:pt>
                <c:pt idx="140">
                  <c:v>13.9273522864026</c:v>
                </c:pt>
                <c:pt idx="141">
                  <c:v>13.955772032801301</c:v>
                </c:pt>
                <c:pt idx="142">
                  <c:v>13.9830019137863</c:v>
                </c:pt>
                <c:pt idx="143">
                  <c:v>14.009138275161</c:v>
                </c:pt>
                <c:pt idx="144">
                  <c:v>14.034269428489701</c:v>
                </c:pt>
                <c:pt idx="145">
                  <c:v>14.0584762848436</c:v>
                </c:pt>
                <c:pt idx="146">
                  <c:v>14.081832921033</c:v>
                </c:pt>
                <c:pt idx="147">
                  <c:v>14.1044071377806</c:v>
                </c:pt>
                <c:pt idx="148">
                  <c:v>14.1262609677817</c:v>
                </c:pt>
                <c:pt idx="149">
                  <c:v>14.1474511596961</c:v>
                </c:pt>
                <c:pt idx="150">
                  <c:v>21.097353616716301</c:v>
                </c:pt>
                <c:pt idx="151">
                  <c:v>15.4455202216486</c:v>
                </c:pt>
                <c:pt idx="152">
                  <c:v>18.467048058118198</c:v>
                </c:pt>
                <c:pt idx="153">
                  <c:v>28.059782319349601</c:v>
                </c:pt>
                <c:pt idx="154">
                  <c:v>18.9260828171459</c:v>
                </c:pt>
                <c:pt idx="155">
                  <c:v>25.826029330826501</c:v>
                </c:pt>
                <c:pt idx="156">
                  <c:v>18.8171066410967</c:v>
                </c:pt>
                <c:pt idx="157">
                  <c:v>21.894892755693501</c:v>
                </c:pt>
                <c:pt idx="158">
                  <c:v>18.149486399341999</c:v>
                </c:pt>
                <c:pt idx="159">
                  <c:v>19.447259518845001</c:v>
                </c:pt>
                <c:pt idx="160">
                  <c:v>17.390553486011999</c:v>
                </c:pt>
                <c:pt idx="161">
                  <c:v>17.876857566125199</c:v>
                </c:pt>
                <c:pt idx="162">
                  <c:v>16.717133305457502</c:v>
                </c:pt>
                <c:pt idx="163">
                  <c:v>16.850010262722201</c:v>
                </c:pt>
                <c:pt idx="164">
                  <c:v>16.180110205162102</c:v>
                </c:pt>
                <c:pt idx="165">
                  <c:v>16.172864344735501</c:v>
                </c:pt>
                <c:pt idx="166">
                  <c:v>15.778375456142699</c:v>
                </c:pt>
                <c:pt idx="167">
                  <c:v>15.727031214385301</c:v>
                </c:pt>
                <c:pt idx="168">
                  <c:v>15.4921027450007</c:v>
                </c:pt>
                <c:pt idx="169">
                  <c:v>15.4370667243561</c:v>
                </c:pt>
                <c:pt idx="170">
                  <c:v>15.297294984020301</c:v>
                </c:pt>
                <c:pt idx="171">
                  <c:v>15.253239434013601</c:v>
                </c:pt>
                <c:pt idx="172">
                  <c:v>15.1716888177929</c:v>
                </c:pt>
                <c:pt idx="173">
                  <c:v>15.1419342790175</c:v>
                </c:pt>
                <c:pt idx="174">
                  <c:v>15.096721826514701</c:v>
                </c:pt>
                <c:pt idx="175">
                  <c:v>15.080036519803199</c:v>
                </c:pt>
                <c:pt idx="176">
                  <c:v>15.057779735315</c:v>
                </c:pt>
                <c:pt idx="177">
                  <c:v>15.051486041674799</c:v>
                </c:pt>
                <c:pt idx="178">
                  <c:v>15.043765334785199</c:v>
                </c:pt>
                <c:pt idx="179">
                  <c:v>15.045071447687301</c:v>
                </c:pt>
                <c:pt idx="180">
                  <c:v>15.0464668504342</c:v>
                </c:pt>
                <c:pt idx="181">
                  <c:v>15.0529663550591</c:v>
                </c:pt>
                <c:pt idx="182">
                  <c:v>15.059932260622601</c:v>
                </c:pt>
                <c:pt idx="183">
                  <c:v>41.886898307772903</c:v>
                </c:pt>
                <c:pt idx="184">
                  <c:v>21.868113540123201</c:v>
                </c:pt>
                <c:pt idx="185">
                  <c:v>29.963506542931</c:v>
                </c:pt>
                <c:pt idx="186">
                  <c:v>22.088925655893298</c:v>
                </c:pt>
                <c:pt idx="187">
                  <c:v>24.2096261250792</c:v>
                </c:pt>
                <c:pt idx="188">
                  <c:v>20.683878815784201</c:v>
                </c:pt>
                <c:pt idx="189">
                  <c:v>20.854927388111999</c:v>
                </c:pt>
                <c:pt idx="190">
                  <c:v>19.075544546540101</c:v>
                </c:pt>
                <c:pt idx="191">
                  <c:v>18.7015553621607</c:v>
                </c:pt>
                <c:pt idx="192">
                  <c:v>17.688314374424799</c:v>
                </c:pt>
                <c:pt idx="193">
                  <c:v>17.237211416430199</c:v>
                </c:pt>
                <c:pt idx="194">
                  <c:v>16.603783638513701</c:v>
                </c:pt>
                <c:pt idx="195">
                  <c:v>16.2149073379633</c:v>
                </c:pt>
                <c:pt idx="196">
                  <c:v>15.7964504313105</c:v>
                </c:pt>
                <c:pt idx="197">
                  <c:v>15.4975243298174</c:v>
                </c:pt>
                <c:pt idx="198">
                  <c:v>15.214906983859301</c:v>
                </c:pt>
                <c:pt idx="199">
                  <c:v>14.998667234672901</c:v>
                </c:pt>
                <c:pt idx="200">
                  <c:v>14.8082560225315</c:v>
                </c:pt>
                <c:pt idx="201">
                  <c:v>14.658892496956501</c:v>
                </c:pt>
                <c:pt idx="202">
                  <c:v>14.533434903518501</c:v>
                </c:pt>
                <c:pt idx="203">
                  <c:v>14.43521167544</c:v>
                </c:pt>
                <c:pt idx="204">
                  <c:v>14.3561420859898</c:v>
                </c:pt>
                <c:pt idx="205">
                  <c:v>14.295793891561599</c:v>
                </c:pt>
                <c:pt idx="206">
                  <c:v>14.249829270709901</c:v>
                </c:pt>
                <c:pt idx="207">
                  <c:v>14.216868373120599</c:v>
                </c:pt>
                <c:pt idx="208">
                  <c:v>14.1942868218346</c:v>
                </c:pt>
                <c:pt idx="209">
                  <c:v>14.180677542712001</c:v>
                </c:pt>
                <c:pt idx="210">
                  <c:v>14.174311492953899</c:v>
                </c:pt>
                <c:pt idx="211">
                  <c:v>14.1740123221515</c:v>
                </c:pt>
                <c:pt idx="212">
                  <c:v>14.178584649050601</c:v>
                </c:pt>
                <c:pt idx="213">
                  <c:v>14.187118121133</c:v>
                </c:pt>
                <c:pt idx="214">
                  <c:v>14.198769150370399</c:v>
                </c:pt>
                <c:pt idx="215">
                  <c:v>14.212861296728001</c:v>
                </c:pt>
                <c:pt idx="216">
                  <c:v>14.2287975694606</c:v>
                </c:pt>
                <c:pt idx="217">
                  <c:v>14.246089302431001</c:v>
                </c:pt>
                <c:pt idx="218">
                  <c:v>14.2643177701681</c:v>
                </c:pt>
                <c:pt idx="219">
                  <c:v>14.283138916313799</c:v>
                </c:pt>
                <c:pt idx="220">
                  <c:v>14.3022644102365</c:v>
                </c:pt>
                <c:pt idx="221">
                  <c:v>14.3214589942082</c:v>
                </c:pt>
                <c:pt idx="222">
                  <c:v>14.340529802907399</c:v>
                </c:pt>
                <c:pt idx="223">
                  <c:v>14.3591338362268</c:v>
                </c:pt>
                <c:pt idx="224">
                  <c:v>14.3764657988634</c:v>
                </c:pt>
                <c:pt idx="225">
                  <c:v>14.393200063360901</c:v>
                </c:pt>
                <c:pt idx="226">
                  <c:v>14.4091742018117</c:v>
                </c:pt>
                <c:pt idx="227">
                  <c:v>14.4246413515512</c:v>
                </c:pt>
                <c:pt idx="228">
                  <c:v>14.4395412447365</c:v>
                </c:pt>
                <c:pt idx="229">
                  <c:v>14.4539603065679</c:v>
                </c:pt>
                <c:pt idx="230">
                  <c:v>14.467868576670901</c:v>
                </c:pt>
                <c:pt idx="231">
                  <c:v>14.4812899066215</c:v>
                </c:pt>
                <c:pt idx="232">
                  <c:v>14.494206782132601</c:v>
                </c:pt>
                <c:pt idx="233">
                  <c:v>14.5066522323038</c:v>
                </c:pt>
                <c:pt idx="234">
                  <c:v>14.5189126392396</c:v>
                </c:pt>
                <c:pt idx="235">
                  <c:v>14.530745985087</c:v>
                </c:pt>
                <c:pt idx="236">
                  <c:v>14.542154308135901</c:v>
                </c:pt>
                <c:pt idx="237">
                  <c:v>14.553038995519501</c:v>
                </c:pt>
                <c:pt idx="238">
                  <c:v>14.563398903949601</c:v>
                </c:pt>
                <c:pt idx="239">
                  <c:v>14.573201376834801</c:v>
                </c:pt>
                <c:pt idx="240">
                  <c:v>14.5824543732907</c:v>
                </c:pt>
                <c:pt idx="241">
                  <c:v>14.591157359303701</c:v>
                </c:pt>
                <c:pt idx="242">
                  <c:v>14.5993272349058</c:v>
                </c:pt>
                <c:pt idx="243">
                  <c:v>14.6069793079579</c:v>
                </c:pt>
                <c:pt idx="244">
                  <c:v>14.614136382526199</c:v>
                </c:pt>
                <c:pt idx="245">
                  <c:v>14.620821202793699</c:v>
                </c:pt>
                <c:pt idx="246">
                  <c:v>14.627059490149</c:v>
                </c:pt>
                <c:pt idx="247">
                  <c:v>14.632876843757501</c:v>
                </c:pt>
                <c:pt idx="248">
                  <c:v>14.638299665612401</c:v>
                </c:pt>
                <c:pt idx="249">
                  <c:v>14.6433538436475</c:v>
                </c:pt>
                <c:pt idx="250">
                  <c:v>14.6480649832932</c:v>
                </c:pt>
                <c:pt idx="251">
                  <c:v>14.6524578342</c:v>
                </c:pt>
                <c:pt idx="252">
                  <c:v>14.656556324457499</c:v>
                </c:pt>
                <c:pt idx="253">
                  <c:v>14.6603833150364</c:v>
                </c:pt>
                <c:pt idx="254">
                  <c:v>14.663960599331</c:v>
                </c:pt>
                <c:pt idx="255">
                  <c:v>14.667308811212299</c:v>
                </c:pt>
                <c:pt idx="256">
                  <c:v>14.670447435439399</c:v>
                </c:pt>
                <c:pt idx="257">
                  <c:v>14.673394791618801</c:v>
                </c:pt>
                <c:pt idx="258">
                  <c:v>14.6761680623459</c:v>
                </c:pt>
                <c:pt idx="259">
                  <c:v>14.678783315579601</c:v>
                </c:pt>
                <c:pt idx="260">
                  <c:v>14.681255546412601</c:v>
                </c:pt>
                <c:pt idx="261">
                  <c:v>14.6835987184212</c:v>
                </c:pt>
                <c:pt idx="262">
                  <c:v>14.6858258131205</c:v>
                </c:pt>
                <c:pt idx="263">
                  <c:v>14.6879488795754</c:v>
                </c:pt>
                <c:pt idx="264">
                  <c:v>14.6899790866321</c:v>
                </c:pt>
                <c:pt idx="265">
                  <c:v>14.691926774669399</c:v>
                </c:pt>
                <c:pt idx="266">
                  <c:v>14.6938015071204</c:v>
                </c:pt>
                <c:pt idx="267">
                  <c:v>14.6956121208563</c:v>
                </c:pt>
                <c:pt idx="268">
                  <c:v>14.6973667749482</c:v>
                </c:pt>
                <c:pt idx="269">
                  <c:v>14.699072997624601</c:v>
                </c:pt>
                <c:pt idx="270">
                  <c:v>14.7007377311069</c:v>
                </c:pt>
                <c:pt idx="271">
                  <c:v>14.702367374227</c:v>
                </c:pt>
                <c:pt idx="272">
                  <c:v>14.7039678227589</c:v>
                </c:pt>
                <c:pt idx="273">
                  <c:v>14.705544507426801</c:v>
                </c:pt>
                <c:pt idx="274">
                  <c:v>14.7071024294887</c:v>
                </c:pt>
                <c:pt idx="275">
                  <c:v>14.7086461942651</c:v>
                </c:pt>
                <c:pt idx="276">
                  <c:v>14.7101800421727</c:v>
                </c:pt>
                <c:pt idx="277">
                  <c:v>14.711707877852101</c:v>
                </c:pt>
                <c:pt idx="278">
                  <c:v>14.713233297119601</c:v>
                </c:pt>
                <c:pt idx="279">
                  <c:v>14.7147596119966</c:v>
                </c:pt>
                <c:pt idx="280">
                  <c:v>14.716289873946501</c:v>
                </c:pt>
                <c:pt idx="281">
                  <c:v>14.7178268952404</c:v>
                </c:pt>
                <c:pt idx="282">
                  <c:v>14.7193732688857</c:v>
                </c:pt>
                <c:pt idx="283">
                  <c:v>14.7209313867339</c:v>
                </c:pt>
                <c:pt idx="284">
                  <c:v>14.7225034565105</c:v>
                </c:pt>
                <c:pt idx="285">
                  <c:v>14.724091517135699</c:v>
                </c:pt>
                <c:pt idx="286">
                  <c:v>14.725697453119</c:v>
                </c:pt>
                <c:pt idx="287">
                  <c:v>14.7273230075821</c:v>
                </c:pt>
                <c:pt idx="288">
                  <c:v>14.728969794289499</c:v>
                </c:pt>
                <c:pt idx="289">
                  <c:v>14.730639308774601</c:v>
                </c:pt>
                <c:pt idx="290">
                  <c:v>14.7323329383116</c:v>
                </c:pt>
                <c:pt idx="291">
                  <c:v>14.734051971382501</c:v>
                </c:pt>
                <c:pt idx="292">
                  <c:v>14.7357976060054</c:v>
                </c:pt>
                <c:pt idx="293">
                  <c:v>14.737570957671</c:v>
                </c:pt>
                <c:pt idx="294">
                  <c:v>14.739373066343401</c:v>
                </c:pt>
                <c:pt idx="295">
                  <c:v>14.7412049030743</c:v>
                </c:pt>
                <c:pt idx="296">
                  <c:v>14.743067375945699</c:v>
                </c:pt>
                <c:pt idx="297">
                  <c:v>14.7449613354669</c:v>
                </c:pt>
                <c:pt idx="298">
                  <c:v>14.7468875796796</c:v>
                </c:pt>
                <c:pt idx="299">
                  <c:v>14.748846858581199</c:v>
                </c:pt>
                <c:pt idx="300">
                  <c:v>14.7508398784019</c:v>
                </c:pt>
                <c:pt idx="301">
                  <c:v>14.752867305339199</c:v>
                </c:pt>
                <c:pt idx="302">
                  <c:v>14.7549297690675</c:v>
                </c:pt>
                <c:pt idx="303">
                  <c:v>14.7570278659095</c:v>
                </c:pt>
                <c:pt idx="304">
                  <c:v>14.7591621617053</c:v>
                </c:pt>
                <c:pt idx="305">
                  <c:v>14.761333194512099</c:v>
                </c:pt>
                <c:pt idx="306">
                  <c:v>14.763541476960199</c:v>
                </c:pt>
                <c:pt idx="307">
                  <c:v>14.765787498508599</c:v>
                </c:pt>
                <c:pt idx="308">
                  <c:v>14.7680717274429</c:v>
                </c:pt>
                <c:pt idx="309">
                  <c:v>14.770394612686699</c:v>
                </c:pt>
                <c:pt idx="310">
                  <c:v>14.772756585521</c:v>
                </c:pt>
                <c:pt idx="311">
                  <c:v>14.77515806109</c:v>
                </c:pt>
                <c:pt idx="312">
                  <c:v>14.7775994398179</c:v>
                </c:pt>
                <c:pt idx="313">
                  <c:v>14.780081108657599</c:v>
                </c:pt>
                <c:pt idx="314">
                  <c:v>14.782603442298999</c:v>
                </c:pt>
                <c:pt idx="315">
                  <c:v>14.7851668041687</c:v>
                </c:pt>
                <c:pt idx="316">
                  <c:v>14.787771547480199</c:v>
                </c:pt>
                <c:pt idx="317">
                  <c:v>14.790418016069401</c:v>
                </c:pt>
                <c:pt idx="318">
                  <c:v>14.7931065451912</c:v>
                </c:pt>
                <c:pt idx="319">
                  <c:v>14.795837462345</c:v>
                </c:pt>
                <c:pt idx="320">
                  <c:v>14.7986110878345</c:v>
                </c:pt>
                <c:pt idx="321">
                  <c:v>14.801427735486101</c:v>
                </c:pt>
                <c:pt idx="322">
                  <c:v>14.8042877131555</c:v>
                </c:pt>
                <c:pt idx="323">
                  <c:v>14.807191323263201</c:v>
                </c:pt>
                <c:pt idx="324">
                  <c:v>14.810138863279199</c:v>
                </c:pt>
                <c:pt idx="325">
                  <c:v>14.813130626134701</c:v>
                </c:pt>
                <c:pt idx="326">
                  <c:v>14.816166900641401</c:v>
                </c:pt>
                <c:pt idx="327">
                  <c:v>14.819247971822399</c:v>
                </c:pt>
                <c:pt idx="328">
                  <c:v>14.8223741212798</c:v>
                </c:pt>
                <c:pt idx="329">
                  <c:v>14.8255456274733</c:v>
                </c:pt>
                <c:pt idx="330">
                  <c:v>14.8287627660229</c:v>
                </c:pt>
                <c:pt idx="331">
                  <c:v>14.832025809950901</c:v>
                </c:pt>
                <c:pt idx="332">
                  <c:v>14.835335029901501</c:v>
                </c:pt>
                <c:pt idx="333">
                  <c:v>14.8386906944031</c:v>
                </c:pt>
                <c:pt idx="334">
                  <c:v>14.8420930700215</c:v>
                </c:pt>
                <c:pt idx="335">
                  <c:v>14.845542421572301</c:v>
                </c:pt>
                <c:pt idx="336">
                  <c:v>14.8490390122635</c:v>
                </c:pt>
                <c:pt idx="337">
                  <c:v>14.852583103889099</c:v>
                </c:pt>
                <c:pt idx="338">
                  <c:v>14.856174956936499</c:v>
                </c:pt>
                <c:pt idx="339">
                  <c:v>14.8598148307423</c:v>
                </c:pt>
                <c:pt idx="340">
                  <c:v>14.8635029835896</c:v>
                </c:pt>
                <c:pt idx="341">
                  <c:v>14.867239672870699</c:v>
                </c:pt>
                <c:pt idx="342">
                  <c:v>14.8710251551248</c:v>
                </c:pt>
                <c:pt idx="343">
                  <c:v>14.8748596861941</c:v>
                </c:pt>
                <c:pt idx="344">
                  <c:v>14.878743521285701</c:v>
                </c:pt>
                <c:pt idx="345">
                  <c:v>14.882676915071301</c:v>
                </c:pt>
                <c:pt idx="346">
                  <c:v>14.8866601217489</c:v>
                </c:pt>
                <c:pt idx="347">
                  <c:v>14.890693395128</c:v>
                </c:pt>
                <c:pt idx="348">
                  <c:v>14.894776988703599</c:v>
                </c:pt>
                <c:pt idx="349">
                  <c:v>14.8989111557113</c:v>
                </c:pt>
                <c:pt idx="350">
                  <c:v>14.910173316399201</c:v>
                </c:pt>
                <c:pt idx="351">
                  <c:v>14.909350513953401</c:v>
                </c:pt>
                <c:pt idx="352">
                  <c:v>14.9158945807495</c:v>
                </c:pt>
                <c:pt idx="353">
                  <c:v>14.9180834404125</c:v>
                </c:pt>
                <c:pt idx="354">
                  <c:v>14.923140696639599</c:v>
                </c:pt>
                <c:pt idx="355">
                  <c:v>14.926591245808799</c:v>
                </c:pt>
                <c:pt idx="356">
                  <c:v>14.931187574182699</c:v>
                </c:pt>
                <c:pt idx="357">
                  <c:v>14.935220048337699</c:v>
                </c:pt>
                <c:pt idx="358">
                  <c:v>14.939736497182601</c:v>
                </c:pt>
                <c:pt idx="359">
                  <c:v>14.9440829703017</c:v>
                </c:pt>
                <c:pt idx="360">
                  <c:v>14.946920045358301</c:v>
                </c:pt>
                <c:pt idx="361">
                  <c:v>14.9528413548835</c:v>
                </c:pt>
                <c:pt idx="362">
                  <c:v>14.957086440485799</c:v>
                </c:pt>
                <c:pt idx="363">
                  <c:v>14.962418723848501</c:v>
                </c:pt>
                <c:pt idx="364">
                  <c:v>14.967138830858699</c:v>
                </c:pt>
                <c:pt idx="365">
                  <c:v>14.9723022231356</c:v>
                </c:pt>
                <c:pt idx="366">
                  <c:v>14.977262094289401</c:v>
                </c:pt>
                <c:pt idx="367">
                  <c:v>14.9824220337333</c:v>
                </c:pt>
                <c:pt idx="368">
                  <c:v>14.987536290381501</c:v>
                </c:pt>
                <c:pt idx="369">
                  <c:v>14.986858111820601</c:v>
                </c:pt>
                <c:pt idx="370">
                  <c:v>14.995753982988401</c:v>
                </c:pt>
                <c:pt idx="371">
                  <c:v>14.998561564826099</c:v>
                </c:pt>
                <c:pt idx="372">
                  <c:v>15.0186153815516</c:v>
                </c:pt>
                <c:pt idx="373">
                  <c:v>15.0136598686681</c:v>
                </c:pt>
                <c:pt idx="374">
                  <c:v>15.0246332095972</c:v>
                </c:pt>
                <c:pt idx="375">
                  <c:v>15.025983642720901</c:v>
                </c:pt>
                <c:pt idx="376">
                  <c:v>15.033472824441599</c:v>
                </c:pt>
                <c:pt idx="377">
                  <c:v>15.037357458243401</c:v>
                </c:pt>
                <c:pt idx="378">
                  <c:v>15.0436417161047</c:v>
                </c:pt>
                <c:pt idx="379">
                  <c:v>15.048609404199899</c:v>
                </c:pt>
                <c:pt idx="380">
                  <c:v>15.054546124012299</c:v>
                </c:pt>
                <c:pt idx="381">
                  <c:v>15.0600336124607</c:v>
                </c:pt>
                <c:pt idx="382">
                  <c:v>15.0659408402162</c:v>
                </c:pt>
                <c:pt idx="383">
                  <c:v>15.071725816503299</c:v>
                </c:pt>
                <c:pt idx="384">
                  <c:v>15.0777181599112</c:v>
                </c:pt>
                <c:pt idx="385">
                  <c:v>15.083710191769899</c:v>
                </c:pt>
                <c:pt idx="386">
                  <c:v>15.0898264094889</c:v>
                </c:pt>
                <c:pt idx="387">
                  <c:v>15.0959868250361</c:v>
                </c:pt>
                <c:pt idx="388">
                  <c:v>15.1022380883393</c:v>
                </c:pt>
                <c:pt idx="389">
                  <c:v>15.1085491030383</c:v>
                </c:pt>
                <c:pt idx="390">
                  <c:v>15.1149370945791</c:v>
                </c:pt>
                <c:pt idx="391">
                  <c:v>15.1018699724222</c:v>
                </c:pt>
                <c:pt idx="392">
                  <c:v>15.123457380114299</c:v>
                </c:pt>
                <c:pt idx="393">
                  <c:v>15.150225870178099</c:v>
                </c:pt>
                <c:pt idx="394">
                  <c:v>15.1421998798619</c:v>
                </c:pt>
                <c:pt idx="395">
                  <c:v>15.156228792574799</c:v>
                </c:pt>
                <c:pt idx="396">
                  <c:v>15.157013918543299</c:v>
                </c:pt>
                <c:pt idx="397">
                  <c:v>15.1662902682123</c:v>
                </c:pt>
                <c:pt idx="398">
                  <c:v>15.1706252221228</c:v>
                </c:pt>
                <c:pt idx="399">
                  <c:v>15.1782759684403</c:v>
                </c:pt>
                <c:pt idx="400">
                  <c:v>15.184129185245199</c:v>
                </c:pt>
                <c:pt idx="401">
                  <c:v>15.1913181180048</c:v>
                </c:pt>
                <c:pt idx="402">
                  <c:v>15.1978945657634</c:v>
                </c:pt>
                <c:pt idx="403">
                  <c:v>15.205045057285901</c:v>
                </c:pt>
                <c:pt idx="404">
                  <c:v>15.212025833504001</c:v>
                </c:pt>
                <c:pt idx="405">
                  <c:v>15.219284583334799</c:v>
                </c:pt>
                <c:pt idx="406">
                  <c:v>15.226536203293101</c:v>
                </c:pt>
                <c:pt idx="407">
                  <c:v>15.233948468489499</c:v>
                </c:pt>
                <c:pt idx="408">
                  <c:v>15.2414112282049</c:v>
                </c:pt>
                <c:pt idx="409">
                  <c:v>15.248986555256501</c:v>
                </c:pt>
                <c:pt idx="410">
                  <c:v>15.2566312769922</c:v>
                </c:pt>
                <c:pt idx="411">
                  <c:v>15.26436779808</c:v>
                </c:pt>
                <c:pt idx="412">
                  <c:v>15.2721787778388</c:v>
                </c:pt>
                <c:pt idx="413">
                  <c:v>15.280071916487699</c:v>
                </c:pt>
                <c:pt idx="414">
                  <c:v>15.2880399814002</c:v>
                </c:pt>
                <c:pt idx="415">
                  <c:v>15.296085358615001</c:v>
                </c:pt>
                <c:pt idx="416">
                  <c:v>15.3042048793441</c:v>
                </c:pt>
                <c:pt idx="417">
                  <c:v>15.3123991130928</c:v>
                </c:pt>
                <c:pt idx="418">
                  <c:v>15.3206666042786</c:v>
                </c:pt>
                <c:pt idx="419">
                  <c:v>15.3290073828627</c:v>
                </c:pt>
                <c:pt idx="420">
                  <c:v>15.337420771605901</c:v>
                </c:pt>
                <c:pt idx="421">
                  <c:v>15.3459067076148</c:v>
                </c:pt>
                <c:pt idx="422">
                  <c:v>15.3544649049564</c:v>
                </c:pt>
                <c:pt idx="423">
                  <c:v>15.3630953488668</c:v>
                </c:pt>
                <c:pt idx="424">
                  <c:v>15.3717979735267</c:v>
                </c:pt>
                <c:pt idx="425">
                  <c:v>15.3805728444593</c:v>
                </c:pt>
                <c:pt idx="426">
                  <c:v>15.389420032713801</c:v>
                </c:pt>
                <c:pt idx="427">
                  <c:v>15.398339680363099</c:v>
                </c:pt>
                <c:pt idx="428">
                  <c:v>15.407331950015299</c:v>
                </c:pt>
                <c:pt idx="429">
                  <c:v>15.416397047012699</c:v>
                </c:pt>
                <c:pt idx="430">
                  <c:v>15.4255351981086</c:v>
                </c:pt>
                <c:pt idx="431">
                  <c:v>15.4347466580163</c:v>
                </c:pt>
                <c:pt idx="432">
                  <c:v>15.444031699674399</c:v>
                </c:pt>
                <c:pt idx="433">
                  <c:v>15.453390615354101</c:v>
                </c:pt>
                <c:pt idx="434">
                  <c:v>15.4628237117567</c:v>
                </c:pt>
                <c:pt idx="435">
                  <c:v>15.472331309422501</c:v>
                </c:pt>
                <c:pt idx="436">
                  <c:v>15.4819137399993</c:v>
                </c:pt>
                <c:pt idx="437">
                  <c:v>15.491571345255499</c:v>
                </c:pt>
                <c:pt idx="438">
                  <c:v>15.501304475454701</c:v>
                </c:pt>
                <c:pt idx="439">
                  <c:v>15.5111134883904</c:v>
                </c:pt>
                <c:pt idx="440">
                  <c:v>15.520998748365299</c:v>
                </c:pt>
                <c:pt idx="441">
                  <c:v>15.5309606254198</c:v>
                </c:pt>
                <c:pt idx="442">
                  <c:v>15.540999494668799</c:v>
                </c:pt>
                <c:pt idx="443">
                  <c:v>15.551115735674101</c:v>
                </c:pt>
                <c:pt idx="444">
                  <c:v>15.5613097320257</c:v>
                </c:pt>
                <c:pt idx="445">
                  <c:v>15.571581870961101</c:v>
                </c:pt>
                <c:pt idx="446">
                  <c:v>15.581932542951799</c:v>
                </c:pt>
                <c:pt idx="447">
                  <c:v>15.592362141579301</c:v>
                </c:pt>
                <c:pt idx="448">
                  <c:v>15.602871063192501</c:v>
                </c:pt>
                <c:pt idx="449">
                  <c:v>15.6134597068082</c:v>
                </c:pt>
                <c:pt idx="450">
                  <c:v>15.6241284739829</c:v>
                </c:pt>
                <c:pt idx="451">
                  <c:v>15.634877768692</c:v>
                </c:pt>
                <c:pt idx="452">
                  <c:v>15.6457079972601</c:v>
                </c:pt>
                <c:pt idx="453">
                  <c:v>15.6566195683478</c:v>
                </c:pt>
                <c:pt idx="454">
                  <c:v>15.667612892859101</c:v>
                </c:pt>
                <c:pt idx="455">
                  <c:v>15.678688384021299</c:v>
                </c:pt>
                <c:pt idx="456">
                  <c:v>15.6898464572936</c:v>
                </c:pt>
                <c:pt idx="457">
                  <c:v>15.7010875304635</c:v>
                </c:pt>
                <c:pt idx="458">
                  <c:v>15.712412023611201</c:v>
                </c:pt>
                <c:pt idx="459">
                  <c:v>15.723820359187499</c:v>
                </c:pt>
                <c:pt idx="460">
                  <c:v>15.7353129620373</c:v>
                </c:pt>
                <c:pt idx="461">
                  <c:v>15.746890259428</c:v>
                </c:pt>
                <c:pt idx="462">
                  <c:v>15.758552681145201</c:v>
                </c:pt>
                <c:pt idx="463">
                  <c:v>15.7703006595054</c:v>
                </c:pt>
                <c:pt idx="464">
                  <c:v>15.7821346294441</c:v>
                </c:pt>
                <c:pt idx="465">
                  <c:v>15.794055028544999</c:v>
                </c:pt>
                <c:pt idx="466">
                  <c:v>15.8060622971544</c:v>
                </c:pt>
                <c:pt idx="467">
                  <c:v>15.8181568783735</c:v>
                </c:pt>
                <c:pt idx="468">
                  <c:v>15.8303392182144</c:v>
                </c:pt>
                <c:pt idx="469">
                  <c:v>15.842609765568501</c:v>
                </c:pt>
                <c:pt idx="470">
                  <c:v>15.854968972366899</c:v>
                </c:pt>
                <c:pt idx="471">
                  <c:v>15.867417293566699</c:v>
                </c:pt>
                <c:pt idx="472">
                  <c:v>15.879955187284899</c:v>
                </c:pt>
                <c:pt idx="473">
                  <c:v>15.8925831148391</c:v>
                </c:pt>
                <c:pt idx="474">
                  <c:v>15.9053015407936</c:v>
                </c:pt>
                <c:pt idx="475">
                  <c:v>15.918110933086499</c:v>
                </c:pt>
                <c:pt idx="476">
                  <c:v>15.931011763039599</c:v>
                </c:pt>
                <c:pt idx="477">
                  <c:v>15.9440045054646</c:v>
                </c:pt>
                <c:pt idx="478">
                  <c:v>15.957089638713599</c:v>
                </c:pt>
                <c:pt idx="479">
                  <c:v>15.9702676447583</c:v>
                </c:pt>
                <c:pt idx="480">
                  <c:v>15.983539009265</c:v>
                </c:pt>
                <c:pt idx="481">
                  <c:v>15.9969042216233</c:v>
                </c:pt>
                <c:pt idx="482">
                  <c:v>16.010363775106502</c:v>
                </c:pt>
                <c:pt idx="483">
                  <c:v>16.023918166807402</c:v>
                </c:pt>
                <c:pt idx="484">
                  <c:v>16.0375678978479</c:v>
                </c:pt>
                <c:pt idx="485">
                  <c:v>16.051313473323201</c:v>
                </c:pt>
                <c:pt idx="486">
                  <c:v>16.065155402484798</c:v>
                </c:pt>
                <c:pt idx="487">
                  <c:v>16.079094198731902</c:v>
                </c:pt>
                <c:pt idx="488">
                  <c:v>16.0931303796877</c:v>
                </c:pt>
                <c:pt idx="489">
                  <c:v>16.107264467332101</c:v>
                </c:pt>
                <c:pt idx="490">
                  <c:v>16.121496987984202</c:v>
                </c:pt>
                <c:pt idx="491">
                  <c:v>16.135828472455302</c:v>
                </c:pt>
                <c:pt idx="492">
                  <c:v>16.150259456068301</c:v>
                </c:pt>
                <c:pt idx="493">
                  <c:v>16.1647904787309</c:v>
                </c:pt>
                <c:pt idx="494">
                  <c:v>16.179422085068001</c:v>
                </c:pt>
                <c:pt idx="495">
                  <c:v>16.1941548243996</c:v>
                </c:pt>
                <c:pt idx="496">
                  <c:v>16.208989250902299</c:v>
                </c:pt>
                <c:pt idx="497">
                  <c:v>16.2239259236379</c:v>
                </c:pt>
                <c:pt idx="498">
                  <c:v>16.238965406639899</c:v>
                </c:pt>
                <c:pt idx="499">
                  <c:v>16.2541082689796</c:v>
                </c:pt>
                <c:pt idx="500">
                  <c:v>16.269355084883799</c:v>
                </c:pt>
                <c:pt idx="501">
                  <c:v>16.2847064337255</c:v>
                </c:pt>
                <c:pt idx="502">
                  <c:v>16.3001629002319</c:v>
                </c:pt>
                <c:pt idx="503">
                  <c:v>16.315725074424702</c:v>
                </c:pt>
                <c:pt idx="504">
                  <c:v>16.3313935518091</c:v>
                </c:pt>
                <c:pt idx="505">
                  <c:v>16.347168933398901</c:v>
                </c:pt>
                <c:pt idx="506">
                  <c:v>16.363051825827402</c:v>
                </c:pt>
                <c:pt idx="507">
                  <c:v>16.379042841394401</c:v>
                </c:pt>
                <c:pt idx="508">
                  <c:v>16.395142598192798</c:v>
                </c:pt>
                <c:pt idx="509">
                  <c:v>16.411351720168501</c:v>
                </c:pt>
                <c:pt idx="510">
                  <c:v>16.427670837220301</c:v>
                </c:pt>
                <c:pt idx="511">
                  <c:v>16.444100585283199</c:v>
                </c:pt>
                <c:pt idx="512">
                  <c:v>16.4606416064114</c:v>
                </c:pt>
                <c:pt idx="513">
                  <c:v>16.4772945488888</c:v>
                </c:pt>
                <c:pt idx="514">
                  <c:v>16.494060067287698</c:v>
                </c:pt>
                <c:pt idx="515">
                  <c:v>16.510938822603599</c:v>
                </c:pt>
                <c:pt idx="516">
                  <c:v>16.527931482319001</c:v>
                </c:pt>
                <c:pt idx="517">
                  <c:v>16.545038720504099</c:v>
                </c:pt>
                <c:pt idx="518">
                  <c:v>16.562261217928299</c:v>
                </c:pt>
                <c:pt idx="519">
                  <c:v>16.5795996621485</c:v>
                </c:pt>
                <c:pt idx="520">
                  <c:v>16.5970547476084</c:v>
                </c:pt>
                <c:pt idx="521">
                  <c:v>16.614627175736899</c:v>
                </c:pt>
                <c:pt idx="522">
                  <c:v>16.632317655076601</c:v>
                </c:pt>
                <c:pt idx="523">
                  <c:v>16.650126901354898</c:v>
                </c:pt>
                <c:pt idx="524">
                  <c:v>16.668055637606699</c:v>
                </c:pt>
                <c:pt idx="525">
                  <c:v>16.6861045942868</c:v>
                </c:pt>
                <c:pt idx="526">
                  <c:v>16.704274509371199</c:v>
                </c:pt>
                <c:pt idx="527">
                  <c:v>16.722566128477901</c:v>
                </c:pt>
                <c:pt idx="528">
                  <c:v>16.740980204959101</c:v>
                </c:pt>
                <c:pt idx="529">
                  <c:v>16.7595175000552</c:v>
                </c:pt>
                <c:pt idx="530">
                  <c:v>16.778178782949801</c:v>
                </c:pt>
                <c:pt idx="531">
                  <c:v>16.796964830981999</c:v>
                </c:pt>
                <c:pt idx="532">
                  <c:v>16.8158764296379</c:v>
                </c:pt>
                <c:pt idx="533">
                  <c:v>16.834914372822499</c:v>
                </c:pt>
                <c:pt idx="534">
                  <c:v>16.8540794628369</c:v>
                </c:pt>
                <c:pt idx="535">
                  <c:v>16.873372510621</c:v>
                </c:pt>
                <c:pt idx="536">
                  <c:v>16.892794335811399</c:v>
                </c:pt>
                <c:pt idx="537">
                  <c:v>16.912345766890599</c:v>
                </c:pt>
                <c:pt idx="538">
                  <c:v>16.932027641350899</c:v>
                </c:pt>
                <c:pt idx="539">
                  <c:v>16.951840805749399</c:v>
                </c:pt>
                <c:pt idx="540">
                  <c:v>16.9717861159445</c:v>
                </c:pt>
                <c:pt idx="541">
                  <c:v>16.991864437137401</c:v>
                </c:pt>
                <c:pt idx="542">
                  <c:v>17.012076644092399</c:v>
                </c:pt>
                <c:pt idx="543">
                  <c:v>17.032423621213201</c:v>
                </c:pt>
                <c:pt idx="544">
                  <c:v>17.0529062627391</c:v>
                </c:pt>
                <c:pt idx="545">
                  <c:v>17.0735254728658</c:v>
                </c:pt>
                <c:pt idx="546">
                  <c:v>17.0942821658737</c:v>
                </c:pt>
                <c:pt idx="547">
                  <c:v>17.1151772663416</c:v>
                </c:pt>
                <c:pt idx="548">
                  <c:v>17.136211709218799</c:v>
                </c:pt>
                <c:pt idx="549">
                  <c:v>17.1573864400528</c:v>
                </c:pt>
                <c:pt idx="550">
                  <c:v>17.178702415100599</c:v>
                </c:pt>
                <c:pt idx="551">
                  <c:v>17.200160601501</c:v>
                </c:pt>
                <c:pt idx="552">
                  <c:v>17.221761977454701</c:v>
                </c:pt>
                <c:pt idx="553">
                  <c:v>17.243507532349099</c:v>
                </c:pt>
                <c:pt idx="554">
                  <c:v>17.265398266980501</c:v>
                </c:pt>
                <c:pt idx="555">
                  <c:v>17.287435193661501</c:v>
                </c:pt>
                <c:pt idx="556">
                  <c:v>17.309619336450901</c:v>
                </c:pt>
                <c:pt idx="557">
                  <c:v>17.3319517312781</c:v>
                </c:pt>
                <c:pt idx="558">
                  <c:v>17.354433426155602</c:v>
                </c:pt>
                <c:pt idx="559">
                  <c:v>17.377065481359399</c:v>
                </c:pt>
                <c:pt idx="560">
                  <c:v>17.399848969561098</c:v>
                </c:pt>
                <c:pt idx="561">
                  <c:v>17.422784976097901</c:v>
                </c:pt>
                <c:pt idx="562">
                  <c:v>17.4458745990542</c:v>
                </c:pt>
                <c:pt idx="563">
                  <c:v>17.469118949576998</c:v>
                </c:pt>
                <c:pt idx="564">
                  <c:v>17.492519151923702</c:v>
                </c:pt>
                <c:pt idx="565">
                  <c:v>17.516076343806301</c:v>
                </c:pt>
                <c:pt idx="566">
                  <c:v>17.539791676466301</c:v>
                </c:pt>
                <c:pt idx="567">
                  <c:v>17.563666314952702</c:v>
                </c:pt>
                <c:pt idx="568">
                  <c:v>17.587701438282899</c:v>
                </c:pt>
                <c:pt idx="569">
                  <c:v>17.611898239683899</c:v>
                </c:pt>
                <c:pt idx="570">
                  <c:v>17.636257926755899</c:v>
                </c:pt>
                <c:pt idx="571">
                  <c:v>17.6607817217504</c:v>
                </c:pt>
                <c:pt idx="572">
                  <c:v>17.685470861700399</c:v>
                </c:pt>
                <c:pt idx="573">
                  <c:v>17.710326598727601</c:v>
                </c:pt>
                <c:pt idx="574">
                  <c:v>17.735350200180999</c:v>
                </c:pt>
                <c:pt idx="575">
                  <c:v>17.760542948920602</c:v>
                </c:pt>
                <c:pt idx="576">
                  <c:v>17.785906143526699</c:v>
                </c:pt>
                <c:pt idx="577">
                  <c:v>17.8114410985057</c:v>
                </c:pt>
                <c:pt idx="578">
                  <c:v>17.837149144559099</c:v>
                </c:pt>
                <c:pt idx="579">
                  <c:v>17.863031628782799</c:v>
                </c:pt>
                <c:pt idx="580">
                  <c:v>17.8890899149463</c:v>
                </c:pt>
                <c:pt idx="581">
                  <c:v>17.915325383695599</c:v>
                </c:pt>
                <c:pt idx="582">
                  <c:v>17.941739432831401</c:v>
                </c:pt>
                <c:pt idx="583">
                  <c:v>1.72573658373092</c:v>
                </c:pt>
                <c:pt idx="584">
                  <c:v>3.1611401220187698</c:v>
                </c:pt>
                <c:pt idx="585">
                  <c:v>3.0289333614132001</c:v>
                </c:pt>
                <c:pt idx="586">
                  <c:v>3.04808090611531</c:v>
                </c:pt>
                <c:pt idx="587">
                  <c:v>3.0523044996784301</c:v>
                </c:pt>
                <c:pt idx="588">
                  <c:v>3.0576933215124198</c:v>
                </c:pt>
                <c:pt idx="589">
                  <c:v>3.0626891322930399</c:v>
                </c:pt>
                <c:pt idx="590">
                  <c:v>3.0674418257573701</c:v>
                </c:pt>
                <c:pt idx="591">
                  <c:v>3.0719359175548</c:v>
                </c:pt>
                <c:pt idx="592">
                  <c:v>3.0761719337790501</c:v>
                </c:pt>
                <c:pt idx="593">
                  <c:v>3.0801488472951699</c:v>
                </c:pt>
                <c:pt idx="594">
                  <c:v>3.0838657802470801</c:v>
                </c:pt>
                <c:pt idx="595">
                  <c:v>3.08732184048888</c:v>
                </c:pt>
                <c:pt idx="596">
                  <c:v>3.0905161387615299</c:v>
                </c:pt>
                <c:pt idx="597">
                  <c:v>3.0934477883318299</c:v>
                </c:pt>
                <c:pt idx="598">
                  <c:v>3.09611590630435</c:v>
                </c:pt>
                <c:pt idx="599">
                  <c:v>3.0985196147445899</c:v>
                </c:pt>
                <c:pt idx="600">
                  <c:v>3.1006580417934302</c:v>
                </c:pt>
                <c:pt idx="601">
                  <c:v>3.1025303227551499</c:v>
                </c:pt>
                <c:pt idx="602">
                  <c:v>3.1041356011605399</c:v>
                </c:pt>
                <c:pt idx="603">
                  <c:v>3.1054730298046498</c:v>
                </c:pt>
                <c:pt idx="604">
                  <c:v>3.1065417717591699</c:v>
                </c:pt>
                <c:pt idx="605">
                  <c:v>3.10734100135919</c:v>
                </c:pt>
                <c:pt idx="606">
                  <c:v>3.1078699051643399</c:v>
                </c:pt>
                <c:pt idx="607">
                  <c:v>3.10812768289416</c:v>
                </c:pt>
                <c:pt idx="608">
                  <c:v>3.1081135483378701</c:v>
                </c:pt>
                <c:pt idx="609">
                  <c:v>3.1078267302382399</c:v>
                </c:pt>
                <c:pt idx="610">
                  <c:v>3.1072664731500499</c:v>
                </c:pt>
                <c:pt idx="611">
                  <c:v>3.1064320382728501</c:v>
                </c:pt>
                <c:pt idx="612">
                  <c:v>3.1053227042584801</c:v>
                </c:pt>
                <c:pt idx="613">
                  <c:v>3.10393776799335</c:v>
                </c:pt>
                <c:pt idx="614">
                  <c:v>3.1022765453558101</c:v>
                </c:pt>
                <c:pt idx="615">
                  <c:v>3.1003383719489501</c:v>
                </c:pt>
                <c:pt idx="616">
                  <c:v>3.0981226038090499</c:v>
                </c:pt>
                <c:pt idx="617">
                  <c:v>3.09562861809018</c:v>
                </c:pt>
                <c:pt idx="618">
                  <c:v>3.0928558137253499</c:v>
                </c:pt>
                <c:pt idx="619">
                  <c:v>3.0898036120647498</c:v>
                </c:pt>
                <c:pt idx="620">
                  <c:v>3.0864714574915002</c:v>
                </c:pt>
                <c:pt idx="621">
                  <c:v>3.08285881801564</c:v>
                </c:pt>
                <c:pt idx="622">
                  <c:v>3.07896518584701</c:v>
                </c:pt>
                <c:pt idx="623">
                  <c:v>3.0747900779475499</c:v>
                </c:pt>
                <c:pt idx="624">
                  <c:v>3.0703330365639498</c:v>
                </c:pt>
                <c:pt idx="625">
                  <c:v>3.0655936297414499</c:v>
                </c:pt>
                <c:pt idx="626">
                  <c:v>3.0605714518193601</c:v>
                </c:pt>
                <c:pt idx="627">
                  <c:v>3.0552661239097301</c:v>
                </c:pt>
                <c:pt idx="628">
                  <c:v>3.0496772943594301</c:v>
                </c:pt>
                <c:pt idx="629">
                  <c:v>3.0438046391973601</c:v>
                </c:pt>
                <c:pt idx="630">
                  <c:v>3.0376478625671499</c:v>
                </c:pt>
                <c:pt idx="631">
                  <c:v>3.0312066971470299</c:v>
                </c:pt>
                <c:pt idx="632">
                  <c:v>3.0244809045575698</c:v>
                </c:pt>
                <c:pt idx="633">
                  <c:v>3.0174702757585599</c:v>
                </c:pt>
                <c:pt idx="634">
                  <c:v>3.0101746314365698</c:v>
                </c:pt>
                <c:pt idx="635">
                  <c:v>3.00259382238381</c:v>
                </c:pt>
                <c:pt idx="636">
                  <c:v>2.9947277298701902</c:v>
                </c:pt>
                <c:pt idx="637">
                  <c:v>2.9865762660095299</c:v>
                </c:pt>
                <c:pt idx="638">
                  <c:v>2.9781393741213802</c:v>
                </c:pt>
                <c:pt idx="639">
                  <c:v>2.9694170290897999</c:v>
                </c:pt>
                <c:pt idx="640">
                  <c:v>2.96040923772056</c:v>
                </c:pt>
                <c:pt idx="641">
                  <c:v>2.9511160390980802</c:v>
                </c:pt>
                <c:pt idx="642">
                  <c:v>2.94153750494368</c:v>
                </c:pt>
                <c:pt idx="643">
                  <c:v>2.9316737399764099</c:v>
                </c:pt>
                <c:pt idx="644">
                  <c:v>2.9215248822781401</c:v>
                </c:pt>
                <c:pt idx="645">
                  <c:v>2.9110911036642499</c:v>
                </c:pt>
                <c:pt idx="646">
                  <c:v>2.9003726100613698</c:v>
                </c:pt>
                <c:pt idx="647">
                  <c:v>2.8893696418938499</c:v>
                </c:pt>
                <c:pt idx="648">
                  <c:v>2.8780824744801201</c:v>
                </c:pt>
                <c:pt idx="649">
                  <c:v>2.8665114184407301</c:v>
                </c:pt>
                <c:pt idx="650">
                  <c:v>2.8546568201192599</c:v>
                </c:pt>
                <c:pt idx="651">
                  <c:v>2.84251906201778</c:v>
                </c:pt>
                <c:pt idx="652">
                  <c:v>2.83009856324801</c:v>
                </c:pt>
                <c:pt idx="653">
                  <c:v>2.8173957799998202</c:v>
                </c:pt>
                <c:pt idx="654">
                  <c:v>2.8044112060282198</c:v>
                </c:pt>
                <c:pt idx="655">
                  <c:v>2.7911453731603602</c:v>
                </c:pt>
                <c:pt idx="656">
                  <c:v>2.7775988518235999</c:v>
                </c:pt>
                <c:pt idx="657">
                  <c:v>2.7637722515961198</c:v>
                </c:pt>
                <c:pt idx="658">
                  <c:v>2.7496662217810099</c:v>
                </c:pt>
                <c:pt idx="659">
                  <c:v>2.7352814520051898</c:v>
                </c:pt>
                <c:pt idx="660">
                  <c:v>2.7206186728440702</c:v>
                </c:pt>
                <c:pt idx="661">
                  <c:v>2.70567865647297</c:v>
                </c:pt>
                <c:pt idx="662">
                  <c:v>2.6904622173463402</c:v>
                </c:pt>
                <c:pt idx="663">
                  <c:v>2.67497021290546</c:v>
                </c:pt>
                <c:pt idx="664">
                  <c:v>2.6592035443154902</c:v>
                </c:pt>
                <c:pt idx="665">
                  <c:v>2.6431631572325398</c:v>
                </c:pt>
                <c:pt idx="666">
                  <c:v>2.62685004260128</c:v>
                </c:pt>
                <c:pt idx="667">
                  <c:v>2.6102652374836199</c:v>
                </c:pt>
                <c:pt idx="668">
                  <c:v>2.5934098259189602</c:v>
                </c:pt>
                <c:pt idx="669">
                  <c:v>2.5762849398159098</c:v>
                </c:pt>
                <c:pt idx="670">
                  <c:v>2.55889175987617</c:v>
                </c:pt>
                <c:pt idx="671">
                  <c:v>2.5412315165501398</c:v>
                </c:pt>
                <c:pt idx="672">
                  <c:v>2.5233054910244399</c:v>
                </c:pt>
                <c:pt idx="673">
                  <c:v>2.50511501624112</c:v>
                </c:pt>
                <c:pt idx="674">
                  <c:v>2.4866614779480201</c:v>
                </c:pt>
                <c:pt idx="675">
                  <c:v>2.4679463157801198</c:v>
                </c:pt>
                <c:pt idx="676">
                  <c:v>2.4489710243710401</c:v>
                </c:pt>
                <c:pt idx="677">
                  <c:v>2.4297371544939099</c:v>
                </c:pt>
                <c:pt idx="678">
                  <c:v>2.4102463142309198</c:v>
                </c:pt>
                <c:pt idx="679">
                  <c:v>2.3905001701703701</c:v>
                </c:pt>
                <c:pt idx="680">
                  <c:v>2.37050044862989</c:v>
                </c:pt>
                <c:pt idx="681">
                  <c:v>2.3502489369047801</c:v>
                </c:pt>
                <c:pt idx="682">
                  <c:v>2.3297474845397099</c:v>
                </c:pt>
                <c:pt idx="683">
                  <c:v>2.3089980046221199</c:v>
                </c:pt>
                <c:pt idx="684">
                  <c:v>2.2880024750956802</c:v>
                </c:pt>
                <c:pt idx="685">
                  <c:v>2.26676294009164</c:v>
                </c:pt>
                <c:pt idx="686">
                  <c:v>2.2452815112759601</c:v>
                </c:pt>
                <c:pt idx="687">
                  <c:v>2.2235603692099302</c:v>
                </c:pt>
                <c:pt idx="688">
                  <c:v>2.20160176472183</c:v>
                </c:pt>
                <c:pt idx="689">
                  <c:v>2.1794080202869202</c:v>
                </c:pt>
                <c:pt idx="690">
                  <c:v>2.1569815314130398</c:v>
                </c:pt>
                <c:pt idx="691">
                  <c:v>2.13432476802886</c:v>
                </c:pt>
                <c:pt idx="692">
                  <c:v>2.11144027587157</c:v>
                </c:pt>
                <c:pt idx="693">
                  <c:v>2.08833067787097</c:v>
                </c:pt>
                <c:pt idx="694">
                  <c:v>2.0649986755263199</c:v>
                </c:pt>
                <c:pt idx="695">
                  <c:v>2.0414470502725401</c:v>
                </c:pt>
                <c:pt idx="696">
                  <c:v>2.0176786648320402</c:v>
                </c:pt>
                <c:pt idx="697">
                  <c:v>1.9936964645483499</c:v>
                </c:pt>
                <c:pt idx="698">
                  <c:v>1.96950347869756</c:v>
                </c:pt>
                <c:pt idx="699">
                  <c:v>1.94510282177358</c:v>
                </c:pt>
                <c:pt idx="700">
                  <c:v>1.9204976947429</c:v>
                </c:pt>
                <c:pt idx="701">
                  <c:v>1.89569138626466</c:v>
                </c:pt>
                <c:pt idx="702">
                  <c:v>1.8706872738715601</c:v>
                </c:pt>
                <c:pt idx="703">
                  <c:v>1.8454888251071899</c:v>
                </c:pt>
                <c:pt idx="704">
                  <c:v>1.8200995986150299</c:v>
                </c:pt>
                <c:pt idx="705">
                  <c:v>1.79452324517469</c:v>
                </c:pt>
                <c:pt idx="706">
                  <c:v>1.7687635086805</c:v>
                </c:pt>
                <c:pt idx="707">
                  <c:v>1.7428242270578</c:v>
                </c:pt>
                <c:pt idx="708">
                  <c:v>1.71670933311202</c:v>
                </c:pt>
                <c:pt idx="709">
                  <c:v>1.69042285530583</c:v>
                </c:pt>
                <c:pt idx="710">
                  <c:v>1.66396891845939</c:v>
                </c:pt>
                <c:pt idx="711">
                  <c:v>1.6373517443689301</c:v>
                </c:pt>
                <c:pt idx="712">
                  <c:v>1.6105756523388499</c:v>
                </c:pt>
                <c:pt idx="713">
                  <c:v>1.5836450596223799</c:v>
                </c:pt>
                <c:pt idx="714">
                  <c:v>1.5565644817662101</c:v>
                </c:pt>
                <c:pt idx="715">
                  <c:v>1.52933853285418</c:v>
                </c:pt>
                <c:pt idx="716">
                  <c:v>1.5019719256455899</c:v>
                </c:pt>
                <c:pt idx="717">
                  <c:v>1.4744694716033799</c:v>
                </c:pt>
                <c:pt idx="718">
                  <c:v>1.4468360808077101</c:v>
                </c:pt>
                <c:pt idx="719">
                  <c:v>1.4190767617508699</c:v>
                </c:pt>
                <c:pt idx="720">
                  <c:v>1.3911966210089199</c:v>
                </c:pt>
                <c:pt idx="721">
                  <c:v>1.36320086278616</c:v>
                </c:pt>
                <c:pt idx="722">
                  <c:v>1.3350947883286399</c:v>
                </c:pt>
                <c:pt idx="723">
                  <c:v>1.3068837952027901</c:v>
                </c:pt>
                <c:pt idx="724">
                  <c:v>1.2785733764356599</c:v>
                </c:pt>
                <c:pt idx="725">
                  <c:v>1.2501691195136</c:v>
                </c:pt>
                <c:pt idx="726">
                  <c:v>1.2216767052361299</c:v>
                </c:pt>
                <c:pt idx="727">
                  <c:v>1.19310190642214</c:v>
                </c:pt>
                <c:pt idx="728">
                  <c:v>1.16445058646593</c:v>
                </c:pt>
                <c:pt idx="729">
                  <c:v>1.13572869774064</c:v>
                </c:pt>
                <c:pt idx="730">
                  <c:v>1.10694227984712</c:v>
                </c:pt>
                <c:pt idx="731">
                  <c:v>1.07809745770633</c:v>
                </c:pt>
                <c:pt idx="732">
                  <c:v>1.04920043949396</c:v>
                </c:pt>
                <c:pt idx="733">
                  <c:v>1.02025751441621</c:v>
                </c:pt>
                <c:pt idx="734">
                  <c:v>0.99127505032555296</c:v>
                </c:pt>
                <c:pt idx="735">
                  <c:v>0.96225949117652798</c:v>
                </c:pt>
                <c:pt idx="736">
                  <c:v>0.93321735432104302</c:v>
                </c:pt>
                <c:pt idx="737">
                  <c:v>0.90415522764364797</c:v>
                </c:pt>
                <c:pt idx="738">
                  <c:v>262.631684140934</c:v>
                </c:pt>
                <c:pt idx="739">
                  <c:v>95.158307916121501</c:v>
                </c:pt>
                <c:pt idx="740">
                  <c:v>140.86503894796101</c:v>
                </c:pt>
                <c:pt idx="741">
                  <c:v>84.826924766384906</c:v>
                </c:pt>
                <c:pt idx="742">
                  <c:v>94.605259478158402</c:v>
                </c:pt>
                <c:pt idx="743">
                  <c:v>68.392478234320606</c:v>
                </c:pt>
                <c:pt idx="744">
                  <c:v>66.967357183956594</c:v>
                </c:pt>
                <c:pt idx="745">
                  <c:v>53.279017799264601</c:v>
                </c:pt>
                <c:pt idx="746">
                  <c:v>49.249348758949097</c:v>
                </c:pt>
                <c:pt idx="747">
                  <c:v>41.345597666571102</c:v>
                </c:pt>
                <c:pt idx="748">
                  <c:v>37.429647129463298</c:v>
                </c:pt>
                <c:pt idx="749">
                  <c:v>32.523150535363499</c:v>
                </c:pt>
                <c:pt idx="750">
                  <c:v>29.412758210509502</c:v>
                </c:pt>
                <c:pt idx="751">
                  <c:v>26.240964014513001</c:v>
                </c:pt>
                <c:pt idx="752">
                  <c:v>23.971489146439101</c:v>
                </c:pt>
                <c:pt idx="753">
                  <c:v>21.892334381795099</c:v>
                </c:pt>
                <c:pt idx="754">
                  <c:v>20.3190507224265</c:v>
                </c:pt>
                <c:pt idx="755">
                  <c:v>18.968203056553399</c:v>
                </c:pt>
                <c:pt idx="756">
                  <c:v>17.924860902852899</c:v>
                </c:pt>
                <c:pt idx="757">
                  <c:v>17.0668171437895</c:v>
                </c:pt>
                <c:pt idx="758">
                  <c:v>16.4070280804509</c:v>
                </c:pt>
                <c:pt idx="759">
                  <c:v>15.887704982814601</c:v>
                </c:pt>
                <c:pt idx="760">
                  <c:v>15.500254105606899</c:v>
                </c:pt>
                <c:pt idx="761">
                  <c:v>15.2134709710308</c:v>
                </c:pt>
                <c:pt idx="762">
                  <c:v>15.014971956680499</c:v>
                </c:pt>
                <c:pt idx="763">
                  <c:v>14.8859716938669</c:v>
                </c:pt>
                <c:pt idx="764">
                  <c:v>14.815478524163</c:v>
                </c:pt>
                <c:pt idx="765">
                  <c:v>14.791340269002101</c:v>
                </c:pt>
                <c:pt idx="766">
                  <c:v>14.8050229216489</c:v>
                </c:pt>
                <c:pt idx="767">
                  <c:v>14.848362321997</c:v>
                </c:pt>
                <c:pt idx="768">
                  <c:v>14.9151098678278</c:v>
                </c:pt>
                <c:pt idx="769">
                  <c:v>14.9997040290258</c:v>
                </c:pt>
                <c:pt idx="770">
                  <c:v>15.0954998689598</c:v>
                </c:pt>
                <c:pt idx="771">
                  <c:v>15.182927271190801</c:v>
                </c:pt>
                <c:pt idx="772">
                  <c:v>15.2736853583294</c:v>
                </c:pt>
                <c:pt idx="773">
                  <c:v>15.364347159713899</c:v>
                </c:pt>
                <c:pt idx="774">
                  <c:v>15.4586374869828</c:v>
                </c:pt>
                <c:pt idx="775">
                  <c:v>15.5550010158922</c:v>
                </c:pt>
                <c:pt idx="776">
                  <c:v>15.6542306717835</c:v>
                </c:pt>
                <c:pt idx="777">
                  <c:v>15.7552615505634</c:v>
                </c:pt>
                <c:pt idx="778">
                  <c:v>15.8578150823441</c:v>
                </c:pt>
                <c:pt idx="779">
                  <c:v>15.961003789889499</c:v>
                </c:pt>
                <c:pt idx="780">
                  <c:v>16.064239293007301</c:v>
                </c:pt>
                <c:pt idx="781">
                  <c:v>16.167575943815098</c:v>
                </c:pt>
                <c:pt idx="782">
                  <c:v>16.276312741553902</c:v>
                </c:pt>
                <c:pt idx="783">
                  <c:v>16.384529254295</c:v>
                </c:pt>
                <c:pt idx="784">
                  <c:v>16.491860304940801</c:v>
                </c:pt>
                <c:pt idx="785">
                  <c:v>16.595985382014401</c:v>
                </c:pt>
                <c:pt idx="786">
                  <c:v>16.6962253275825</c:v>
                </c:pt>
                <c:pt idx="787">
                  <c:v>16.791477937625501</c:v>
                </c:pt>
                <c:pt idx="788">
                  <c:v>16.881559218503</c:v>
                </c:pt>
                <c:pt idx="789">
                  <c:v>16.966125339603799</c:v>
                </c:pt>
                <c:pt idx="790">
                  <c:v>17.0451940029204</c:v>
                </c:pt>
                <c:pt idx="791">
                  <c:v>17.118775828168801</c:v>
                </c:pt>
                <c:pt idx="792">
                  <c:v>17.1870909311498</c:v>
                </c:pt>
                <c:pt idx="793">
                  <c:v>17.250385832768799</c:v>
                </c:pt>
                <c:pt idx="794">
                  <c:v>17.3087132223894</c:v>
                </c:pt>
                <c:pt idx="795">
                  <c:v>17.362420055124399</c:v>
                </c:pt>
                <c:pt idx="796">
                  <c:v>17.411733395757299</c:v>
                </c:pt>
                <c:pt idx="797">
                  <c:v>17.456962040793801</c:v>
                </c:pt>
                <c:pt idx="798">
                  <c:v>17.498372790561302</c:v>
                </c:pt>
                <c:pt idx="799">
                  <c:v>17.536250505184601</c:v>
                </c:pt>
                <c:pt idx="800">
                  <c:v>17.570858449832699</c:v>
                </c:pt>
                <c:pt idx="801">
                  <c:v>17.602455868334101</c:v>
                </c:pt>
                <c:pt idx="802">
                  <c:v>17.6312852488802</c:v>
                </c:pt>
                <c:pt idx="803">
                  <c:v>17.657577538582998</c:v>
                </c:pt>
                <c:pt idx="804">
                  <c:v>17.681548266508599</c:v>
                </c:pt>
                <c:pt idx="805">
                  <c:v>17.703399366922302</c:v>
                </c:pt>
                <c:pt idx="806">
                  <c:v>17.7233183303168</c:v>
                </c:pt>
                <c:pt idx="807">
                  <c:v>17.741479193710099</c:v>
                </c:pt>
                <c:pt idx="808">
                  <c:v>17.758042763933101</c:v>
                </c:pt>
                <c:pt idx="809">
                  <c:v>17.7731574378506</c:v>
                </c:pt>
                <c:pt idx="810">
                  <c:v>17.786959800096</c:v>
                </c:pt>
                <c:pt idx="811">
                  <c:v>17.799575404230701</c:v>
                </c:pt>
                <c:pt idx="812">
                  <c:v>17.811119475586398</c:v>
                </c:pt>
                <c:pt idx="813">
                  <c:v>17.821697653435301</c:v>
                </c:pt>
                <c:pt idx="814">
                  <c:v>17.8314066874076</c:v>
                </c:pt>
                <c:pt idx="815">
                  <c:v>17.840335120897201</c:v>
                </c:pt>
                <c:pt idx="816">
                  <c:v>17.848563933758001</c:v>
                </c:pt>
                <c:pt idx="817">
                  <c:v>17.856167153357202</c:v>
                </c:pt>
                <c:pt idx="818">
                  <c:v>17.863212425479201</c:v>
                </c:pt>
                <c:pt idx="819">
                  <c:v>17.869761548356301</c:v>
                </c:pt>
                <c:pt idx="820">
                  <c:v>17.875870967984199</c:v>
                </c:pt>
                <c:pt idx="821">
                  <c:v>17.8815922369728</c:v>
                </c:pt>
                <c:pt idx="822">
                  <c:v>17.886972437634299</c:v>
                </c:pt>
                <c:pt idx="823">
                  <c:v>17.8920545713518</c:v>
                </c:pt>
                <c:pt idx="824">
                  <c:v>17.8968779160049</c:v>
                </c:pt>
                <c:pt idx="825">
                  <c:v>17.901478353461801</c:v>
                </c:pt>
                <c:pt idx="826">
                  <c:v>17.905888669207201</c:v>
                </c:pt>
                <c:pt idx="827">
                  <c:v>17.910138825990298</c:v>
                </c:pt>
                <c:pt idx="828">
                  <c:v>-0.247290324748902</c:v>
                </c:pt>
                <c:pt idx="829">
                  <c:v>1.2823697449270299</c:v>
                </c:pt>
                <c:pt idx="830">
                  <c:v>1.1699362802859099</c:v>
                </c:pt>
                <c:pt idx="831">
                  <c:v>1.1820827646318199</c:v>
                </c:pt>
                <c:pt idx="832">
                  <c:v>1.18434273583866</c:v>
                </c:pt>
                <c:pt idx="833">
                  <c:v>1.18696275491158</c:v>
                </c:pt>
                <c:pt idx="834">
                  <c:v>1.1891669257531401</c:v>
                </c:pt>
                <c:pt idx="835">
                  <c:v>1.19101938614416</c:v>
                </c:pt>
                <c:pt idx="836">
                  <c:v>1.1925201894441</c:v>
                </c:pt>
                <c:pt idx="837">
                  <c:v>1.1936742527500599</c:v>
                </c:pt>
                <c:pt idx="838">
                  <c:v>1.1944860962625701</c:v>
                </c:pt>
                <c:pt idx="839">
                  <c:v>1.1949602448938601</c:v>
                </c:pt>
                <c:pt idx="840">
                  <c:v>1.19510119749932</c:v>
                </c:pt>
                <c:pt idx="841">
                  <c:v>1.1949134290230801</c:v>
                </c:pt>
                <c:pt idx="842">
                  <c:v>1.19440139002539</c:v>
                </c:pt>
                <c:pt idx="843">
                  <c:v>1.19356950631304</c:v>
                </c:pt>
                <c:pt idx="844">
                  <c:v>1.19242217847077</c:v>
                </c:pt>
                <c:pt idx="845">
                  <c:v>1.19096378131557</c:v>
                </c:pt>
                <c:pt idx="846">
                  <c:v>1.1891986632779099</c:v>
                </c:pt>
                <c:pt idx="847">
                  <c:v>1.18713114571613</c:v>
                </c:pt>
                <c:pt idx="848">
                  <c:v>1.18476552216941</c:v>
                </c:pt>
                <c:pt idx="849">
                  <c:v>1.1821060575551501</c:v>
                </c:pt>
                <c:pt idx="850">
                  <c:v>1.17915698731647</c:v>
                </c:pt>
                <c:pt idx="851">
                  <c:v>57.411350477279001</c:v>
                </c:pt>
                <c:pt idx="852">
                  <c:v>16.9494152911596</c:v>
                </c:pt>
                <c:pt idx="853">
                  <c:v>38.717573402746503</c:v>
                </c:pt>
                <c:pt idx="854">
                  <c:v>21.365765221160999</c:v>
                </c:pt>
                <c:pt idx="855">
                  <c:v>29.999301092439101</c:v>
                </c:pt>
                <c:pt idx="856">
                  <c:v>20.806178362171799</c:v>
                </c:pt>
                <c:pt idx="857">
                  <c:v>24.655117271314399</c:v>
                </c:pt>
                <c:pt idx="858">
                  <c:v>19.602172532074601</c:v>
                </c:pt>
                <c:pt idx="859">
                  <c:v>21.198536650588299</c:v>
                </c:pt>
                <c:pt idx="860">
                  <c:v>18.3336413183929</c:v>
                </c:pt>
                <c:pt idx="861">
                  <c:v>18.890485300005999</c:v>
                </c:pt>
                <c:pt idx="862">
                  <c:v>17.2180731327181</c:v>
                </c:pt>
                <c:pt idx="863">
                  <c:v>17.318469497684799</c:v>
                </c:pt>
                <c:pt idx="864">
                  <c:v>16.315238689019299</c:v>
                </c:pt>
                <c:pt idx="865">
                  <c:v>16.236220811234698</c:v>
                </c:pt>
                <c:pt idx="866">
                  <c:v>15.6195487057253</c:v>
                </c:pt>
                <c:pt idx="867">
                  <c:v>15.4883561284047</c:v>
                </c:pt>
                <c:pt idx="868">
                  <c:v>15.1016394755435</c:v>
                </c:pt>
                <c:pt idx="869">
                  <c:v>14.972653579949</c:v>
                </c:pt>
                <c:pt idx="870">
                  <c:v>14.7267938417474</c:v>
                </c:pt>
                <c:pt idx="871">
                  <c:v>14.619788633736601</c:v>
                </c:pt>
                <c:pt idx="872">
                  <c:v>14.462621448782899</c:v>
                </c:pt>
                <c:pt idx="873">
                  <c:v>14.381717622671299</c:v>
                </c:pt>
                <c:pt idx="874">
                  <c:v>14.281747359562001</c:v>
                </c:pt>
                <c:pt idx="875">
                  <c:v>14.2246421542546</c:v>
                </c:pt>
                <c:pt idx="876">
                  <c:v>14.162244672509299</c:v>
                </c:pt>
                <c:pt idx="877">
                  <c:v>14.1245516595874</c:v>
                </c:pt>
                <c:pt idx="878">
                  <c:v>14.0871298764428</c:v>
                </c:pt>
                <c:pt idx="879">
                  <c:v>14.0642932561591</c:v>
                </c:pt>
                <c:pt idx="880">
                  <c:v>14.0435493968575</c:v>
                </c:pt>
                <c:pt idx="881">
                  <c:v>14.031586706548</c:v>
                </c:pt>
                <c:pt idx="882">
                  <c:v>14.0219431767659</c:v>
                </c:pt>
                <c:pt idx="883">
                  <c:v>14.0176468812192</c:v>
                </c:pt>
                <c:pt idx="884">
                  <c:v>14.0153016764553</c:v>
                </c:pt>
                <c:pt idx="885">
                  <c:v>14.0162100028623</c:v>
                </c:pt>
                <c:pt idx="886">
                  <c:v>14.018551247654001</c:v>
                </c:pt>
                <c:pt idx="887">
                  <c:v>14.0228360542693</c:v>
                </c:pt>
                <c:pt idx="888">
                  <c:v>14.0280661492748</c:v>
                </c:pt>
                <c:pt idx="889">
                  <c:v>14.034404507362201</c:v>
                </c:pt>
                <c:pt idx="890">
                  <c:v>14.041291067548901</c:v>
                </c:pt>
                <c:pt idx="891">
                  <c:v>14.048747801845099</c:v>
                </c:pt>
                <c:pt idx="892">
                  <c:v>14.0564542355157</c:v>
                </c:pt>
                <c:pt idx="893">
                  <c:v>14.0643842240521</c:v>
                </c:pt>
                <c:pt idx="894">
                  <c:v>14.0723521706462</c:v>
                </c:pt>
                <c:pt idx="895">
                  <c:v>14.080323112120199</c:v>
                </c:pt>
                <c:pt idx="896">
                  <c:v>14.0881897248412</c:v>
                </c:pt>
                <c:pt idx="897">
                  <c:v>14.095922948718201</c:v>
                </c:pt>
                <c:pt idx="898">
                  <c:v>14.1034621856458</c:v>
                </c:pt>
                <c:pt idx="899">
                  <c:v>14.110788220957099</c:v>
                </c:pt>
                <c:pt idx="900">
                  <c:v>14.117868989165</c:v>
                </c:pt>
                <c:pt idx="901">
                  <c:v>14.124694713467401</c:v>
                </c:pt>
                <c:pt idx="902">
                  <c:v>14.1312509962766</c:v>
                </c:pt>
                <c:pt idx="903">
                  <c:v>14.137535640628901</c:v>
                </c:pt>
                <c:pt idx="904">
                  <c:v>14.1435452142697</c:v>
                </c:pt>
                <c:pt idx="905">
                  <c:v>14.1492830258673</c:v>
                </c:pt>
                <c:pt idx="906">
                  <c:v>14.154752360247301</c:v>
                </c:pt>
                <c:pt idx="907">
                  <c:v>14.159960208915701</c:v>
                </c:pt>
                <c:pt idx="908">
                  <c:v>14.1649138280474</c:v>
                </c:pt>
                <c:pt idx="909">
                  <c:v>14.169622449103599</c:v>
                </c:pt>
                <c:pt idx="910">
                  <c:v>14.174095505682899</c:v>
                </c:pt>
                <c:pt idx="911">
                  <c:v>14.178343395891901</c:v>
                </c:pt>
                <c:pt idx="912">
                  <c:v>14.1823765570321</c:v>
                </c:pt>
                <c:pt idx="913">
                  <c:v>14.186205791803699</c:v>
                </c:pt>
                <c:pt idx="914">
                  <c:v>14.1898417800867</c:v>
                </c:pt>
                <c:pt idx="915">
                  <c:v>14.1932952111039</c:v>
                </c:pt>
                <c:pt idx="916">
                  <c:v>14.1965765245528</c:v>
                </c:pt>
                <c:pt idx="917">
                  <c:v>14.1996959611508</c:v>
                </c:pt>
                <c:pt idx="918">
                  <c:v>14.2026634266228</c:v>
                </c:pt>
                <c:pt idx="919">
                  <c:v>14.205488511218601</c:v>
                </c:pt>
                <c:pt idx="920">
                  <c:v>14.208180421124</c:v>
                </c:pt>
                <c:pt idx="921">
                  <c:v>14.2107479884704</c:v>
                </c:pt>
                <c:pt idx="922">
                  <c:v>14.213199640575899</c:v>
                </c:pt>
                <c:pt idx="923">
                  <c:v>14.215543408998199</c:v>
                </c:pt>
                <c:pt idx="924">
                  <c:v>14.2177869200428</c:v>
                </c:pt>
                <c:pt idx="925">
                  <c:v>14.2199374057257</c:v>
                </c:pt>
                <c:pt idx="926">
                  <c:v>14.2220017062971</c:v>
                </c:pt>
                <c:pt idx="927">
                  <c:v>14.223986283277499</c:v>
                </c:pt>
                <c:pt idx="928">
                  <c:v>14.225897228681299</c:v>
                </c:pt>
                <c:pt idx="929">
                  <c:v>14.2277402795639</c:v>
                </c:pt>
                <c:pt idx="930">
                  <c:v>14.2295208307659</c:v>
                </c:pt>
                <c:pt idx="931">
                  <c:v>14.2312439501705</c:v>
                </c:pt>
                <c:pt idx="932">
                  <c:v>14.2329143930284</c:v>
                </c:pt>
                <c:pt idx="933">
                  <c:v>14.234536617304199</c:v>
                </c:pt>
                <c:pt idx="934">
                  <c:v>14.236114798406</c:v>
                </c:pt>
                <c:pt idx="935">
                  <c:v>14.237652844053001</c:v>
                </c:pt>
                <c:pt idx="936">
                  <c:v>14.239154408723399</c:v>
                </c:pt>
                <c:pt idx="937">
                  <c:v>14.2406229077544</c:v>
                </c:pt>
                <c:pt idx="938">
                  <c:v>14.242061530991901</c:v>
                </c:pt>
                <c:pt idx="939">
                  <c:v>14.243473255958101</c:v>
                </c:pt>
                <c:pt idx="940">
                  <c:v>14.2448608605029</c:v>
                </c:pt>
                <c:pt idx="941">
                  <c:v>14.2462269349097</c:v>
                </c:pt>
                <c:pt idx="942">
                  <c:v>14.2475738934081</c:v>
                </c:pt>
                <c:pt idx="943">
                  <c:v>14.2489039851891</c:v>
                </c:pt>
                <c:pt idx="944">
                  <c:v>14.2502193048433</c:v>
                </c:pt>
                <c:pt idx="945">
                  <c:v>14.2515218022033</c:v>
                </c:pt>
                <c:pt idx="946">
                  <c:v>14.2528132917096</c:v>
                </c:pt>
                <c:pt idx="947">
                  <c:v>14.2540954612448</c:v>
                </c:pt>
                <c:pt idx="948">
                  <c:v>14.255369880410401</c:v>
                </c:pt>
                <c:pt idx="949">
                  <c:v>14.256638008407</c:v>
                </c:pt>
                <c:pt idx="950">
                  <c:v>14.2579012013225</c:v>
                </c:pt>
                <c:pt idx="951">
                  <c:v>14.259160719114901</c:v>
                </c:pt>
                <c:pt idx="952">
                  <c:v>14.260417732045999</c:v>
                </c:pt>
                <c:pt idx="953">
                  <c:v>14.261673326789699</c:v>
                </c:pt>
                <c:pt idx="954">
                  <c:v>14.262928512113801</c:v>
                </c:pt>
                <c:pt idx="955">
                  <c:v>14.264184224196899</c:v>
                </c:pt>
                <c:pt idx="956">
                  <c:v>14.2654413316291</c:v>
                </c:pt>
                <c:pt idx="957">
                  <c:v>14.266700640078</c:v>
                </c:pt>
                <c:pt idx="958">
                  <c:v>14.267962896590801</c:v>
                </c:pt>
                <c:pt idx="959">
                  <c:v>14.269228793725</c:v>
                </c:pt>
                <c:pt idx="960">
                  <c:v>14.270498973281001</c:v>
                </c:pt>
                <c:pt idx="961">
                  <c:v>14.2717740298687</c:v>
                </c:pt>
                <c:pt idx="962">
                  <c:v>14.273054514190999</c:v>
                </c:pt>
                <c:pt idx="963">
                  <c:v>14.274340936106499</c:v>
                </c:pt>
                <c:pt idx="964">
                  <c:v>14.2756337675347</c:v>
                </c:pt>
                <c:pt idx="965">
                  <c:v>14.276933445038599</c:v>
                </c:pt>
                <c:pt idx="966">
                  <c:v>14.27824037241</c:v>
                </c:pt>
                <c:pt idx="967">
                  <c:v>14.2795549228714</c:v>
                </c:pt>
                <c:pt idx="968">
                  <c:v>14.2808774413325</c:v>
                </c:pt>
                <c:pt idx="969">
                  <c:v>14.2822082462911</c:v>
                </c:pt>
                <c:pt idx="970">
                  <c:v>14.283547631757999</c:v>
                </c:pt>
                <c:pt idx="971">
                  <c:v>14.284895868959101</c:v>
                </c:pt>
                <c:pt idx="972">
                  <c:v>14.2862532079514</c:v>
                </c:pt>
                <c:pt idx="973">
                  <c:v>14.287619879116001</c:v>
                </c:pt>
                <c:pt idx="974">
                  <c:v>14.288996094538099</c:v>
                </c:pt>
                <c:pt idx="975">
                  <c:v>14.2903820493145</c:v>
                </c:pt>
                <c:pt idx="976">
                  <c:v>14.2917779227569</c:v>
                </c:pt>
                <c:pt idx="977">
                  <c:v>14.293183879458001</c:v>
                </c:pt>
                <c:pt idx="978">
                  <c:v>14.2946000704034</c:v>
                </c:pt>
                <c:pt idx="979">
                  <c:v>14.2960266338675</c:v>
                </c:pt>
                <c:pt idx="980">
                  <c:v>14.2974636963491</c:v>
                </c:pt>
                <c:pt idx="981">
                  <c:v>14.2989113733701</c:v>
                </c:pt>
                <c:pt idx="982">
                  <c:v>14.300369770273001</c:v>
                </c:pt>
                <c:pt idx="983">
                  <c:v>14.301838982920099</c:v>
                </c:pt>
                <c:pt idx="984">
                  <c:v>14.303319098354701</c:v>
                </c:pt>
                <c:pt idx="985">
                  <c:v>14.3048101954468</c:v>
                </c:pt>
                <c:pt idx="986">
                  <c:v>14.3063123454164</c:v>
                </c:pt>
                <c:pt idx="987">
                  <c:v>14.307825612413399</c:v>
                </c:pt>
                <c:pt idx="988">
                  <c:v>14.3093500539853</c:v>
                </c:pt>
                <c:pt idx="989">
                  <c:v>14.310885721555501</c:v>
                </c:pt>
                <c:pt idx="990">
                  <c:v>14.312432660811799</c:v>
                </c:pt>
                <c:pt idx="991">
                  <c:v>14.313990912148</c:v>
                </c:pt>
                <c:pt idx="992">
                  <c:v>14.3155605110013</c:v>
                </c:pt>
                <c:pt idx="993">
                  <c:v>14.317141488198599</c:v>
                </c:pt>
                <c:pt idx="994">
                  <c:v>14.3187338702904</c:v>
                </c:pt>
                <c:pt idx="995">
                  <c:v>14.320337679812701</c:v>
                </c:pt>
                <c:pt idx="996">
                  <c:v>14.3219529355883</c:v>
                </c:pt>
                <c:pt idx="997">
                  <c:v>14.323579652966201</c:v>
                </c:pt>
                <c:pt idx="998">
                  <c:v>14.3252178440663</c:v>
                </c:pt>
                <c:pt idx="999">
                  <c:v>14.3268675179851</c:v>
                </c:pt>
                <c:pt idx="1000">
                  <c:v>14.3285286810238</c:v>
                </c:pt>
                <c:pt idx="1001">
                  <c:v>14.330201336822901</c:v>
                </c:pt>
                <c:pt idx="1002">
                  <c:v>14.331885486624801</c:v>
                </c:pt>
                <c:pt idx="1003">
                  <c:v>14.333581129354201</c:v>
                </c:pt>
                <c:pt idx="1004">
                  <c:v>14.335288261807101</c:v>
                </c:pt>
                <c:pt idx="1005">
                  <c:v>14.337006878795099</c:v>
                </c:pt>
                <c:pt idx="1006">
                  <c:v>14.338736973258699</c:v>
                </c:pt>
                <c:pt idx="1007">
                  <c:v>14.3404785364103</c:v>
                </c:pt>
                <c:pt idx="1008">
                  <c:v>14.3422315578169</c:v>
                </c:pt>
                <c:pt idx="1009">
                  <c:v>14.343996025555899</c:v>
                </c:pt>
                <c:pt idx="1010">
                  <c:v>14.3457719262446</c:v>
                </c:pt>
                <c:pt idx="1011">
                  <c:v>14.347559245195701</c:v>
                </c:pt>
                <c:pt idx="1012">
                  <c:v>14.3493579664524</c:v>
                </c:pt>
                <c:pt idx="1013">
                  <c:v>14.351168072925001</c:v>
                </c:pt>
                <c:pt idx="1014">
                  <c:v>14.3529895463596</c:v>
                </c:pt>
                <c:pt idx="1015">
                  <c:v>14.3548223675788</c:v>
                </c:pt>
                <c:pt idx="1016">
                  <c:v>14.3566665163303</c:v>
                </c:pt>
                <c:pt idx="1017">
                  <c:v>14.358521971556</c:v>
                </c:pt>
                <c:pt idx="1018">
                  <c:v>14.3603887112612</c:v>
                </c:pt>
                <c:pt idx="1019">
                  <c:v>14.362266712749999</c:v>
                </c:pt>
                <c:pt idx="1020">
                  <c:v>14.3641559524744</c:v>
                </c:pt>
                <c:pt idx="1021">
                  <c:v>14.366056406280601</c:v>
                </c:pt>
                <c:pt idx="1022">
                  <c:v>14.367968049272999</c:v>
                </c:pt>
                <c:pt idx="1023">
                  <c:v>14.369890855992301</c:v>
                </c:pt>
                <c:pt idx="1024">
                  <c:v>14.3718248003557</c:v>
                </c:pt>
                <c:pt idx="1025">
                  <c:v>14.3737698557503</c:v>
                </c:pt>
                <c:pt idx="1026">
                  <c:v>14.3757259950284</c:v>
                </c:pt>
                <c:pt idx="1027">
                  <c:v>14.3776931905571</c:v>
                </c:pt>
                <c:pt idx="1028">
                  <c:v>14.3796714142534</c:v>
                </c:pt>
                <c:pt idx="1029">
                  <c:v>14.3816606375684</c:v>
                </c:pt>
                <c:pt idx="1030">
                  <c:v>14.3836608315889</c:v>
                </c:pt>
                <c:pt idx="1031">
                  <c:v>14.385671966947999</c:v>
                </c:pt>
                <c:pt idx="1032">
                  <c:v>14.387694013982401</c:v>
                </c:pt>
                <c:pt idx="1033">
                  <c:v>14.389726942616999</c:v>
                </c:pt>
                <c:pt idx="1034">
                  <c:v>14.391770722503599</c:v>
                </c:pt>
                <c:pt idx="1035">
                  <c:v>14.393825322946499</c:v>
                </c:pt>
                <c:pt idx="1036">
                  <c:v>14.395890712965601</c:v>
                </c:pt>
                <c:pt idx="1037">
                  <c:v>14.3979668613065</c:v>
                </c:pt>
                <c:pt idx="1038">
                  <c:v>14.4000537364563</c:v>
                </c:pt>
                <c:pt idx="1039">
                  <c:v>14.4021513066371</c:v>
                </c:pt>
                <c:pt idx="1040">
                  <c:v>14.404259539852401</c:v>
                </c:pt>
                <c:pt idx="1041">
                  <c:v>14.4063784038729</c:v>
                </c:pt>
                <c:pt idx="1042">
                  <c:v>14.408507866250501</c:v>
                </c:pt>
                <c:pt idx="1043">
                  <c:v>14.410647894350999</c:v>
                </c:pt>
                <c:pt idx="1044">
                  <c:v>14.412798455325801</c:v>
                </c:pt>
                <c:pt idx="1045">
                  <c:v>14.414959516187199</c:v>
                </c:pt>
                <c:pt idx="1046">
                  <c:v>14.417131043726499</c:v>
                </c:pt>
                <c:pt idx="1047">
                  <c:v>14.419313004601699</c:v>
                </c:pt>
                <c:pt idx="1048">
                  <c:v>14.421505365313401</c:v>
                </c:pt>
                <c:pt idx="1049">
                  <c:v>14.423708092202901</c:v>
                </c:pt>
                <c:pt idx="1050">
                  <c:v>14.4259211514879</c:v>
                </c:pt>
                <c:pt idx="1051">
                  <c:v>14.428144509244101</c:v>
                </c:pt>
                <c:pt idx="1052">
                  <c:v>14.4303781314341</c:v>
                </c:pt>
                <c:pt idx="1053">
                  <c:v>14.4326219838697</c:v>
                </c:pt>
                <c:pt idx="1054">
                  <c:v>14.4348760323129</c:v>
                </c:pt>
                <c:pt idx="1055">
                  <c:v>14.437140242334101</c:v>
                </c:pt>
                <c:pt idx="1056">
                  <c:v>14.4394145794951</c:v>
                </c:pt>
                <c:pt idx="1057">
                  <c:v>14.441699009177199</c:v>
                </c:pt>
                <c:pt idx="1058">
                  <c:v>14.4439934967354</c:v>
                </c:pt>
                <c:pt idx="1059">
                  <c:v>14.446298007403399</c:v>
                </c:pt>
                <c:pt idx="1060">
                  <c:v>14.4486125063492</c:v>
                </c:pt>
                <c:pt idx="1061">
                  <c:v>14.450936958662099</c:v>
                </c:pt>
                <c:pt idx="1062">
                  <c:v>14.453271329354999</c:v>
                </c:pt>
                <c:pt idx="1063">
                  <c:v>14.455615583372699</c:v>
                </c:pt>
                <c:pt idx="1064">
                  <c:v>14.4579696856213</c:v>
                </c:pt>
                <c:pt idx="1065">
                  <c:v>14.4603336008966</c:v>
                </c:pt>
                <c:pt idx="1066">
                  <c:v>14.4627072939988</c:v>
                </c:pt>
                <c:pt idx="1067">
                  <c:v>14.4650907296167</c:v>
                </c:pt>
                <c:pt idx="1068">
                  <c:v>14.467483872450099</c:v>
                </c:pt>
                <c:pt idx="1069">
                  <c:v>14.469886687088801</c:v>
                </c:pt>
                <c:pt idx="1070">
                  <c:v>14.472299138149101</c:v>
                </c:pt>
                <c:pt idx="1071">
                  <c:v>14.4747211901421</c:v>
                </c:pt>
                <c:pt idx="1072">
                  <c:v>14.477152807598699</c:v>
                </c:pt>
                <c:pt idx="1073">
                  <c:v>14.479593954974099</c:v>
                </c:pt>
                <c:pt idx="1074">
                  <c:v>14.482044596724601</c:v>
                </c:pt>
                <c:pt idx="1075">
                  <c:v>14.4845046972549</c:v>
                </c:pt>
                <c:pt idx="1076">
                  <c:v>14.4869742209573</c:v>
                </c:pt>
                <c:pt idx="1077">
                  <c:v>14.4894531322121</c:v>
                </c:pt>
                <c:pt idx="1078">
                  <c:v>14.491941395350301</c:v>
                </c:pt>
                <c:pt idx="1079">
                  <c:v>14.4944389747138</c:v>
                </c:pt>
                <c:pt idx="1080">
                  <c:v>14.4969458346221</c:v>
                </c:pt>
                <c:pt idx="1081">
                  <c:v>14.4994619393623</c:v>
                </c:pt>
                <c:pt idx="1082">
                  <c:v>14.501987253243501</c:v>
                </c:pt>
                <c:pt idx="1083">
                  <c:v>14.5045217405545</c:v>
                </c:pt>
                <c:pt idx="1084">
                  <c:v>14.507065365552901</c:v>
                </c:pt>
                <c:pt idx="1085">
                  <c:v>14.5096180925347</c:v>
                </c:pt>
                <c:pt idx="1086">
                  <c:v>14.5121798857682</c:v>
                </c:pt>
                <c:pt idx="1087">
                  <c:v>14.5147507095179</c:v>
                </c:pt>
                <c:pt idx="1088">
                  <c:v>14.517330528073201</c:v>
                </c:pt>
                <c:pt idx="1089">
                  <c:v>14.5199193057071</c:v>
                </c:pt>
                <c:pt idx="1090">
                  <c:v>14.522517006704801</c:v>
                </c:pt>
                <c:pt idx="1091">
                  <c:v>14.5251235953533</c:v>
                </c:pt>
                <c:pt idx="1092">
                  <c:v>14.527739035975699</c:v>
                </c:pt>
                <c:pt idx="1093">
                  <c:v>14.530363292858</c:v>
                </c:pt>
                <c:pt idx="1094">
                  <c:v>14.532996330355999</c:v>
                </c:pt>
                <c:pt idx="1095">
                  <c:v>14.535638112771901</c:v>
                </c:pt>
                <c:pt idx="1096">
                  <c:v>14.5382886045074</c:v>
                </c:pt>
                <c:pt idx="1097">
                  <c:v>14.5409477698936</c:v>
                </c:pt>
                <c:pt idx="1098">
                  <c:v>14.5436155733705</c:v>
                </c:pt>
                <c:pt idx="1099">
                  <c:v>14.546291979297401</c:v>
                </c:pt>
                <c:pt idx="1100">
                  <c:v>14.5489769521648</c:v>
                </c:pt>
                <c:pt idx="1101">
                  <c:v>14.5516704563933</c:v>
                </c:pt>
                <c:pt idx="1102">
                  <c:v>14.554372456495299</c:v>
                </c:pt>
                <c:pt idx="1103">
                  <c:v>14.557082916963401</c:v>
                </c:pt>
                <c:pt idx="1104">
                  <c:v>14.5598018023463</c:v>
                </c:pt>
                <c:pt idx="1105">
                  <c:v>14.562529077212201</c:v>
                </c:pt>
                <c:pt idx="1106">
                  <c:v>14.5652647061557</c:v>
                </c:pt>
                <c:pt idx="1107">
                  <c:v>14.5680086538141</c:v>
                </c:pt>
                <c:pt idx="1108">
                  <c:v>14.570760884837201</c:v>
                </c:pt>
                <c:pt idx="1109">
                  <c:v>14.573521363948</c:v>
                </c:pt>
                <c:pt idx="1110">
                  <c:v>14.5762900558544</c:v>
                </c:pt>
                <c:pt idx="1111">
                  <c:v>14.5790669253422</c:v>
                </c:pt>
                <c:pt idx="1112">
                  <c:v>14.5818519372111</c:v>
                </c:pt>
                <c:pt idx="1113">
                  <c:v>14.584645056317401</c:v>
                </c:pt>
                <c:pt idx="1114">
                  <c:v>14.5874462475311</c:v>
                </c:pt>
                <c:pt idx="1115">
                  <c:v>14.590255475800401</c:v>
                </c:pt>
                <c:pt idx="1116">
                  <c:v>14.593072706078599</c:v>
                </c:pt>
                <c:pt idx="1117">
                  <c:v>14.5958979034016</c:v>
                </c:pt>
                <c:pt idx="1118">
                  <c:v>14.598731032792299</c:v>
                </c:pt>
                <c:pt idx="1119">
                  <c:v>14.601572059395201</c:v>
                </c:pt>
                <c:pt idx="1120">
                  <c:v>14.6044209483186</c:v>
                </c:pt>
                <c:pt idx="1121">
                  <c:v>14.6072776648007</c:v>
                </c:pt>
                <c:pt idx="1122">
                  <c:v>14.6101421740482</c:v>
                </c:pt>
                <c:pt idx="1123">
                  <c:v>14.6130144413916</c:v>
                </c:pt>
                <c:pt idx="1124">
                  <c:v>14.6158944321425</c:v>
                </c:pt>
                <c:pt idx="1125">
                  <c:v>14.618782111720501</c:v>
                </c:pt>
                <c:pt idx="1126">
                  <c:v>14.6216774455559</c:v>
                </c:pt>
                <c:pt idx="1127">
                  <c:v>14.624580399166099</c:v>
                </c:pt>
                <c:pt idx="1128">
                  <c:v>14.627490938092301</c:v>
                </c:pt>
                <c:pt idx="1129">
                  <c:v>14.630409027947801</c:v>
                </c:pt>
                <c:pt idx="1130">
                  <c:v>14.6333346343889</c:v>
                </c:pt>
                <c:pt idx="1131">
                  <c:v>14.6362677231569</c:v>
                </c:pt>
                <c:pt idx="1132">
                  <c:v>14.639208259998901</c:v>
                </c:pt>
                <c:pt idx="1133">
                  <c:v>14.6421562107766</c:v>
                </c:pt>
                <c:pt idx="1134">
                  <c:v>14.6451115413651</c:v>
                </c:pt>
                <c:pt idx="1135">
                  <c:v>14.648074217718101</c:v>
                </c:pt>
                <c:pt idx="1136">
                  <c:v>14.6510442058651</c:v>
                </c:pt>
                <c:pt idx="1137">
                  <c:v>14.6540214718455</c:v>
                </c:pt>
                <c:pt idx="1138">
                  <c:v>14.6570059818369</c:v>
                </c:pt>
                <c:pt idx="1139">
                  <c:v>14.6599977019898</c:v>
                </c:pt>
                <c:pt idx="1140">
                  <c:v>14.6629965985979</c:v>
                </c:pt>
                <c:pt idx="1141">
                  <c:v>14.6660026379652</c:v>
                </c:pt>
                <c:pt idx="1142">
                  <c:v>14.669015786475301</c:v>
                </c:pt>
                <c:pt idx="1143">
                  <c:v>14.672036010594599</c:v>
                </c:pt>
                <c:pt idx="1144">
                  <c:v>14.675063276822099</c:v>
                </c:pt>
                <c:pt idx="1145">
                  <c:v>14.6780975517455</c:v>
                </c:pt>
                <c:pt idx="1146">
                  <c:v>14.6811388020135</c:v>
                </c:pt>
                <c:pt idx="1147">
                  <c:v>14.6841869943433</c:v>
                </c:pt>
                <c:pt idx="1148">
                  <c:v>14.6872420955157</c:v>
                </c:pt>
                <c:pt idx="1149">
                  <c:v>14.690304072367899</c:v>
                </c:pt>
                <c:pt idx="1150">
                  <c:v>14.693372891842801</c:v>
                </c:pt>
                <c:pt idx="1151">
                  <c:v>14.6964485209045</c:v>
                </c:pt>
                <c:pt idx="1152">
                  <c:v>14.6995309266368</c:v>
                </c:pt>
                <c:pt idx="1153">
                  <c:v>14.7026200761303</c:v>
                </c:pt>
                <c:pt idx="1154">
                  <c:v>14.705715936635499</c:v>
                </c:pt>
                <c:pt idx="1155">
                  <c:v>14.708818475362699</c:v>
                </c:pt>
                <c:pt idx="1156">
                  <c:v>14.7119276597045</c:v>
                </c:pt>
                <c:pt idx="1157">
                  <c:v>14.7150434570471</c:v>
                </c:pt>
                <c:pt idx="1158">
                  <c:v>14.7181658348767</c:v>
                </c:pt>
                <c:pt idx="1159">
                  <c:v>14.721294760763</c:v>
                </c:pt>
                <c:pt idx="1160">
                  <c:v>14.7244302023367</c:v>
                </c:pt>
                <c:pt idx="1161">
                  <c:v>14.727572127298</c:v>
                </c:pt>
                <c:pt idx="1162">
                  <c:v>14.730720503423401</c:v>
                </c:pt>
                <c:pt idx="1163">
                  <c:v>14.733875298590201</c:v>
                </c:pt>
                <c:pt idx="1164">
                  <c:v>14.7370364806944</c:v>
                </c:pt>
                <c:pt idx="1165">
                  <c:v>14.7402040177796</c:v>
                </c:pt>
                <c:pt idx="1166">
                  <c:v>14.743377877889699</c:v>
                </c:pt>
                <c:pt idx="1167">
                  <c:v>14.7465580292137</c:v>
                </c:pt>
                <c:pt idx="1168">
                  <c:v>14.7497444399665</c:v>
                </c:pt>
                <c:pt idx="1169">
                  <c:v>14.752937078463701</c:v>
                </c:pt>
                <c:pt idx="1170">
                  <c:v>14.756135913104901</c:v>
                </c:pt>
                <c:pt idx="1171">
                  <c:v>14.759340912325699</c:v>
                </c:pt>
                <c:pt idx="1172">
                  <c:v>14.762552044705901</c:v>
                </c:pt>
                <c:pt idx="1173">
                  <c:v>14.765769278838301</c:v>
                </c:pt>
                <c:pt idx="1174">
                  <c:v>14.768992583441699</c:v>
                </c:pt>
                <c:pt idx="1175">
                  <c:v>14.772221927277201</c:v>
                </c:pt>
                <c:pt idx="1176">
                  <c:v>14.775457279224399</c:v>
                </c:pt>
                <c:pt idx="1177">
                  <c:v>14.778698608193199</c:v>
                </c:pt>
                <c:pt idx="1178">
                  <c:v>16.4678351326626</c:v>
                </c:pt>
                <c:pt idx="1179">
                  <c:v>14.998897415451699</c:v>
                </c:pt>
                <c:pt idx="1180">
                  <c:v>15.9866539362192</c:v>
                </c:pt>
                <c:pt idx="1181">
                  <c:v>15.1024332027923</c:v>
                </c:pt>
                <c:pt idx="1182">
                  <c:v>15.676678834792</c:v>
                </c:pt>
                <c:pt idx="1183">
                  <c:v>15.142534598901999</c:v>
                </c:pt>
                <c:pt idx="1184">
                  <c:v>15.4749901606432</c:v>
                </c:pt>
                <c:pt idx="1185">
                  <c:v>15.1511229135166</c:v>
                </c:pt>
                <c:pt idx="1186">
                  <c:v>15.342627669855499</c:v>
                </c:pt>
                <c:pt idx="1187">
                  <c:v>15.1455256456819</c:v>
                </c:pt>
                <c:pt idx="1188">
                  <c:v>15.255198775915201</c:v>
                </c:pt>
                <c:pt idx="1189">
                  <c:v>15.1348297865062</c:v>
                </c:pt>
                <c:pt idx="1190">
                  <c:v>15.197247832182599</c:v>
                </c:pt>
                <c:pt idx="1191">
                  <c:v>15.123538859890299</c:v>
                </c:pt>
                <c:pt idx="1192">
                  <c:v>15.158856838242199</c:v>
                </c:pt>
                <c:pt idx="1193">
                  <c:v>15.1136635784526</c:v>
                </c:pt>
                <c:pt idx="1194">
                  <c:v>15.1335773086494</c:v>
                </c:pt>
                <c:pt idx="1195">
                  <c:v>15.105904935604499</c:v>
                </c:pt>
                <c:pt idx="1196">
                  <c:v>15.1171610202952</c:v>
                </c:pt>
                <c:pt idx="1197">
                  <c:v>15.100313797058799</c:v>
                </c:pt>
                <c:pt idx="1198">
                  <c:v>15.106773374954299</c:v>
                </c:pt>
                <c:pt idx="1199">
                  <c:v>15.096650587008799</c:v>
                </c:pt>
                <c:pt idx="1200">
                  <c:v>17.968960194246101</c:v>
                </c:pt>
                <c:pt idx="1201">
                  <c:v>15.3376916041803</c:v>
                </c:pt>
                <c:pt idx="1202">
                  <c:v>17.2231496534956</c:v>
                </c:pt>
                <c:pt idx="1203">
                  <c:v>15.4648299518268</c:v>
                </c:pt>
                <c:pt idx="1204">
                  <c:v>16.703167146319</c:v>
                </c:pt>
                <c:pt idx="1205">
                  <c:v>15.526482262238201</c:v>
                </c:pt>
                <c:pt idx="1206">
                  <c:v>16.339382771162601</c:v>
                </c:pt>
                <c:pt idx="1207">
                  <c:v>15.5508537226748</c:v>
                </c:pt>
                <c:pt idx="1208">
                  <c:v>16.084064358714201</c:v>
                </c:pt>
                <c:pt idx="1209">
                  <c:v>15.5549316550168</c:v>
                </c:pt>
                <c:pt idx="1210">
                  <c:v>15.90431013295</c:v>
                </c:pt>
                <c:pt idx="1211">
                  <c:v>15.548735536541599</c:v>
                </c:pt>
                <c:pt idx="1212">
                  <c:v>15.7773297901545</c:v>
                </c:pt>
                <c:pt idx="1213">
                  <c:v>15.538001232448799</c:v>
                </c:pt>
                <c:pt idx="1214">
                  <c:v>15.6872691310541</c:v>
                </c:pt>
                <c:pt idx="1215">
                  <c:v>15.5258682276498</c:v>
                </c:pt>
                <c:pt idx="1216">
                  <c:v>15.623057929751599</c:v>
                </c:pt>
                <c:pt idx="1217">
                  <c:v>15.513933062910199</c:v>
                </c:pt>
                <c:pt idx="1218">
                  <c:v>15.5769418444323</c:v>
                </c:pt>
                <c:pt idx="1219">
                  <c:v>15.5029008613476</c:v>
                </c:pt>
                <c:pt idx="1220">
                  <c:v>15.543475128776301</c:v>
                </c:pt>
                <c:pt idx="1221">
                  <c:v>15.492983027435701</c:v>
                </c:pt>
                <c:pt idx="1222">
                  <c:v>15.518825870690099</c:v>
                </c:pt>
                <c:pt idx="1223">
                  <c:v>15.484135626541001</c:v>
                </c:pt>
                <c:pt idx="1224">
                  <c:v>15.5002944731435</c:v>
                </c:pt>
                <c:pt idx="1225">
                  <c:v>19.388055888174701</c:v>
                </c:pt>
                <c:pt idx="1226">
                  <c:v>15.6055273852058</c:v>
                </c:pt>
                <c:pt idx="1227">
                  <c:v>18.5067211604531</c:v>
                </c:pt>
                <c:pt idx="1228">
                  <c:v>15.6737189810932</c:v>
                </c:pt>
                <c:pt idx="1229">
                  <c:v>17.844882096684898</c:v>
                </c:pt>
                <c:pt idx="1230">
                  <c:v>15.7214584530448</c:v>
                </c:pt>
                <c:pt idx="1231">
                  <c:v>19.525168092238701</c:v>
                </c:pt>
                <c:pt idx="1232">
                  <c:v>15.719631963282801</c:v>
                </c:pt>
                <c:pt idx="1233">
                  <c:v>18.700038195152398</c:v>
                </c:pt>
                <c:pt idx="1234">
                  <c:v>15.7269201895748</c:v>
                </c:pt>
                <c:pt idx="1235">
                  <c:v>18.067918393588499</c:v>
                </c:pt>
                <c:pt idx="1236">
                  <c:v>15.7435214742739</c:v>
                </c:pt>
                <c:pt idx="1237">
                  <c:v>17.582840513725401</c:v>
                </c:pt>
                <c:pt idx="1238">
                  <c:v>15.7646225221487</c:v>
                </c:pt>
                <c:pt idx="1239">
                  <c:v>17.2099107353534</c:v>
                </c:pt>
                <c:pt idx="1240">
                  <c:v>15.786973922106601</c:v>
                </c:pt>
                <c:pt idx="1241">
                  <c:v>16.922554520494899</c:v>
                </c:pt>
                <c:pt idx="1242">
                  <c:v>15.8084583899525</c:v>
                </c:pt>
                <c:pt idx="1243">
                  <c:v>16.700486913401299</c:v>
                </c:pt>
                <c:pt idx="1244">
                  <c:v>15.8277679604684</c:v>
                </c:pt>
                <c:pt idx="1245">
                  <c:v>16.528201940708001</c:v>
                </c:pt>
                <c:pt idx="1246">
                  <c:v>15.844163423945499</c:v>
                </c:pt>
                <c:pt idx="1247">
                  <c:v>16.393838367328101</c:v>
                </c:pt>
                <c:pt idx="1248">
                  <c:v>15.857296900870599</c:v>
                </c:pt>
                <c:pt idx="1249">
                  <c:v>16.288321922029901</c:v>
                </c:pt>
                <c:pt idx="1250">
                  <c:v>15.867082672477601</c:v>
                </c:pt>
                <c:pt idx="1251">
                  <c:v>16.790841816293199</c:v>
                </c:pt>
                <c:pt idx="1252">
                  <c:v>16.325485135480001</c:v>
                </c:pt>
                <c:pt idx="1253">
                  <c:v>16.699087975554001</c:v>
                </c:pt>
                <c:pt idx="1254">
                  <c:v>16.2175412229934</c:v>
                </c:pt>
                <c:pt idx="1255">
                  <c:v>16.519731034361399</c:v>
                </c:pt>
                <c:pt idx="1256">
                  <c:v>16.137658009266801</c:v>
                </c:pt>
                <c:pt idx="1257">
                  <c:v>16.381877467100601</c:v>
                </c:pt>
                <c:pt idx="1258">
                  <c:v>16.078121774530398</c:v>
                </c:pt>
                <c:pt idx="1259">
                  <c:v>16.2749357654967</c:v>
                </c:pt>
                <c:pt idx="1260">
                  <c:v>16.0329225417915</c:v>
                </c:pt>
                <c:pt idx="1261">
                  <c:v>16.191046625831198</c:v>
                </c:pt>
                <c:pt idx="1262">
                  <c:v>15.9977609219958</c:v>
                </c:pt>
                <c:pt idx="1263">
                  <c:v>16.124360333138899</c:v>
                </c:pt>
                <c:pt idx="1264">
                  <c:v>15.9695638793524</c:v>
                </c:pt>
                <c:pt idx="1265">
                  <c:v>16.0705126151298</c:v>
                </c:pt>
                <c:pt idx="1266">
                  <c:v>15.9461396841262</c:v>
                </c:pt>
                <c:pt idx="1267">
                  <c:v>16.026241967803202</c:v>
                </c:pt>
                <c:pt idx="1268">
                  <c:v>15.925931006768099</c:v>
                </c:pt>
                <c:pt idx="1269">
                  <c:v>15.989108584816901</c:v>
                </c:pt>
                <c:pt idx="1270">
                  <c:v>15.907837572311699</c:v>
                </c:pt>
                <c:pt idx="1271">
                  <c:v>15.9572867881056</c:v>
                </c:pt>
                <c:pt idx="1272">
                  <c:v>15.891088361856101</c:v>
                </c:pt>
                <c:pt idx="1273">
                  <c:v>15.9294109957888</c:v>
                </c:pt>
                <c:pt idx="1274">
                  <c:v>15.8751492704955</c:v>
                </c:pt>
                <c:pt idx="1275">
                  <c:v>15.9044609346405</c:v>
                </c:pt>
                <c:pt idx="1276">
                  <c:v>15.859656247487001</c:v>
                </c:pt>
                <c:pt idx="1277">
                  <c:v>15.8816757883611</c:v>
                </c:pt>
                <c:pt idx="1278">
                  <c:v>15.844366821772301</c:v>
                </c:pt>
                <c:pt idx="1279">
                  <c:v>15.860489793136001</c:v>
                </c:pt>
                <c:pt idx="1280">
                  <c:v>15.8291249377013</c:v>
                </c:pt>
                <c:pt idx="1281">
                  <c:v>15.840483804497801</c:v>
                </c:pt>
                <c:pt idx="1282">
                  <c:v>15.8138354551179</c:v>
                </c:pt>
                <c:pt idx="1283">
                  <c:v>15.8213488062051</c:v>
                </c:pt>
                <c:pt idx="1284">
                  <c:v>15.798445682717199</c:v>
                </c:pt>
                <c:pt idx="1285">
                  <c:v>15.8028583804718</c:v>
                </c:pt>
                <c:pt idx="1286">
                  <c:v>15.7829320387888</c:v>
                </c:pt>
                <c:pt idx="1287">
                  <c:v>15.784847922384801</c:v>
                </c:pt>
                <c:pt idx="1288">
                  <c:v>15.767290453774301</c:v>
                </c:pt>
                <c:pt idx="1289">
                  <c:v>15.8124981200482</c:v>
                </c:pt>
                <c:pt idx="1290">
                  <c:v>16.0835932198903</c:v>
                </c:pt>
                <c:pt idx="1291">
                  <c:v>15.8065858338204</c:v>
                </c:pt>
                <c:pt idx="1292">
                  <c:v>15.9807134596411</c:v>
                </c:pt>
                <c:pt idx="1293">
                  <c:v>15.759490843820901</c:v>
                </c:pt>
                <c:pt idx="1294">
                  <c:v>15.899840496008</c:v>
                </c:pt>
                <c:pt idx="1295">
                  <c:v>15.722926689952301</c:v>
                </c:pt>
                <c:pt idx="1296">
                  <c:v>15.835579164178901</c:v>
                </c:pt>
                <c:pt idx="1297">
                  <c:v>15.6936829261111</c:v>
                </c:pt>
                <c:pt idx="1298">
                  <c:v>15.7836948081183</c:v>
                </c:pt>
                <c:pt idx="1299">
                  <c:v>15.6695163447265</c:v>
                </c:pt>
                <c:pt idx="1300">
                  <c:v>15.741068165397699</c:v>
                </c:pt>
                <c:pt idx="1301">
                  <c:v>15.6488577913525</c:v>
                </c:pt>
                <c:pt idx="1302">
                  <c:v>15.7053899870915</c:v>
                </c:pt>
                <c:pt idx="1303">
                  <c:v>15.630609471598</c:v>
                </c:pt>
                <c:pt idx="1304">
                  <c:v>15.674943068415899</c:v>
                </c:pt>
                <c:pt idx="1305">
                  <c:v>15.6140042104405</c:v>
                </c:pt>
                <c:pt idx="1306">
                  <c:v>15.6484455478376</c:v>
                </c:pt>
                <c:pt idx="1307">
                  <c:v>15.5985073093661</c:v>
                </c:pt>
                <c:pt idx="1308">
                  <c:v>15.6249374565989</c:v>
                </c:pt>
                <c:pt idx="1309">
                  <c:v>15.5837478259488</c:v>
                </c:pt>
                <c:pt idx="1310">
                  <c:v>15.6036980221412</c:v>
                </c:pt>
                <c:pt idx="1311">
                  <c:v>15.569470269906301</c:v>
                </c:pt>
                <c:pt idx="1312">
                  <c:v>15.5841850002501</c:v>
                </c:pt>
                <c:pt idx="1313">
                  <c:v>15.5555005322495</c:v>
                </c:pt>
                <c:pt idx="1314">
                  <c:v>15.565989900612999</c:v>
                </c:pt>
                <c:pt idx="1315">
                  <c:v>15.5417217823909</c:v>
                </c:pt>
                <c:pt idx="1316">
                  <c:v>15.5488047602785</c:v>
                </c:pt>
                <c:pt idx="1317">
                  <c:v>15.5280573769531</c:v>
                </c:pt>
                <c:pt idx="1318">
                  <c:v>15.532397364523399</c:v>
                </c:pt>
                <c:pt idx="1319">
                  <c:v>15.5144587212951</c:v>
                </c:pt>
                <c:pt idx="1320">
                  <c:v>15.516592686382999</c:v>
                </c:pt>
                <c:pt idx="1321">
                  <c:v>15.5008966427955</c:v>
                </c:pt>
                <c:pt idx="1322">
                  <c:v>15.5012589313757</c:v>
                </c:pt>
                <c:pt idx="1323">
                  <c:v>15.4873552622636</c:v>
                </c:pt>
                <c:pt idx="1324">
                  <c:v>15.4862970110898</c:v>
                </c:pt>
                <c:pt idx="1325">
                  <c:v>15.473827647612399</c:v>
                </c:pt>
                <c:pt idx="1326">
                  <c:v>15.4716325821553</c:v>
                </c:pt>
                <c:pt idx="1327">
                  <c:v>15.4603127416551</c:v>
                </c:pt>
                <c:pt idx="1328">
                  <c:v>15.4572100131151</c:v>
                </c:pt>
                <c:pt idx="1329">
                  <c:v>15.4468132019616</c:v>
                </c:pt>
                <c:pt idx="1330">
                  <c:v>15.442987805409199</c:v>
                </c:pt>
                <c:pt idx="1331">
                  <c:v>15.433333893879199</c:v>
                </c:pt>
                <c:pt idx="1332">
                  <c:v>15.4289351147267</c:v>
                </c:pt>
                <c:pt idx="1333">
                  <c:v>15.4198808512377</c:v>
                </c:pt>
                <c:pt idx="1334">
                  <c:v>15.415029107269699</c:v>
                </c:pt>
                <c:pt idx="1335">
                  <c:v>15.406460570921199</c:v>
                </c:pt>
                <c:pt idx="1336">
                  <c:v>15.4012529509855</c:v>
                </c:pt>
                <c:pt idx="1337">
                  <c:v>15.3930795453351</c:v>
                </c:pt>
                <c:pt idx="1338">
                  <c:v>15.3875942902348</c:v>
                </c:pt>
                <c:pt idx="1339">
                  <c:v>15.379743963254599</c:v>
                </c:pt>
                <c:pt idx="1340">
                  <c:v>15.3740440892621</c:v>
                </c:pt>
                <c:pt idx="1341">
                  <c:v>15.3664595291173</c:v>
                </c:pt>
                <c:pt idx="1342">
                  <c:v>15.360595756916201</c:v>
                </c:pt>
                <c:pt idx="1343">
                  <c:v>15.353231364631601</c:v>
                </c:pt>
                <c:pt idx="1344">
                  <c:v>15.3472444861467</c:v>
                </c:pt>
                <c:pt idx="1345">
                  <c:v>15.340063966721701</c:v>
                </c:pt>
                <c:pt idx="1346">
                  <c:v>15.333986757199201</c:v>
                </c:pt>
                <c:pt idx="1347">
                  <c:v>15.3269612033081</c:v>
                </c:pt>
                <c:pt idx="1348">
                  <c:v>15.320819965751401</c:v>
                </c:pt>
                <c:pt idx="1349">
                  <c:v>15.313926333570301</c:v>
                </c:pt>
                <c:pt idx="1350">
                  <c:v>15.307742145950501</c:v>
                </c:pt>
                <c:pt idx="1351">
                  <c:v>15.300962043383899</c:v>
                </c:pt>
                <c:pt idx="1352">
                  <c:v>15.294751765793601</c:v>
                </c:pt>
                <c:pt idx="1353">
                  <c:v>15.288070489250099</c:v>
                </c:pt>
                <c:pt idx="1354">
                  <c:v>15.2818475771289</c:v>
                </c:pt>
                <c:pt idx="1355">
                  <c:v>15.4014210374011</c:v>
                </c:pt>
                <c:pt idx="1356">
                  <c:v>15.322678648001499</c:v>
                </c:pt>
                <c:pt idx="1357">
                  <c:v>15.287203554847199</c:v>
                </c:pt>
                <c:pt idx="1358">
                  <c:v>15.226899034716601</c:v>
                </c:pt>
                <c:pt idx="1359">
                  <c:v>15.1998642400655</c:v>
                </c:pt>
                <c:pt idx="1360">
                  <c:v>15.1535751294667</c:v>
                </c:pt>
                <c:pt idx="1361">
                  <c:v>15.1329534023929</c:v>
                </c:pt>
                <c:pt idx="1362">
                  <c:v>15.097386764209499</c:v>
                </c:pt>
                <c:pt idx="1363">
                  <c:v>15.081603759491299</c:v>
                </c:pt>
                <c:pt idx="1364">
                  <c:v>15.054210332616</c:v>
                </c:pt>
                <c:pt idx="1365">
                  <c:v>15.042050464495199</c:v>
                </c:pt>
                <c:pt idx="1366">
                  <c:v>15.5917240533857</c:v>
                </c:pt>
                <c:pt idx="1367">
                  <c:v>14.7560834827101</c:v>
                </c:pt>
                <c:pt idx="1368">
                  <c:v>15.085488827661599</c:v>
                </c:pt>
                <c:pt idx="1369">
                  <c:v>14.5313697781991</c:v>
                </c:pt>
                <c:pt idx="1370">
                  <c:v>14.727010191938801</c:v>
                </c:pt>
                <c:pt idx="1371">
                  <c:v>14.359385754088899</c:v>
                </c:pt>
                <c:pt idx="1372">
                  <c:v>14.474664922999301</c:v>
                </c:pt>
                <c:pt idx="1373">
                  <c:v>14.2310970622733</c:v>
                </c:pt>
                <c:pt idx="1374">
                  <c:v>14.2987801771776</c:v>
                </c:pt>
                <c:pt idx="1375">
                  <c:v>14.1380469413388</c:v>
                </c:pt>
                <c:pt idx="1376">
                  <c:v>14.1780555282193</c:v>
                </c:pt>
                <c:pt idx="1377">
                  <c:v>14.0728159998688</c:v>
                </c:pt>
                <c:pt idx="1378">
                  <c:v>14.097118664611701</c:v>
                </c:pt>
                <c:pt idx="1379">
                  <c:v>14.0291570616999</c:v>
                </c:pt>
                <c:pt idx="1380">
                  <c:v>14.1098313150662</c:v>
                </c:pt>
                <c:pt idx="1381">
                  <c:v>14.423470255700099</c:v>
                </c:pt>
                <c:pt idx="1382">
                  <c:v>13.912126482451701</c:v>
                </c:pt>
                <c:pt idx="1383">
                  <c:v>14.0452775020226</c:v>
                </c:pt>
                <c:pt idx="1384">
                  <c:v>13.7549828593891</c:v>
                </c:pt>
                <c:pt idx="1385">
                  <c:v>13.8047820747441</c:v>
                </c:pt>
                <c:pt idx="1386">
                  <c:v>13.6389644815344</c:v>
                </c:pt>
                <c:pt idx="1387">
                  <c:v>13.6535350159459</c:v>
                </c:pt>
                <c:pt idx="1388">
                  <c:v>13.5592109136542</c:v>
                </c:pt>
                <c:pt idx="1389">
                  <c:v>13.561191516794301</c:v>
                </c:pt>
                <c:pt idx="1390">
                  <c:v>13.508805314283901</c:v>
                </c:pt>
                <c:pt idx="1391">
                  <c:v>13.5082513297885</c:v>
                </c:pt>
                <c:pt idx="1392">
                  <c:v>13.480990366421899</c:v>
                </c:pt>
                <c:pt idx="1393">
                  <c:v>13.4818965517688</c:v>
                </c:pt>
                <c:pt idx="1394">
                  <c:v>13.469982197596501</c:v>
                </c:pt>
                <c:pt idx="1395">
                  <c:v>13.473541731635899</c:v>
                </c:pt>
                <c:pt idx="1396">
                  <c:v>13.4711484226575</c:v>
                </c:pt>
                <c:pt idx="1397">
                  <c:v>13.477351192279199</c:v>
                </c:pt>
                <c:pt idx="1398">
                  <c:v>13.4809225326859</c:v>
                </c:pt>
                <c:pt idx="1399">
                  <c:v>13.489316051062699</c:v>
                </c:pt>
                <c:pt idx="1400">
                  <c:v>13.4966298128919</c:v>
                </c:pt>
                <c:pt idx="1401">
                  <c:v>13.5066638113701</c:v>
                </c:pt>
                <c:pt idx="1402">
                  <c:v>13.516302664670899</c:v>
                </c:pt>
                <c:pt idx="1403">
                  <c:v>13.527471161297701</c:v>
                </c:pt>
                <c:pt idx="1404">
                  <c:v>13.538516216890899</c:v>
                </c:pt>
                <c:pt idx="1405">
                  <c:v>13.5504044696427</c:v>
                </c:pt>
                <c:pt idx="1406">
                  <c:v>13.562253276280501</c:v>
                </c:pt>
                <c:pt idx="1407">
                  <c:v>13.5745427060659</c:v>
                </c:pt>
                <c:pt idx="1408">
                  <c:v>13.586798207475001</c:v>
                </c:pt>
                <c:pt idx="1409">
                  <c:v>13.599254868983801</c:v>
                </c:pt>
                <c:pt idx="1410">
                  <c:v>13.6116557990083</c:v>
                </c:pt>
                <c:pt idx="1411">
                  <c:v>13.624114220981999</c:v>
                </c:pt>
                <c:pt idx="1412">
                  <c:v>13.636490346065299</c:v>
                </c:pt>
                <c:pt idx="1413">
                  <c:v>13.648837810897099</c:v>
                </c:pt>
                <c:pt idx="1414">
                  <c:v>13.6610804905431</c:v>
                </c:pt>
                <c:pt idx="1415">
                  <c:v>13.6732436060275</c:v>
                </c:pt>
                <c:pt idx="1416">
                  <c:v>13.6852860588232</c:v>
                </c:pt>
                <c:pt idx="1417">
                  <c:v>13.6972200162619</c:v>
                </c:pt>
                <c:pt idx="1418">
                  <c:v>13.7090238948077</c:v>
                </c:pt>
                <c:pt idx="1419">
                  <c:v>13.7207042048451</c:v>
                </c:pt>
                <c:pt idx="1420">
                  <c:v>13.7322503648856</c:v>
                </c:pt>
                <c:pt idx="1421">
                  <c:v>13.7436666625893</c:v>
                </c:pt>
                <c:pt idx="1422">
                  <c:v>13.7549487732933</c:v>
                </c:pt>
                <c:pt idx="1423">
                  <c:v>13.7661002621896</c:v>
                </c:pt>
                <c:pt idx="1424">
                  <c:v>13.777120369886701</c:v>
                </c:pt>
                <c:pt idx="1425">
                  <c:v>13.7880125230449</c:v>
                </c:pt>
                <c:pt idx="1426">
                  <c:v>13.798777972911299</c:v>
                </c:pt>
                <c:pt idx="1427">
                  <c:v>13.809420178183</c:v>
                </c:pt>
                <c:pt idx="1428">
                  <c:v>13.8199414870612</c:v>
                </c:pt>
                <c:pt idx="1429">
                  <c:v>13.830345390548899</c:v>
                </c:pt>
                <c:pt idx="1430">
                  <c:v>13.8406347891158</c:v>
                </c:pt>
                <c:pt idx="1431">
                  <c:v>13.850813149116799</c:v>
                </c:pt>
                <c:pt idx="1432">
                  <c:v>13.860883595858001</c:v>
                </c:pt>
                <c:pt idx="1433">
                  <c:v>13.8708495062263</c:v>
                </c:pt>
                <c:pt idx="1434">
                  <c:v>13.8807140337143</c:v>
                </c:pt>
                <c:pt idx="1435">
                  <c:v>13.890480412054799</c:v>
                </c:pt>
                <c:pt idx="1436">
                  <c:v>13.9001517066293</c:v>
                </c:pt>
                <c:pt idx="1437">
                  <c:v>13.9097309704807</c:v>
                </c:pt>
                <c:pt idx="1438">
                  <c:v>13.9192211147887</c:v>
                </c:pt>
                <c:pt idx="1439">
                  <c:v>13.9286249897409</c:v>
                </c:pt>
                <c:pt idx="1440">
                  <c:v>13.937945317913501</c:v>
                </c:pt>
                <c:pt idx="1441">
                  <c:v>13.947184737069801</c:v>
                </c:pt>
                <c:pt idx="1442">
                  <c:v>13.956345766844599</c:v>
                </c:pt>
                <c:pt idx="1443">
                  <c:v>13.9654308323839</c:v>
                </c:pt>
                <c:pt idx="1444">
                  <c:v>13.9744422486758</c:v>
                </c:pt>
                <c:pt idx="1445">
                  <c:v>13.9833822346085</c:v>
                </c:pt>
                <c:pt idx="1446">
                  <c:v>13.9922529066263</c:v>
                </c:pt>
                <c:pt idx="1447">
                  <c:v>14.0014201246701</c:v>
                </c:pt>
                <c:pt idx="1448">
                  <c:v>14.010267453274601</c:v>
                </c:pt>
                <c:pt idx="1449">
                  <c:v>14.019142340434801</c:v>
                </c:pt>
                <c:pt idx="1450">
                  <c:v>14.027801747584901</c:v>
                </c:pt>
                <c:pt idx="1451">
                  <c:v>14.036441331532099</c:v>
                </c:pt>
                <c:pt idx="1452">
                  <c:v>14.044928968882401</c:v>
                </c:pt>
                <c:pt idx="1453">
                  <c:v>15.738550334180101</c:v>
                </c:pt>
                <c:pt idx="1454">
                  <c:v>14.4485180862945</c:v>
                </c:pt>
                <c:pt idx="1455">
                  <c:v>15.402288382784199</c:v>
                </c:pt>
                <c:pt idx="1456">
                  <c:v>14.5717314646128</c:v>
                </c:pt>
                <c:pt idx="1457">
                  <c:v>15.178574051025601</c:v>
                </c:pt>
                <c:pt idx="1458">
                  <c:v>14.643530753411101</c:v>
                </c:pt>
                <c:pt idx="1459">
                  <c:v>15.0295827648255</c:v>
                </c:pt>
                <c:pt idx="1460">
                  <c:v>14.684796569562</c:v>
                </c:pt>
                <c:pt idx="1461">
                  <c:v>14.9304238579111</c:v>
                </c:pt>
                <c:pt idx="1462">
                  <c:v>14.708258201045499</c:v>
                </c:pt>
                <c:pt idx="1463">
                  <c:v>14.8646445436439</c:v>
                </c:pt>
                <c:pt idx="1464">
                  <c:v>14.7215920141239</c:v>
                </c:pt>
                <c:pt idx="1465">
                  <c:v>14.821316684967799</c:v>
                </c:pt>
                <c:pt idx="1466">
                  <c:v>14.7293611007987</c:v>
                </c:pt>
                <c:pt idx="1467">
                  <c:v>14.7931453255927</c:v>
                </c:pt>
                <c:pt idx="1468">
                  <c:v>18.1752814628002</c:v>
                </c:pt>
                <c:pt idx="1469">
                  <c:v>15.263199578359901</c:v>
                </c:pt>
                <c:pt idx="1470">
                  <c:v>17.572496471378901</c:v>
                </c:pt>
                <c:pt idx="1471">
                  <c:v>15.3220724399646</c:v>
                </c:pt>
                <c:pt idx="1472">
                  <c:v>17.109227406833199</c:v>
                </c:pt>
                <c:pt idx="1473">
                  <c:v>15.966126622357701</c:v>
                </c:pt>
                <c:pt idx="1474">
                  <c:v>17.3487708133109</c:v>
                </c:pt>
                <c:pt idx="1475">
                  <c:v>15.8718704924762</c:v>
                </c:pt>
                <c:pt idx="1476">
                  <c:v>16.978727649377401</c:v>
                </c:pt>
                <c:pt idx="1477">
                  <c:v>15.8061144350895</c:v>
                </c:pt>
                <c:pt idx="1478">
                  <c:v>16.692059225664099</c:v>
                </c:pt>
                <c:pt idx="1479">
                  <c:v>15.760327359583</c:v>
                </c:pt>
                <c:pt idx="1480">
                  <c:v>16.469072177215299</c:v>
                </c:pt>
                <c:pt idx="1481">
                  <c:v>15.7281949679349</c:v>
                </c:pt>
                <c:pt idx="1482">
                  <c:v>16.294794354834501</c:v>
                </c:pt>
                <c:pt idx="1483">
                  <c:v>15.705231137941899</c:v>
                </c:pt>
                <c:pt idx="1484">
                  <c:v>16.1578091724075</c:v>
                </c:pt>
                <c:pt idx="1485">
                  <c:v>15.6882657805068</c:v>
                </c:pt>
                <c:pt idx="1486">
                  <c:v>16.049391293628599</c:v>
                </c:pt>
                <c:pt idx="1487">
                  <c:v>15.6750759466382</c:v>
                </c:pt>
                <c:pt idx="1488">
                  <c:v>15.9628609255087</c:v>
                </c:pt>
                <c:pt idx="1489">
                  <c:v>15.6641192616531</c:v>
                </c:pt>
                <c:pt idx="1490">
                  <c:v>15.893098284384701</c:v>
                </c:pt>
                <c:pt idx="1491">
                  <c:v>15.783749802340999</c:v>
                </c:pt>
                <c:pt idx="1492">
                  <c:v>15.8279171005692</c:v>
                </c:pt>
                <c:pt idx="1493">
                  <c:v>15.8603270258376</c:v>
                </c:pt>
                <c:pt idx="1494">
                  <c:v>15.765257823272201</c:v>
                </c:pt>
                <c:pt idx="1495">
                  <c:v>15.7915884269178</c:v>
                </c:pt>
                <c:pt idx="1496">
                  <c:v>15.716462754169299</c:v>
                </c:pt>
                <c:pt idx="1497">
                  <c:v>15.7375734640825</c:v>
                </c:pt>
                <c:pt idx="1498">
                  <c:v>15.6778059307816</c:v>
                </c:pt>
                <c:pt idx="1499">
                  <c:v>15.6943398211671</c:v>
                </c:pt>
                <c:pt idx="1500">
                  <c:v>15.649127116349799</c:v>
                </c:pt>
                <c:pt idx="1501">
                  <c:v>15.662873159690999</c:v>
                </c:pt>
                <c:pt idx="1502">
                  <c:v>15.596263808243</c:v>
                </c:pt>
                <c:pt idx="1503">
                  <c:v>15.591239144757299</c:v>
                </c:pt>
                <c:pt idx="1504">
                  <c:v>15.539714107423199</c:v>
                </c:pt>
                <c:pt idx="1505">
                  <c:v>15.5361487267005</c:v>
                </c:pt>
                <c:pt idx="1506">
                  <c:v>15.496120104088099</c:v>
                </c:pt>
                <c:pt idx="1507">
                  <c:v>15.493313226494999</c:v>
                </c:pt>
                <c:pt idx="1508">
                  <c:v>15.461926294796701</c:v>
                </c:pt>
                <c:pt idx="1509">
                  <c:v>15.4594300463498</c:v>
                </c:pt>
                <c:pt idx="1510">
                  <c:v>15.4345406295161</c:v>
                </c:pt>
                <c:pt idx="1511">
                  <c:v>15.4320757702571</c:v>
                </c:pt>
                <c:pt idx="1512">
                  <c:v>15.4120703117419</c:v>
                </c:pt>
                <c:pt idx="1513">
                  <c:v>15.409469474382799</c:v>
                </c:pt>
                <c:pt idx="1514">
                  <c:v>14.4701122356259</c:v>
                </c:pt>
                <c:pt idx="1515">
                  <c:v>15.106587516500401</c:v>
                </c:pt>
                <c:pt idx="1516">
                  <c:v>14.475969135227601</c:v>
                </c:pt>
                <c:pt idx="1517">
                  <c:v>14.895648803851699</c:v>
                </c:pt>
                <c:pt idx="1518">
                  <c:v>14.473162294619801</c:v>
                </c:pt>
                <c:pt idx="1519">
                  <c:v>14.750223358866</c:v>
                </c:pt>
                <c:pt idx="1520">
                  <c:v>14.4675966412386</c:v>
                </c:pt>
                <c:pt idx="1521">
                  <c:v>14.650923168582599</c:v>
                </c:pt>
                <c:pt idx="1522">
                  <c:v>14.4623369262147</c:v>
                </c:pt>
                <c:pt idx="1523">
                  <c:v>14.5841128022031</c:v>
                </c:pt>
                <c:pt idx="1524">
                  <c:v>14.4587830080195</c:v>
                </c:pt>
                <c:pt idx="1525">
                  <c:v>14.540171361008399</c:v>
                </c:pt>
                <c:pt idx="1526">
                  <c:v>14.4573947280648</c:v>
                </c:pt>
                <c:pt idx="1527">
                  <c:v>14.512292106015</c:v>
                </c:pt>
                <c:pt idx="1528">
                  <c:v>14.4581318551558</c:v>
                </c:pt>
                <c:pt idx="1529">
                  <c:v>14.4956490266113</c:v>
                </c:pt>
                <c:pt idx="1530">
                  <c:v>14.4607151612006</c:v>
                </c:pt>
                <c:pt idx="1531">
                  <c:v>14.4868153844726</c:v>
                </c:pt>
                <c:pt idx="1532">
                  <c:v>14.4647763776142</c:v>
                </c:pt>
                <c:pt idx="1533">
                  <c:v>14.4833562450033</c:v>
                </c:pt>
                <c:pt idx="1534">
                  <c:v>14.469940100067401</c:v>
                </c:pt>
                <c:pt idx="1535">
                  <c:v>14.483541747191699</c:v>
                </c:pt>
                <c:pt idx="1536">
                  <c:v>14.475864833605501</c:v>
                </c:pt>
                <c:pt idx="1537">
                  <c:v>14.4861445464183</c:v>
                </c:pt>
                <c:pt idx="1538">
                  <c:v>14.482260185598401</c:v>
                </c:pt>
                <c:pt idx="1539">
                  <c:v>14.490296193421001</c:v>
                </c:pt>
                <c:pt idx="1540">
                  <c:v>14.4888907089007</c:v>
                </c:pt>
                <c:pt idx="1541">
                  <c:v>14.4953849506279</c:v>
                </c:pt>
                <c:pt idx="1542">
                  <c:v>14.4955727690631</c:v>
                </c:pt>
                <c:pt idx="1543">
                  <c:v>14.500982859255201</c:v>
                </c:pt>
                <c:pt idx="1544">
                  <c:v>14.502168210801701</c:v>
                </c:pt>
                <c:pt idx="1545">
                  <c:v>14.5067935347529</c:v>
                </c:pt>
                <c:pt idx="1546">
                  <c:v>14.508576982522801</c:v>
                </c:pt>
                <c:pt idx="1547">
                  <c:v>14.5126147063564</c:v>
                </c:pt>
                <c:pt idx="1548">
                  <c:v>14.5147298871707</c:v>
                </c:pt>
                <c:pt idx="1549">
                  <c:v>14.5183112815167</c:v>
                </c:pt>
                <c:pt idx="1550">
                  <c:v>14.520582033687999</c:v>
                </c:pt>
                <c:pt idx="1551">
                  <c:v>14.523795948732801</c:v>
                </c:pt>
                <c:pt idx="1552">
                  <c:v>14.526107216931001</c:v>
                </c:pt>
                <c:pt idx="1553">
                  <c:v>14.5290151967647</c:v>
                </c:pt>
                <c:pt idx="1554">
                  <c:v>14.5312932614018</c:v>
                </c:pt>
                <c:pt idx="1555">
                  <c:v>14.533939236309401</c:v>
                </c:pt>
                <c:pt idx="1556">
                  <c:v>14.536138264273101</c:v>
                </c:pt>
                <c:pt idx="1557">
                  <c:v>14.5385547402499</c:v>
                </c:pt>
                <c:pt idx="1558">
                  <c:v>14.5406476283405</c:v>
                </c:pt>
                <c:pt idx="1559">
                  <c:v>14.5428596237254</c:v>
                </c:pt>
                <c:pt idx="1560">
                  <c:v>14.544831762185799</c:v>
                </c:pt>
                <c:pt idx="1561">
                  <c:v>14.546859302547199</c:v>
                </c:pt>
                <c:pt idx="1562">
                  <c:v>14.5487043284127</c:v>
                </c:pt>
                <c:pt idx="1563">
                  <c:v>16.3530576818474</c:v>
                </c:pt>
                <c:pt idx="1564">
                  <c:v>14.6677211365615</c:v>
                </c:pt>
                <c:pt idx="1565">
                  <c:v>15.602158659589101</c:v>
                </c:pt>
                <c:pt idx="1566">
                  <c:v>14.5819347953167</c:v>
                </c:pt>
                <c:pt idx="1567">
                  <c:v>15.172321808176401</c:v>
                </c:pt>
                <c:pt idx="1568">
                  <c:v>14.512163620210501</c:v>
                </c:pt>
                <c:pt idx="1569">
                  <c:v>14.885234658194801</c:v>
                </c:pt>
                <c:pt idx="1570">
                  <c:v>14.4583423952106</c:v>
                </c:pt>
                <c:pt idx="1571">
                  <c:v>14.6943992720872</c:v>
                </c:pt>
                <c:pt idx="1572">
                  <c:v>14.418827790774101</c:v>
                </c:pt>
                <c:pt idx="1573">
                  <c:v>14.568688706329599</c:v>
                </c:pt>
                <c:pt idx="1574">
                  <c:v>14.3914067069948</c:v>
                </c:pt>
                <c:pt idx="1575">
                  <c:v>14.4871730402333</c:v>
                </c:pt>
                <c:pt idx="1576">
                  <c:v>14.3738111445125</c:v>
                </c:pt>
                <c:pt idx="1577">
                  <c:v>14.435715303483599</c:v>
                </c:pt>
                <c:pt idx="1578">
                  <c:v>14.3639645686957</c:v>
                </c:pt>
                <c:pt idx="1579">
                  <c:v>14.4047236834248</c:v>
                </c:pt>
                <c:pt idx="1580">
                  <c:v>14.3600797765135</c:v>
                </c:pt>
                <c:pt idx="1581">
                  <c:v>14.387661538567199</c:v>
                </c:pt>
                <c:pt idx="1582">
                  <c:v>14.360677967844</c:v>
                </c:pt>
                <c:pt idx="1583">
                  <c:v>14.380055702633999</c:v>
                </c:pt>
                <c:pt idx="1584">
                  <c:v>14.364568931531601</c:v>
                </c:pt>
                <c:pt idx="1585">
                  <c:v>14.378833569647</c:v>
                </c:pt>
                <c:pt idx="1586">
                  <c:v>14.3708146886176</c:v>
                </c:pt>
                <c:pt idx="1587">
                  <c:v>14.3818779114418</c:v>
                </c:pt>
                <c:pt idx="1588">
                  <c:v>14.378688652218599</c:v>
                </c:pt>
                <c:pt idx="1589">
                  <c:v>14.387726454515001</c:v>
                </c:pt>
                <c:pt idx="1590">
                  <c:v>14.3876364210926</c:v>
                </c:pt>
                <c:pt idx="1591">
                  <c:v>14.3953681076237</c:v>
                </c:pt>
                <c:pt idx="1592">
                  <c:v>14.3972409587348</c:v>
                </c:pt>
                <c:pt idx="1593">
                  <c:v>14.4041040136063</c:v>
                </c:pt>
                <c:pt idx="1594">
                  <c:v>14.407193065034599</c:v>
                </c:pt>
                <c:pt idx="1595">
                  <c:v>14.4134522910407</c:v>
                </c:pt>
                <c:pt idx="1596">
                  <c:v>14.417267089471499</c:v>
                </c:pt>
                <c:pt idx="1597">
                  <c:v>14.423082373754401</c:v>
                </c:pt>
                <c:pt idx="1598">
                  <c:v>14.4273013835192</c:v>
                </c:pt>
                <c:pt idx="1599">
                  <c:v>14.4327695105482</c:v>
                </c:pt>
                <c:pt idx="1600">
                  <c:v>14.437182820804701</c:v>
                </c:pt>
                <c:pt idx="1601">
                  <c:v>16.678871642905001</c:v>
                </c:pt>
                <c:pt idx="1602">
                  <c:v>14.832303615034499</c:v>
                </c:pt>
                <c:pt idx="1603">
                  <c:v>16.395174917246099</c:v>
                </c:pt>
                <c:pt idx="1604">
                  <c:v>14.967936244049399</c:v>
                </c:pt>
                <c:pt idx="1605">
                  <c:v>16.174119136659399</c:v>
                </c:pt>
                <c:pt idx="1606">
                  <c:v>15.0704940188756</c:v>
                </c:pt>
                <c:pt idx="1607">
                  <c:v>16.001118058266801</c:v>
                </c:pt>
                <c:pt idx="1608">
                  <c:v>15.1473078791229</c:v>
                </c:pt>
                <c:pt idx="1609">
                  <c:v>15.865019463080101</c:v>
                </c:pt>
                <c:pt idx="1610">
                  <c:v>15.2040943548829</c:v>
                </c:pt>
                <c:pt idx="1611">
                  <c:v>15.7572818601856</c:v>
                </c:pt>
                <c:pt idx="1612">
                  <c:v>15.245309268408599</c:v>
                </c:pt>
                <c:pt idx="1613">
                  <c:v>15.671356227854799</c:v>
                </c:pt>
                <c:pt idx="1614">
                  <c:v>15.2744243467702</c:v>
                </c:pt>
                <c:pt idx="1615">
                  <c:v>15.6022168287973</c:v>
                </c:pt>
                <c:pt idx="1616">
                  <c:v>15.2941434952125</c:v>
                </c:pt>
                <c:pt idx="1617">
                  <c:v>15.5460041697292</c:v>
                </c:pt>
                <c:pt idx="1618">
                  <c:v>15.306571830602801</c:v>
                </c:pt>
                <c:pt idx="1619">
                  <c:v>15.4997526828052</c:v>
                </c:pt>
                <c:pt idx="1620">
                  <c:v>15.3133477306838</c:v>
                </c:pt>
                <c:pt idx="1621">
                  <c:v>15.461182639845701</c:v>
                </c:pt>
                <c:pt idx="1622">
                  <c:v>15.3930550659256</c:v>
                </c:pt>
                <c:pt idx="1623">
                  <c:v>15.165846238903599</c:v>
                </c:pt>
                <c:pt idx="1624">
                  <c:v>15.111489302774499</c:v>
                </c:pt>
                <c:pt idx="1625">
                  <c:v>14.9540899524472</c:v>
                </c:pt>
                <c:pt idx="1626">
                  <c:v>14.9129411495105</c:v>
                </c:pt>
                <c:pt idx="1627">
                  <c:v>14.8042375960583</c:v>
                </c:pt>
                <c:pt idx="1628">
                  <c:v>14.773797116263699</c:v>
                </c:pt>
                <c:pt idx="1629">
                  <c:v>14.699145236691299</c:v>
                </c:pt>
                <c:pt idx="1630">
                  <c:v>14.6772295468402</c:v>
                </c:pt>
                <c:pt idx="1631">
                  <c:v>14.626431816753501</c:v>
                </c:pt>
                <c:pt idx="1632">
                  <c:v>14.611195573825601</c:v>
                </c:pt>
                <c:pt idx="1633">
                  <c:v>14.577124086918801</c:v>
                </c:pt>
                <c:pt idx="1634">
                  <c:v>14.5670446424324</c:v>
                </c:pt>
                <c:pt idx="1635">
                  <c:v>14.544699701024401</c:v>
                </c:pt>
                <c:pt idx="1636">
                  <c:v>14.5385437028733</c:v>
                </c:pt>
                <c:pt idx="1637">
                  <c:v>14.524407395360599</c:v>
                </c:pt>
                <c:pt idx="1638">
                  <c:v>14.5211907975155</c:v>
                </c:pt>
                <c:pt idx="1639">
                  <c:v>14.512781202092</c:v>
                </c:pt>
                <c:pt idx="1640">
                  <c:v>14.511728976383599</c:v>
                </c:pt>
                <c:pt idx="1641">
                  <c:v>14.5072913867011</c:v>
                </c:pt>
                <c:pt idx="1642">
                  <c:v>14.507800197987001</c:v>
                </c:pt>
                <c:pt idx="1643">
                  <c:v>14.5060923238804</c:v>
                </c:pt>
                <c:pt idx="1644">
                  <c:v>14.507697628129399</c:v>
                </c:pt>
                <c:pt idx="1645">
                  <c:v>14.507839521491301</c:v>
                </c:pt>
                <c:pt idx="1646">
                  <c:v>14.510187506003801</c:v>
                </c:pt>
                <c:pt idx="1647">
                  <c:v>14.5115562582438</c:v>
                </c:pt>
                <c:pt idx="1648">
                  <c:v>14.514380472327099</c:v>
                </c:pt>
                <c:pt idx="1649">
                  <c:v>14.516536016387899</c:v>
                </c:pt>
                <c:pt idx="1650">
                  <c:v>14.519638255276901</c:v>
                </c:pt>
                <c:pt idx="1651">
                  <c:v>14.522270872888701</c:v>
                </c:pt>
                <c:pt idx="1652">
                  <c:v>14.525505761627899</c:v>
                </c:pt>
                <c:pt idx="1653">
                  <c:v>14.5283988041055</c:v>
                </c:pt>
                <c:pt idx="1654">
                  <c:v>14.5316615096598</c:v>
                </c:pt>
                <c:pt idx="1655">
                  <c:v>14.534664829294799</c:v>
                </c:pt>
                <c:pt idx="1656">
                  <c:v>14.537881362675501</c:v>
                </c:pt>
                <c:pt idx="1657">
                  <c:v>14.6779111616456</c:v>
                </c:pt>
                <c:pt idx="1658">
                  <c:v>15.2023666352533</c:v>
                </c:pt>
                <c:pt idx="1659">
                  <c:v>14.5949857450136</c:v>
                </c:pt>
                <c:pt idx="1660">
                  <c:v>14.9182916715689</c:v>
                </c:pt>
                <c:pt idx="1661">
                  <c:v>14.5249633337212</c:v>
                </c:pt>
                <c:pt idx="1662">
                  <c:v>14.7287255611033</c:v>
                </c:pt>
                <c:pt idx="1663">
                  <c:v>14.474320783191001</c:v>
                </c:pt>
                <c:pt idx="1664">
                  <c:v>14.603100008301601</c:v>
                </c:pt>
                <c:pt idx="1665">
                  <c:v>14.439023960653801</c:v>
                </c:pt>
                <c:pt idx="1666">
                  <c:v>14.5209083217893</c:v>
                </c:pt>
                <c:pt idx="1667">
                  <c:v>14.415649210701799</c:v>
                </c:pt>
                <c:pt idx="1668">
                  <c:v>14.468298970442101</c:v>
                </c:pt>
                <c:pt idx="1669">
                  <c:v>14.401388113340801</c:v>
                </c:pt>
                <c:pt idx="1670">
                  <c:v>14.4358729258038</c:v>
                </c:pt>
                <c:pt idx="1671">
                  <c:v>14.3939906837835</c:v>
                </c:pt>
                <c:pt idx="1672">
                  <c:v>14.417223554351599</c:v>
                </c:pt>
                <c:pt idx="1673">
                  <c:v>14.3916856623727</c:v>
                </c:pt>
                <c:pt idx="1674">
                  <c:v>14.4079648969917</c:v>
                </c:pt>
                <c:pt idx="1675">
                  <c:v>14.3930977890512</c:v>
                </c:pt>
                <c:pt idx="1676">
                  <c:v>14.405082227848601</c:v>
                </c:pt>
                <c:pt idx="1677">
                  <c:v>14.3971715120251</c:v>
                </c:pt>
                <c:pt idx="1678">
                  <c:v>14.406496034417801</c:v>
                </c:pt>
                <c:pt idx="1679">
                  <c:v>14.4031048956204</c:v>
                </c:pt>
                <c:pt idx="1680">
                  <c:v>14.410767872313301</c:v>
                </c:pt>
                <c:pt idx="1681">
                  <c:v>14.410294516459301</c:v>
                </c:pt>
                <c:pt idx="1682">
                  <c:v>14.4169009237532</c:v>
                </c:pt>
                <c:pt idx="1683">
                  <c:v>14.4182906847724</c:v>
                </c:pt>
                <c:pt idx="1684">
                  <c:v>14.424204055030099</c:v>
                </c:pt>
                <c:pt idx="1685">
                  <c:v>14.4267617142897</c:v>
                </c:pt>
                <c:pt idx="1686">
                  <c:v>14.432198654282701</c:v>
                </c:pt>
                <c:pt idx="1687">
                  <c:v>14.5834453752539</c:v>
                </c:pt>
                <c:pt idx="1688">
                  <c:v>16.113380105418798</c:v>
                </c:pt>
                <c:pt idx="1689">
                  <c:v>14.914316557684201</c:v>
                </c:pt>
                <c:pt idx="1690">
                  <c:v>15.8466859923883</c:v>
                </c:pt>
                <c:pt idx="1691">
                  <c:v>14.9726865752792</c:v>
                </c:pt>
                <c:pt idx="1692">
                  <c:v>15.6519201731885</c:v>
                </c:pt>
                <c:pt idx="1693">
                  <c:v>14.9119418866652</c:v>
                </c:pt>
                <c:pt idx="1694">
                  <c:v>15.4834254464515</c:v>
                </c:pt>
                <c:pt idx="1695">
                  <c:v>14.2838812199853</c:v>
                </c:pt>
                <c:pt idx="1696">
                  <c:v>15.1973171522733</c:v>
                </c:pt>
                <c:pt idx="1697">
                  <c:v>14.397958402003701</c:v>
                </c:pt>
                <c:pt idx="1698">
                  <c:v>15.0053087164418</c:v>
                </c:pt>
                <c:pt idx="1699">
                  <c:v>15.269207127240801</c:v>
                </c:pt>
                <c:pt idx="1700">
                  <c:v>15.0191478763875</c:v>
                </c:pt>
                <c:pt idx="1701">
                  <c:v>15.344847063581</c:v>
                </c:pt>
                <c:pt idx="1702">
                  <c:v>16.006692788679199</c:v>
                </c:pt>
                <c:pt idx="1703">
                  <c:v>15.388390617437301</c:v>
                </c:pt>
                <c:pt idx="1704">
                  <c:v>15.9083343472275</c:v>
                </c:pt>
                <c:pt idx="1705">
                  <c:v>15.4203680159571</c:v>
                </c:pt>
                <c:pt idx="1706">
                  <c:v>15.8280920628576</c:v>
                </c:pt>
                <c:pt idx="1707">
                  <c:v>13.839691560209699</c:v>
                </c:pt>
                <c:pt idx="1708">
                  <c:v>15.413705484285799</c:v>
                </c:pt>
                <c:pt idx="1709">
                  <c:v>14.0884782247046</c:v>
                </c:pt>
                <c:pt idx="1710">
                  <c:v>15.135145516935401</c:v>
                </c:pt>
                <c:pt idx="1711">
                  <c:v>14.2527273054879</c:v>
                </c:pt>
                <c:pt idx="1712">
                  <c:v>14.949033434199</c:v>
                </c:pt>
                <c:pt idx="1713">
                  <c:v>14.361786040329299</c:v>
                </c:pt>
                <c:pt idx="1714">
                  <c:v>14.825334055453499</c:v>
                </c:pt>
                <c:pt idx="1715">
                  <c:v>16.495610156444801</c:v>
                </c:pt>
                <c:pt idx="1716">
                  <c:v>14.9641647270515</c:v>
                </c:pt>
                <c:pt idx="1717">
                  <c:v>16.279316574389998</c:v>
                </c:pt>
                <c:pt idx="1718">
                  <c:v>15.0738865288243</c:v>
                </c:pt>
                <c:pt idx="1719">
                  <c:v>15.2941648835754</c:v>
                </c:pt>
                <c:pt idx="1720">
                  <c:v>14.9195163365374</c:v>
                </c:pt>
                <c:pt idx="1721">
                  <c:v>15.2050638729149</c:v>
                </c:pt>
                <c:pt idx="1722">
                  <c:v>14.934796548754401</c:v>
                </c:pt>
                <c:pt idx="1723">
                  <c:v>15.1395063707796</c:v>
                </c:pt>
                <c:pt idx="1724">
                  <c:v>14.9445248530269</c:v>
                </c:pt>
                <c:pt idx="1725">
                  <c:v>15.0912127772218</c:v>
                </c:pt>
                <c:pt idx="1726">
                  <c:v>14.950483452281199</c:v>
                </c:pt>
                <c:pt idx="1727">
                  <c:v>15.055521113919999</c:v>
                </c:pt>
                <c:pt idx="1728">
                  <c:v>14.953881435934401</c:v>
                </c:pt>
                <c:pt idx="1729">
                  <c:v>15.0290166209184</c:v>
                </c:pt>
                <c:pt idx="1730">
                  <c:v>14.9555360606668</c:v>
                </c:pt>
                <c:pt idx="1731">
                  <c:v>15.009198716186001</c:v>
                </c:pt>
                <c:pt idx="1732">
                  <c:v>14.9559977359656</c:v>
                </c:pt>
                <c:pt idx="1733">
                  <c:v>14.9942371237868</c:v>
                </c:pt>
                <c:pt idx="1734">
                  <c:v>14.9881053567702</c:v>
                </c:pt>
                <c:pt idx="1735">
                  <c:v>14.269375431128401</c:v>
                </c:pt>
                <c:pt idx="1736">
                  <c:v>14.7252931027984</c:v>
                </c:pt>
                <c:pt idx="1737">
                  <c:v>14.2977740493988</c:v>
                </c:pt>
                <c:pt idx="1738">
                  <c:v>14.588479911646999</c:v>
                </c:pt>
                <c:pt idx="1739">
                  <c:v>14.3137485517583</c:v>
                </c:pt>
                <c:pt idx="1740">
                  <c:v>14.499607782336801</c:v>
                </c:pt>
                <c:pt idx="1741">
                  <c:v>14.323641566944101</c:v>
                </c:pt>
                <c:pt idx="1742">
                  <c:v>14.4430739569908</c:v>
                </c:pt>
                <c:pt idx="1743">
                  <c:v>14.3310041362136</c:v>
                </c:pt>
                <c:pt idx="1744">
                  <c:v>14.408400427628001</c:v>
                </c:pt>
                <c:pt idx="1745">
                  <c:v>14.337695481315</c:v>
                </c:pt>
                <c:pt idx="1746">
                  <c:v>14.3885170411834</c:v>
                </c:pt>
                <c:pt idx="1747">
                  <c:v>14.3446000148208</c:v>
                </c:pt>
                <c:pt idx="1748">
                  <c:v>14.3786309400682</c:v>
                </c:pt>
                <c:pt idx="1749">
                  <c:v>14.467593288297101</c:v>
                </c:pt>
                <c:pt idx="1750">
                  <c:v>14.3923280143303</c:v>
                </c:pt>
                <c:pt idx="1751">
                  <c:v>15.1649250359717</c:v>
                </c:pt>
                <c:pt idx="1752">
                  <c:v>14.4622102014512</c:v>
                </c:pt>
                <c:pt idx="1753">
                  <c:v>14.976374059121101</c:v>
                </c:pt>
                <c:pt idx="1754">
                  <c:v>14.5026626734078</c:v>
                </c:pt>
                <c:pt idx="1755">
                  <c:v>14.844574523011801</c:v>
                </c:pt>
                <c:pt idx="1756">
                  <c:v>14.5294859332726</c:v>
                </c:pt>
                <c:pt idx="1757">
                  <c:v>14.7571750302951</c:v>
                </c:pt>
                <c:pt idx="1758">
                  <c:v>14.547899755107901</c:v>
                </c:pt>
                <c:pt idx="1759">
                  <c:v>14.6998318036702</c:v>
                </c:pt>
                <c:pt idx="1760">
                  <c:v>14.5611468337682</c:v>
                </c:pt>
                <c:pt idx="1761">
                  <c:v>14.6628358650969</c:v>
                </c:pt>
                <c:pt idx="1762">
                  <c:v>14.625095812662</c:v>
                </c:pt>
                <c:pt idx="1763">
                  <c:v>14.644752971471</c:v>
                </c:pt>
                <c:pt idx="1764">
                  <c:v>14.620252065468</c:v>
                </c:pt>
                <c:pt idx="1765">
                  <c:v>14.6593030849593</c:v>
                </c:pt>
                <c:pt idx="1766">
                  <c:v>14.564703518688701</c:v>
                </c:pt>
                <c:pt idx="1767">
                  <c:v>14.524711701516299</c:v>
                </c:pt>
                <c:pt idx="1768">
                  <c:v>14.5122212425804</c:v>
                </c:pt>
                <c:pt idx="1769">
                  <c:v>14.4865011575681</c:v>
                </c:pt>
                <c:pt idx="1770">
                  <c:v>14.478665311033099</c:v>
                </c:pt>
                <c:pt idx="1771">
                  <c:v>14.4626242149621</c:v>
                </c:pt>
                <c:pt idx="1772">
                  <c:v>14.4582628368606</c:v>
                </c:pt>
                <c:pt idx="1773">
                  <c:v>14.543630334735701</c:v>
                </c:pt>
                <c:pt idx="1774">
                  <c:v>14.4634736813248</c:v>
                </c:pt>
                <c:pt idx="1775">
                  <c:v>15.8175474523714</c:v>
                </c:pt>
                <c:pt idx="1776">
                  <c:v>14.6298469693794</c:v>
                </c:pt>
                <c:pt idx="1777">
                  <c:v>15.781086799130399</c:v>
                </c:pt>
                <c:pt idx="1778">
                  <c:v>14.764769299492199</c:v>
                </c:pt>
                <c:pt idx="1779">
                  <c:v>15.603216907090699</c:v>
                </c:pt>
                <c:pt idx="1780">
                  <c:v>14.861955629412799</c:v>
                </c:pt>
                <c:pt idx="1781">
                  <c:v>15.472351267718301</c:v>
                </c:pt>
                <c:pt idx="1782">
                  <c:v>14.9314679079681</c:v>
                </c:pt>
                <c:pt idx="1783">
                  <c:v>15.3756227609588</c:v>
                </c:pt>
                <c:pt idx="1784">
                  <c:v>15.537093704733</c:v>
                </c:pt>
                <c:pt idx="1785">
                  <c:v>14.875637464939601</c:v>
                </c:pt>
                <c:pt idx="1786">
                  <c:v>15.419474030791401</c:v>
                </c:pt>
                <c:pt idx="1787">
                  <c:v>14.936111454957199</c:v>
                </c:pt>
                <c:pt idx="1788">
                  <c:v>15.3317201186728</c:v>
                </c:pt>
                <c:pt idx="1789">
                  <c:v>14.978724641665099</c:v>
                </c:pt>
                <c:pt idx="1790">
                  <c:v>15.266314162781001</c:v>
                </c:pt>
                <c:pt idx="1791">
                  <c:v>14.880926157009201</c:v>
                </c:pt>
                <c:pt idx="1792">
                  <c:v>15.1948401749047</c:v>
                </c:pt>
                <c:pt idx="1793">
                  <c:v>14.9170678536083</c:v>
                </c:pt>
                <c:pt idx="1794">
                  <c:v>14.3609289668901</c:v>
                </c:pt>
                <c:pt idx="1795">
                  <c:v>14.802107570418899</c:v>
                </c:pt>
                <c:pt idx="1796">
                  <c:v>14.4319275558667</c:v>
                </c:pt>
                <c:pt idx="1797">
                  <c:v>14.7257689211566</c:v>
                </c:pt>
                <c:pt idx="1798">
                  <c:v>15.378047235149801</c:v>
                </c:pt>
                <c:pt idx="1799">
                  <c:v>14.804484844530799</c:v>
                </c:pt>
                <c:pt idx="1800">
                  <c:v>15.2853638605058</c:v>
                </c:pt>
                <c:pt idx="1801">
                  <c:v>14.8580274228405</c:v>
                </c:pt>
                <c:pt idx="1802">
                  <c:v>15.2029023129744</c:v>
                </c:pt>
                <c:pt idx="1803">
                  <c:v>14.034285697483501</c:v>
                </c:pt>
                <c:pt idx="1804">
                  <c:v>14.8624826167271</c:v>
                </c:pt>
                <c:pt idx="1805">
                  <c:v>14.1606607315108</c:v>
                </c:pt>
                <c:pt idx="1806">
                  <c:v>14.6908796749823</c:v>
                </c:pt>
                <c:pt idx="1807">
                  <c:v>14.2413428681845</c:v>
                </c:pt>
                <c:pt idx="1808">
                  <c:v>14.581309124259599</c:v>
                </c:pt>
                <c:pt idx="1809">
                  <c:v>14.293946022912801</c:v>
                </c:pt>
                <c:pt idx="1810">
                  <c:v>14.5125165845678</c:v>
                </c:pt>
                <c:pt idx="1811">
                  <c:v>14.4284596220465</c:v>
                </c:pt>
                <c:pt idx="1812">
                  <c:v>14.487363223599401</c:v>
                </c:pt>
                <c:pt idx="1813">
                  <c:v>14.4341309554031</c:v>
                </c:pt>
                <c:pt idx="1814">
                  <c:v>15.067167491997701</c:v>
                </c:pt>
                <c:pt idx="1815">
                  <c:v>14.4985005062723</c:v>
                </c:pt>
                <c:pt idx="1816">
                  <c:v>14.918923068591001</c:v>
                </c:pt>
                <c:pt idx="1817">
                  <c:v>14.5248856586326</c:v>
                </c:pt>
                <c:pt idx="1818">
                  <c:v>15.6503558257672</c:v>
                </c:pt>
                <c:pt idx="1819">
                  <c:v>14.6688554656101</c:v>
                </c:pt>
                <c:pt idx="1820">
                  <c:v>15.478180435709101</c:v>
                </c:pt>
                <c:pt idx="1821">
                  <c:v>14.772162971812</c:v>
                </c:pt>
                <c:pt idx="1822">
                  <c:v>15.3537396687596</c:v>
                </c:pt>
                <c:pt idx="1823">
                  <c:v>14.845708521694201</c:v>
                </c:pt>
                <c:pt idx="1824">
                  <c:v>15.2634569101635</c:v>
                </c:pt>
                <c:pt idx="1825">
                  <c:v>14.897727435032801</c:v>
                </c:pt>
                <c:pt idx="1826">
                  <c:v>15.1884593754767</c:v>
                </c:pt>
                <c:pt idx="1827">
                  <c:v>14.931712060943299</c:v>
                </c:pt>
                <c:pt idx="1828">
                  <c:v>15.1399413060497</c:v>
                </c:pt>
                <c:pt idx="1829">
                  <c:v>14.955211991818601</c:v>
                </c:pt>
                <c:pt idx="1830">
                  <c:v>15.104178953312701</c:v>
                </c:pt>
                <c:pt idx="1831">
                  <c:v>14.9711267909362</c:v>
                </c:pt>
                <c:pt idx="1832">
                  <c:v>15.077554681371099</c:v>
                </c:pt>
                <c:pt idx="1833">
                  <c:v>14.0238724622227</c:v>
                </c:pt>
                <c:pt idx="1834">
                  <c:v>14.8486902081611</c:v>
                </c:pt>
                <c:pt idx="1835">
                  <c:v>14.169654212839101</c:v>
                </c:pt>
                <c:pt idx="1836">
                  <c:v>14.7017307017472</c:v>
                </c:pt>
                <c:pt idx="1837">
                  <c:v>14.2645817099331</c:v>
                </c:pt>
                <c:pt idx="1838">
                  <c:v>14.6083333805339</c:v>
                </c:pt>
                <c:pt idx="1839">
                  <c:v>14.327441176312799</c:v>
                </c:pt>
                <c:pt idx="1840">
                  <c:v>15.0478471770338</c:v>
                </c:pt>
                <c:pt idx="1841">
                  <c:v>14.425667637875099</c:v>
                </c:pt>
                <c:pt idx="1842">
                  <c:v>14.904552003169499</c:v>
                </c:pt>
                <c:pt idx="1843">
                  <c:v>14.490653908046999</c:v>
                </c:pt>
                <c:pt idx="1844">
                  <c:v>15.615360901345801</c:v>
                </c:pt>
                <c:pt idx="1845">
                  <c:v>14.6427735261744</c:v>
                </c:pt>
                <c:pt idx="1846">
                  <c:v>15.449989920347701</c:v>
                </c:pt>
                <c:pt idx="1847">
                  <c:v>14.7517037144589</c:v>
                </c:pt>
                <c:pt idx="1848">
                  <c:v>15.330644181752801</c:v>
                </c:pt>
                <c:pt idx="1849">
                  <c:v>14.8291281820837</c:v>
                </c:pt>
                <c:pt idx="1850">
                  <c:v>15.244181833398599</c:v>
                </c:pt>
                <c:pt idx="1851">
                  <c:v>14.8838289107983</c:v>
                </c:pt>
                <c:pt idx="1852">
                  <c:v>15.1812293376464</c:v>
                </c:pt>
                <c:pt idx="1853">
                  <c:v>14.9221533836321</c:v>
                </c:pt>
                <c:pt idx="1854">
                  <c:v>14.1388060775231</c:v>
                </c:pt>
                <c:pt idx="1855">
                  <c:v>14.7510568647492</c:v>
                </c:pt>
                <c:pt idx="1856">
                  <c:v>14.246510971455001</c:v>
                </c:pt>
                <c:pt idx="1857">
                  <c:v>14.641705895915999</c:v>
                </c:pt>
                <c:pt idx="1858">
                  <c:v>14.3171779883666</c:v>
                </c:pt>
                <c:pt idx="1859">
                  <c:v>15.021581017638599</c:v>
                </c:pt>
                <c:pt idx="1860">
                  <c:v>14.4194202850928</c:v>
                </c:pt>
                <c:pt idx="1861">
                  <c:v>14.887752765403199</c:v>
                </c:pt>
                <c:pt idx="1862">
                  <c:v>14.4872474343027</c:v>
                </c:pt>
                <c:pt idx="1863">
                  <c:v>15.6234344258103</c:v>
                </c:pt>
                <c:pt idx="1864">
                  <c:v>14.641072797286199</c:v>
                </c:pt>
                <c:pt idx="1865">
                  <c:v>15.456486437278</c:v>
                </c:pt>
                <c:pt idx="1866">
                  <c:v>14.751174319367699</c:v>
                </c:pt>
                <c:pt idx="1867">
                  <c:v>15.3359697826646</c:v>
                </c:pt>
                <c:pt idx="1868">
                  <c:v>14.8294013836411</c:v>
                </c:pt>
                <c:pt idx="1869">
                  <c:v>14.235756515503599</c:v>
                </c:pt>
                <c:pt idx="1870">
                  <c:v>14.694518213808999</c:v>
                </c:pt>
                <c:pt idx="1871">
                  <c:v>14.312302439709599</c:v>
                </c:pt>
                <c:pt idx="1872">
                  <c:v>14.608586930005201</c:v>
                </c:pt>
                <c:pt idx="1873">
                  <c:v>15.515451019922001</c:v>
                </c:pt>
                <c:pt idx="1874">
                  <c:v>14.729034034125901</c:v>
                </c:pt>
                <c:pt idx="1875">
                  <c:v>15.3793305533313</c:v>
                </c:pt>
                <c:pt idx="1876">
                  <c:v>14.814587374226599</c:v>
                </c:pt>
                <c:pt idx="1877">
                  <c:v>15.2808519380921</c:v>
                </c:pt>
                <c:pt idx="1878">
                  <c:v>14.875132500874001</c:v>
                </c:pt>
                <c:pt idx="1879">
                  <c:v>15.2092828144004</c:v>
                </c:pt>
                <c:pt idx="1880">
                  <c:v>14.917651810786101</c:v>
                </c:pt>
                <c:pt idx="1881">
                  <c:v>14.4154744000717</c:v>
                </c:pt>
                <c:pt idx="1882">
                  <c:v>14.815187082834299</c:v>
                </c:pt>
                <c:pt idx="1883">
                  <c:v>14.480917595834301</c:v>
                </c:pt>
                <c:pt idx="1884">
                  <c:v>14.5586560989011</c:v>
                </c:pt>
                <c:pt idx="1885">
                  <c:v>14.4707136734387</c:v>
                </c:pt>
                <c:pt idx="1886">
                  <c:v>14.5214107874202</c:v>
                </c:pt>
                <c:pt idx="1887">
                  <c:v>14.465163702796699</c:v>
                </c:pt>
                <c:pt idx="1888">
                  <c:v>14.4984761509681</c:v>
                </c:pt>
                <c:pt idx="1889">
                  <c:v>15.6376657754526</c:v>
                </c:pt>
                <c:pt idx="1890">
                  <c:v>14.6508943458793</c:v>
                </c:pt>
                <c:pt idx="1891">
                  <c:v>15.4679617428807</c:v>
                </c:pt>
                <c:pt idx="1892">
                  <c:v>14.0345571877713</c:v>
                </c:pt>
                <c:pt idx="1893">
                  <c:v>15.1862324969032</c:v>
                </c:pt>
                <c:pt idx="1894">
                  <c:v>15.012921781494301</c:v>
                </c:pt>
                <c:pt idx="1895">
                  <c:v>15.143481908738099</c:v>
                </c:pt>
                <c:pt idx="1896">
                  <c:v>15.019085619326701</c:v>
                </c:pt>
                <c:pt idx="1897">
                  <c:v>15.1123793546562</c:v>
                </c:pt>
                <c:pt idx="1898">
                  <c:v>15.022678693314599</c:v>
                </c:pt>
                <c:pt idx="1899">
                  <c:v>15.089177330782</c:v>
                </c:pt>
                <c:pt idx="1900">
                  <c:v>15.024336204605101</c:v>
                </c:pt>
                <c:pt idx="1901">
                  <c:v>15.0715753262812</c:v>
                </c:pt>
                <c:pt idx="1902">
                  <c:v>14.0316581744594</c:v>
                </c:pt>
                <c:pt idx="1903">
                  <c:v>14.8499842870528</c:v>
                </c:pt>
                <c:pt idx="1904">
                  <c:v>14.180070513117199</c:v>
                </c:pt>
                <c:pt idx="1905">
                  <c:v>14.7080775454946</c:v>
                </c:pt>
                <c:pt idx="1906">
                  <c:v>14.276961669747299</c:v>
                </c:pt>
                <c:pt idx="1907">
                  <c:v>15.0708341276595</c:v>
                </c:pt>
                <c:pt idx="1908">
                  <c:v>14.3951409894416</c:v>
                </c:pt>
                <c:pt idx="1909">
                  <c:v>14.9229862110555</c:v>
                </c:pt>
                <c:pt idx="1910">
                  <c:v>14.473522812859301</c:v>
                </c:pt>
                <c:pt idx="1911">
                  <c:v>14.825070537503199</c:v>
                </c:pt>
                <c:pt idx="1912">
                  <c:v>15.3634909010483</c:v>
                </c:pt>
                <c:pt idx="1913">
                  <c:v>14.8857516814583</c:v>
                </c:pt>
                <c:pt idx="1914">
                  <c:v>15.272177308163</c:v>
                </c:pt>
                <c:pt idx="1915">
                  <c:v>14.928994372419901</c:v>
                </c:pt>
                <c:pt idx="1916">
                  <c:v>15.205921492789299</c:v>
                </c:pt>
                <c:pt idx="1917">
                  <c:v>13.969928599196001</c:v>
                </c:pt>
                <c:pt idx="1918">
                  <c:v>14.9410695100648</c:v>
                </c:pt>
                <c:pt idx="1919">
                  <c:v>14.144722693931101</c:v>
                </c:pt>
                <c:pt idx="1920">
                  <c:v>15.90372462249</c:v>
                </c:pt>
                <c:pt idx="1921">
                  <c:v>14.398258873345499</c:v>
                </c:pt>
                <c:pt idx="1922">
                  <c:v>15.660047935824201</c:v>
                </c:pt>
                <c:pt idx="1923">
                  <c:v>14.579247577272699</c:v>
                </c:pt>
                <c:pt idx="1924">
                  <c:v>15.484304152848701</c:v>
                </c:pt>
                <c:pt idx="1925">
                  <c:v>13.6866073861313</c:v>
                </c:pt>
                <c:pt idx="1926">
                  <c:v>15.1189999799668</c:v>
                </c:pt>
                <c:pt idx="1927">
                  <c:v>15.063499325795201</c:v>
                </c:pt>
                <c:pt idx="1928">
                  <c:v>15.096403875800799</c:v>
                </c:pt>
                <c:pt idx="1929">
                  <c:v>15.056017397196401</c:v>
                </c:pt>
                <c:pt idx="1930">
                  <c:v>15.0792013788734</c:v>
                </c:pt>
                <c:pt idx="1931">
                  <c:v>15.0497669547612</c:v>
                </c:pt>
                <c:pt idx="1932">
                  <c:v>15.065935286241199</c:v>
                </c:pt>
                <c:pt idx="1933">
                  <c:v>14.000793703398701</c:v>
                </c:pt>
                <c:pt idx="1934">
                  <c:v>14.847369208062201</c:v>
                </c:pt>
                <c:pt idx="1935">
                  <c:v>14.1615290473759</c:v>
                </c:pt>
                <c:pt idx="1936">
                  <c:v>15.888980512833101</c:v>
                </c:pt>
                <c:pt idx="1937">
                  <c:v>14.4081844326297</c:v>
                </c:pt>
                <c:pt idx="1938">
                  <c:v>15.647326848735499</c:v>
                </c:pt>
                <c:pt idx="1939">
                  <c:v>13.8989068677653</c:v>
                </c:pt>
                <c:pt idx="1940">
                  <c:v>15.3045838294557</c:v>
                </c:pt>
                <c:pt idx="1941">
                  <c:v>14.140797420205701</c:v>
                </c:pt>
                <c:pt idx="1942">
                  <c:v>15.0763900781246</c:v>
                </c:pt>
                <c:pt idx="1943">
                  <c:v>14.3022507106206</c:v>
                </c:pt>
                <c:pt idx="1944">
                  <c:v>14.9252355495871</c:v>
                </c:pt>
                <c:pt idx="1945">
                  <c:v>14.270103712617001</c:v>
                </c:pt>
                <c:pt idx="1946">
                  <c:v>14.762874707461499</c:v>
                </c:pt>
                <c:pt idx="1947">
                  <c:v>14.341010835791799</c:v>
                </c:pt>
                <c:pt idx="1948">
                  <c:v>14.658936334321099</c:v>
                </c:pt>
                <c:pt idx="1949">
                  <c:v>15.515216732558599</c:v>
                </c:pt>
                <c:pt idx="1950">
                  <c:v>14.7691548756298</c:v>
                </c:pt>
                <c:pt idx="1951">
                  <c:v>15.383185238771601</c:v>
                </c:pt>
                <c:pt idx="1952">
                  <c:v>14.847423143473099</c:v>
                </c:pt>
                <c:pt idx="1953">
                  <c:v>15.2876627009815</c:v>
                </c:pt>
                <c:pt idx="1954">
                  <c:v>14.9027456629252</c:v>
                </c:pt>
                <c:pt idx="1955">
                  <c:v>15.218212828235901</c:v>
                </c:pt>
                <c:pt idx="1956">
                  <c:v>14.9415047509827</c:v>
                </c:pt>
                <c:pt idx="1957">
                  <c:v>15.167398313022201</c:v>
                </c:pt>
                <c:pt idx="1958">
                  <c:v>13.954268748854901</c:v>
                </c:pt>
                <c:pt idx="1959">
                  <c:v>14.9152251077195</c:v>
                </c:pt>
                <c:pt idx="1960">
                  <c:v>14.1338508020938</c:v>
                </c:pt>
                <c:pt idx="1961">
                  <c:v>15.9100474032115</c:v>
                </c:pt>
                <c:pt idx="1962">
                  <c:v>14.390145672085</c:v>
                </c:pt>
                <c:pt idx="1963">
                  <c:v>15.664242902845601</c:v>
                </c:pt>
                <c:pt idx="1964">
                  <c:v>14.5731240503984</c:v>
                </c:pt>
                <c:pt idx="1965">
                  <c:v>15.487001813742999</c:v>
                </c:pt>
                <c:pt idx="1966">
                  <c:v>14.7035408855426</c:v>
                </c:pt>
                <c:pt idx="1967">
                  <c:v>15.358877634643701</c:v>
                </c:pt>
                <c:pt idx="1968">
                  <c:v>13.768229998476899</c:v>
                </c:pt>
                <c:pt idx="1969">
                  <c:v>15.036729310114699</c:v>
                </c:pt>
                <c:pt idx="1970">
                  <c:v>14.409458530014099</c:v>
                </c:pt>
                <c:pt idx="1971">
                  <c:v>14.8996988319245</c:v>
                </c:pt>
                <c:pt idx="1972">
                  <c:v>14.4818885057018</c:v>
                </c:pt>
                <c:pt idx="1973">
                  <c:v>14.8083303753832</c:v>
                </c:pt>
                <c:pt idx="1974">
                  <c:v>14.307333993709999</c:v>
                </c:pt>
                <c:pt idx="1975">
                  <c:v>14.6866523903419</c:v>
                </c:pt>
                <c:pt idx="1976">
                  <c:v>14.364498117363601</c:v>
                </c:pt>
                <c:pt idx="1977">
                  <c:v>14.609556933859899</c:v>
                </c:pt>
                <c:pt idx="1978">
                  <c:v>15.571471958835399</c:v>
                </c:pt>
                <c:pt idx="1979">
                  <c:v>14.7338971461493</c:v>
                </c:pt>
                <c:pt idx="1980">
                  <c:v>15.423726765073299</c:v>
                </c:pt>
                <c:pt idx="1981">
                  <c:v>14.088991725892001</c:v>
                </c:pt>
                <c:pt idx="1982">
                  <c:v>15.9597047239914</c:v>
                </c:pt>
                <c:pt idx="1983">
                  <c:v>14.3590572433489</c:v>
                </c:pt>
                <c:pt idx="1984">
                  <c:v>15.701427190792399</c:v>
                </c:pt>
                <c:pt idx="1985">
                  <c:v>14.552343046546801</c:v>
                </c:pt>
                <c:pt idx="1986">
                  <c:v>15.515186938805501</c:v>
                </c:pt>
                <c:pt idx="1987">
                  <c:v>13.943839259576</c:v>
                </c:pt>
                <c:pt idx="1988">
                  <c:v>16.037681202904501</c:v>
                </c:pt>
                <c:pt idx="1989">
                  <c:v>14.2527069378321</c:v>
                </c:pt>
                <c:pt idx="1990">
                  <c:v>15.755122524862999</c:v>
                </c:pt>
                <c:pt idx="1991">
                  <c:v>13.5115374775995</c:v>
                </c:pt>
                <c:pt idx="1992">
                  <c:v>15.294688015912101</c:v>
                </c:pt>
                <c:pt idx="1993">
                  <c:v>13.848955476178601</c:v>
                </c:pt>
                <c:pt idx="1994">
                  <c:v>14.998755308066899</c:v>
                </c:pt>
                <c:pt idx="1995">
                  <c:v>14.458902664074699</c:v>
                </c:pt>
                <c:pt idx="1996">
                  <c:v>14.8778084140439</c:v>
                </c:pt>
                <c:pt idx="1997">
                  <c:v>14.5182408108319</c:v>
                </c:pt>
                <c:pt idx="1998">
                  <c:v>14.797261057639799</c:v>
                </c:pt>
                <c:pt idx="1999">
                  <c:v>15.388908518905</c:v>
                </c:pt>
                <c:pt idx="2000">
                  <c:v>14.8676234503312</c:v>
                </c:pt>
                <c:pt idx="2001">
                  <c:v>14.268104932232699</c:v>
                </c:pt>
                <c:pt idx="2002">
                  <c:v>14.727377905728501</c:v>
                </c:pt>
                <c:pt idx="2003">
                  <c:v>15.435188047179</c:v>
                </c:pt>
                <c:pt idx="2004">
                  <c:v>14.8188587302709</c:v>
                </c:pt>
                <c:pt idx="2005">
                  <c:v>15.3262829658368</c:v>
                </c:pt>
                <c:pt idx="2006">
                  <c:v>14.8835830280323</c:v>
                </c:pt>
                <c:pt idx="2007">
                  <c:v>14.2008561549793</c:v>
                </c:pt>
                <c:pt idx="2008">
                  <c:v>14.735944654727099</c:v>
                </c:pt>
                <c:pt idx="2009">
                  <c:v>15.4138752448146</c:v>
                </c:pt>
                <c:pt idx="2010">
                  <c:v>14.824575549564001</c:v>
                </c:pt>
                <c:pt idx="2011">
                  <c:v>15.3105054337789</c:v>
                </c:pt>
                <c:pt idx="2012">
                  <c:v>14.8871744910579</c:v>
                </c:pt>
                <c:pt idx="2013">
                  <c:v>15.2354169516148</c:v>
                </c:pt>
                <c:pt idx="2014">
                  <c:v>14.931147215677001</c:v>
                </c:pt>
                <c:pt idx="2015">
                  <c:v>14.132777625687901</c:v>
                </c:pt>
                <c:pt idx="2016">
                  <c:v>14.764349896936899</c:v>
                </c:pt>
                <c:pt idx="2017">
                  <c:v>15.3692948588336</c:v>
                </c:pt>
                <c:pt idx="2018">
                  <c:v>14.8432600979379</c:v>
                </c:pt>
                <c:pt idx="2019">
                  <c:v>15.276810989144501</c:v>
                </c:pt>
                <c:pt idx="2020">
                  <c:v>14.898898215778599</c:v>
                </c:pt>
                <c:pt idx="2021">
                  <c:v>14.4786801359715</c:v>
                </c:pt>
                <c:pt idx="2022">
                  <c:v>14.5055448648917</c:v>
                </c:pt>
                <c:pt idx="2023">
                  <c:v>14.818669153984599</c:v>
                </c:pt>
                <c:pt idx="2024">
                  <c:v>14.5479534674046</c:v>
                </c:pt>
                <c:pt idx="2025">
                  <c:v>14.4982081436633</c:v>
                </c:pt>
                <c:pt idx="2026">
                  <c:v>14.5195841230115</c:v>
                </c:pt>
                <c:pt idx="2027">
                  <c:v>14.8349475547921</c:v>
                </c:pt>
                <c:pt idx="2028">
                  <c:v>14.5602970798697</c:v>
                </c:pt>
                <c:pt idx="2029">
                  <c:v>15.5885868542646</c:v>
                </c:pt>
                <c:pt idx="2030">
                  <c:v>13.6785534305185</c:v>
                </c:pt>
                <c:pt idx="2031">
                  <c:v>16.330131896790999</c:v>
                </c:pt>
                <c:pt idx="2032">
                  <c:v>14.0663341940145</c:v>
                </c:pt>
                <c:pt idx="2033">
                  <c:v>15.968611545971999</c:v>
                </c:pt>
                <c:pt idx="2034">
                  <c:v>13.341678065527701</c:v>
                </c:pt>
                <c:pt idx="2035">
                  <c:v>16.5879512924603</c:v>
                </c:pt>
                <c:pt idx="2036">
                  <c:v>12.830446619762199</c:v>
                </c:pt>
                <c:pt idx="2037">
                  <c:v>17.029600537718199</c:v>
                </c:pt>
                <c:pt idx="2038">
                  <c:v>13.457151469146901</c:v>
                </c:pt>
                <c:pt idx="2039">
                  <c:v>16.469884146853801</c:v>
                </c:pt>
                <c:pt idx="2040">
                  <c:v>13.905842854004501</c:v>
                </c:pt>
                <c:pt idx="2041">
                  <c:v>14.963520850465001</c:v>
                </c:pt>
                <c:pt idx="2042">
                  <c:v>14.104935728027399</c:v>
                </c:pt>
                <c:pt idx="2043">
                  <c:v>15.9460108282692</c:v>
                </c:pt>
                <c:pt idx="2044">
                  <c:v>14.3709915805808</c:v>
                </c:pt>
                <c:pt idx="2045">
                  <c:v>14.9434678817712</c:v>
                </c:pt>
                <c:pt idx="2046">
                  <c:v>14.4595810188848</c:v>
                </c:pt>
                <c:pt idx="2047">
                  <c:v>14.8403482310169</c:v>
                </c:pt>
                <c:pt idx="2048">
                  <c:v>15.320369189412601</c:v>
                </c:pt>
                <c:pt idx="2049">
                  <c:v>13.8888653826621</c:v>
                </c:pt>
                <c:pt idx="2050">
                  <c:v>15.0189446148696</c:v>
                </c:pt>
                <c:pt idx="2051">
                  <c:v>14.096780776431901</c:v>
                </c:pt>
                <c:pt idx="2052">
                  <c:v>15.985118151959499</c:v>
                </c:pt>
                <c:pt idx="2053">
                  <c:v>14.366833494993701</c:v>
                </c:pt>
                <c:pt idx="2054">
                  <c:v>15.721401359936999</c:v>
                </c:pt>
                <c:pt idx="2055">
                  <c:v>14.5597422399166</c:v>
                </c:pt>
                <c:pt idx="2056">
                  <c:v>15.531350643455401</c:v>
                </c:pt>
                <c:pt idx="2057">
                  <c:v>14.697302228555699</c:v>
                </c:pt>
                <c:pt idx="2058">
                  <c:v>14.634562000093201</c:v>
                </c:pt>
                <c:pt idx="2059">
                  <c:v>15.460237076766401</c:v>
                </c:pt>
                <c:pt idx="2060">
                  <c:v>13.745272533221</c:v>
                </c:pt>
                <c:pt idx="2061">
                  <c:v>15.107430792233799</c:v>
                </c:pt>
                <c:pt idx="2062">
                  <c:v>14.002643946840999</c:v>
                </c:pt>
                <c:pt idx="2063">
                  <c:v>15.2793352080534</c:v>
                </c:pt>
                <c:pt idx="2064">
                  <c:v>14.217046969945001</c:v>
                </c:pt>
                <c:pt idx="2065">
                  <c:v>15.0663014039944</c:v>
                </c:pt>
                <c:pt idx="2066">
                  <c:v>15.161632814251901</c:v>
                </c:pt>
                <c:pt idx="2067">
                  <c:v>15.062095826894099</c:v>
                </c:pt>
                <c:pt idx="2068">
                  <c:v>15.1305145766873</c:v>
                </c:pt>
                <c:pt idx="2069">
                  <c:v>14.0393767923703</c:v>
                </c:pt>
                <c:pt idx="2070">
                  <c:v>14.8975420188439</c:v>
                </c:pt>
                <c:pt idx="2071">
                  <c:v>15.2873963930715</c:v>
                </c:pt>
                <c:pt idx="2072">
                  <c:v>14.941763060988301</c:v>
                </c:pt>
                <c:pt idx="2073">
                  <c:v>15.2209918442654</c:v>
                </c:pt>
                <c:pt idx="2074">
                  <c:v>13.9250607510903</c:v>
                </c:pt>
                <c:pt idx="2075">
                  <c:v>16.092260589680802</c:v>
                </c:pt>
                <c:pt idx="2076">
                  <c:v>14.243213306637699</c:v>
                </c:pt>
                <c:pt idx="2077">
                  <c:v>15.797792877781401</c:v>
                </c:pt>
                <c:pt idx="2078">
                  <c:v>13.4492525070351</c:v>
                </c:pt>
                <c:pt idx="2079">
                  <c:v>15.3255633812581</c:v>
                </c:pt>
                <c:pt idx="2080">
                  <c:v>14.918778434930701</c:v>
                </c:pt>
                <c:pt idx="2081">
                  <c:v>15.247921721124399</c:v>
                </c:pt>
                <c:pt idx="2082">
                  <c:v>14.9554700692109</c:v>
                </c:pt>
                <c:pt idx="2083">
                  <c:v>14.462977910097299</c:v>
                </c:pt>
                <c:pt idx="2084">
                  <c:v>14.849063459362499</c:v>
                </c:pt>
                <c:pt idx="2085">
                  <c:v>14.5211581972146</c:v>
                </c:pt>
                <c:pt idx="2086">
                  <c:v>14.7783280037546</c:v>
                </c:pt>
                <c:pt idx="2087">
                  <c:v>14.3685798721518</c:v>
                </c:pt>
                <c:pt idx="2088">
                  <c:v>14.671784577258601</c:v>
                </c:pt>
                <c:pt idx="2089">
                  <c:v>14.408292757743499</c:v>
                </c:pt>
                <c:pt idx="2090">
                  <c:v>15.7322794086394</c:v>
                </c:pt>
                <c:pt idx="2091">
                  <c:v>14.5917581971721</c:v>
                </c:pt>
                <c:pt idx="2092">
                  <c:v>15.5413571448558</c:v>
                </c:pt>
                <c:pt idx="2093">
                  <c:v>14.722555149722201</c:v>
                </c:pt>
                <c:pt idx="2094">
                  <c:v>15.4035538590838</c:v>
                </c:pt>
                <c:pt idx="2095">
                  <c:v>14.8155448504309</c:v>
                </c:pt>
                <c:pt idx="2096">
                  <c:v>14.2551504392382</c:v>
                </c:pt>
                <c:pt idx="2097">
                  <c:v>14.6935015786915</c:v>
                </c:pt>
                <c:pt idx="2098">
                  <c:v>15.450137789337401</c:v>
                </c:pt>
                <c:pt idx="2099">
                  <c:v>14.795063742458501</c:v>
                </c:pt>
                <c:pt idx="2100">
                  <c:v>15.337452253474</c:v>
                </c:pt>
                <c:pt idx="2101">
                  <c:v>14.8669451201086</c:v>
                </c:pt>
                <c:pt idx="2102">
                  <c:v>15.2556872223997</c:v>
                </c:pt>
                <c:pt idx="2103">
                  <c:v>13.877529238914599</c:v>
                </c:pt>
                <c:pt idx="2104">
                  <c:v>14.975549145432099</c:v>
                </c:pt>
                <c:pt idx="2105">
                  <c:v>14.485459719771599</c:v>
                </c:pt>
                <c:pt idx="2106">
                  <c:v>14.864150852764499</c:v>
                </c:pt>
                <c:pt idx="2107">
                  <c:v>14.537648361165299</c:v>
                </c:pt>
                <c:pt idx="2108">
                  <c:v>14.7898512519136</c:v>
                </c:pt>
                <c:pt idx="2109">
                  <c:v>14.3470647396163</c:v>
                </c:pt>
                <c:pt idx="2110">
                  <c:v>14.6801523702857</c:v>
                </c:pt>
                <c:pt idx="2111">
                  <c:v>15.5043902901465</c:v>
                </c:pt>
                <c:pt idx="2112">
                  <c:v>14.787116380516</c:v>
                </c:pt>
                <c:pt idx="2113">
                  <c:v>15.378108183792</c:v>
                </c:pt>
                <c:pt idx="2114">
                  <c:v>14.8630323003078</c:v>
                </c:pt>
                <c:pt idx="2115">
                  <c:v>15.2866967979863</c:v>
                </c:pt>
                <c:pt idx="2116">
                  <c:v>14.9166430916809</c:v>
                </c:pt>
                <c:pt idx="2117">
                  <c:v>14.183808362311</c:v>
                </c:pt>
                <c:pt idx="2118">
                  <c:v>14.759238670251699</c:v>
                </c:pt>
                <c:pt idx="2119">
                  <c:v>14.287516242124401</c:v>
                </c:pt>
                <c:pt idx="2120">
                  <c:v>15.818788289253501</c:v>
                </c:pt>
                <c:pt idx="2121">
                  <c:v>14.5046507684176</c:v>
                </c:pt>
                <c:pt idx="2122">
                  <c:v>15.6029114830074</c:v>
                </c:pt>
                <c:pt idx="2123">
                  <c:v>14.6595030443741</c:v>
                </c:pt>
                <c:pt idx="2124">
                  <c:v>14.7024341973842</c:v>
                </c:pt>
                <c:pt idx="2125">
                  <c:v>14.653430686439799</c:v>
                </c:pt>
                <c:pt idx="2126">
                  <c:v>15.4717789631655</c:v>
                </c:pt>
                <c:pt idx="2127">
                  <c:v>14.7654305172102</c:v>
                </c:pt>
                <c:pt idx="2128">
                  <c:v>14.317535324</c:v>
                </c:pt>
                <c:pt idx="2129">
                  <c:v>14.661889692669</c:v>
                </c:pt>
                <c:pt idx="2130">
                  <c:v>14.373748252560899</c:v>
                </c:pt>
                <c:pt idx="2131">
                  <c:v>14.983083782288199</c:v>
                </c:pt>
                <c:pt idx="2132">
                  <c:v>14.4661327840182</c:v>
                </c:pt>
                <c:pt idx="2133">
                  <c:v>15.6739706654422</c:v>
                </c:pt>
                <c:pt idx="2134">
                  <c:v>14.6328172148951</c:v>
                </c:pt>
                <c:pt idx="2135">
                  <c:v>15.4995032237592</c:v>
                </c:pt>
                <c:pt idx="2136">
                  <c:v>14.752013990675501</c:v>
                </c:pt>
                <c:pt idx="2137">
                  <c:v>15.3734919709855</c:v>
                </c:pt>
                <c:pt idx="2138">
                  <c:v>13.8288098500822</c:v>
                </c:pt>
                <c:pt idx="2139">
                  <c:v>15.054217568080199</c:v>
                </c:pt>
                <c:pt idx="2140">
                  <c:v>14.059218094031401</c:v>
                </c:pt>
                <c:pt idx="2141">
                  <c:v>16.0106895150447</c:v>
                </c:pt>
                <c:pt idx="2142">
                  <c:v>14.3410489220607</c:v>
                </c:pt>
                <c:pt idx="2143">
                  <c:v>15.7408213433448</c:v>
                </c:pt>
                <c:pt idx="2144">
                  <c:v>13.8283029183404</c:v>
                </c:pt>
                <c:pt idx="2145">
                  <c:v>15.3739269395373</c:v>
                </c:pt>
                <c:pt idx="2146">
                  <c:v>14.8719453325666</c:v>
                </c:pt>
                <c:pt idx="2147">
                  <c:v>15.2831179084894</c:v>
                </c:pt>
                <c:pt idx="2148">
                  <c:v>13.910050562155501</c:v>
                </c:pt>
                <c:pt idx="2149">
                  <c:v>14.9965032825443</c:v>
                </c:pt>
                <c:pt idx="2150">
                  <c:v>14.1121061553304</c:v>
                </c:pt>
                <c:pt idx="2151">
                  <c:v>15.972523388722699</c:v>
                </c:pt>
                <c:pt idx="2152">
                  <c:v>13.6679861335772</c:v>
                </c:pt>
                <c:pt idx="2153">
                  <c:v>16.337055109834601</c:v>
                </c:pt>
                <c:pt idx="2154">
                  <c:v>14.0600067057691</c:v>
                </c:pt>
                <c:pt idx="2155">
                  <c:v>15.1837566533983</c:v>
                </c:pt>
                <c:pt idx="2156">
                  <c:v>15.034536154818801</c:v>
                </c:pt>
                <c:pt idx="2157">
                  <c:v>15.1470360432492</c:v>
                </c:pt>
                <c:pt idx="2158">
                  <c:v>14.019826228427201</c:v>
                </c:pt>
                <c:pt idx="2159">
                  <c:v>14.909185498817999</c:v>
                </c:pt>
                <c:pt idx="2160">
                  <c:v>14.183245486653099</c:v>
                </c:pt>
                <c:pt idx="2161">
                  <c:v>15.914691616843299</c:v>
                </c:pt>
                <c:pt idx="2162">
                  <c:v>14.430655050768699</c:v>
                </c:pt>
                <c:pt idx="2163">
                  <c:v>14.9116455917396</c:v>
                </c:pt>
                <c:pt idx="2164">
                  <c:v>15.271709961466801</c:v>
                </c:pt>
                <c:pt idx="2165">
                  <c:v>14.952313009306801</c:v>
                </c:pt>
                <c:pt idx="2166">
                  <c:v>14.446822345701801</c:v>
                </c:pt>
                <c:pt idx="2167">
                  <c:v>15.6521388134541</c:v>
                </c:pt>
                <c:pt idx="2168">
                  <c:v>14.618085747296799</c:v>
                </c:pt>
                <c:pt idx="2169">
                  <c:v>14.447799227872199</c:v>
                </c:pt>
                <c:pt idx="2170">
                  <c:v>14.568173780807101</c:v>
                </c:pt>
                <c:pt idx="2171">
                  <c:v>14.458894208073399</c:v>
                </c:pt>
                <c:pt idx="2172">
                  <c:v>15.672799884521</c:v>
                </c:pt>
                <c:pt idx="2173">
                  <c:v>14.6283056883344</c:v>
                </c:pt>
                <c:pt idx="2174">
                  <c:v>14.7442459033359</c:v>
                </c:pt>
                <c:pt idx="2175">
                  <c:v>14.6348906174223</c:v>
                </c:pt>
                <c:pt idx="2176">
                  <c:v>15.511580146440201</c:v>
                </c:pt>
                <c:pt idx="2177">
                  <c:v>14.753815617301001</c:v>
                </c:pt>
                <c:pt idx="2178">
                  <c:v>14.342267656677</c:v>
                </c:pt>
                <c:pt idx="2179">
                  <c:v>14.6566953781828</c:v>
                </c:pt>
                <c:pt idx="2180">
                  <c:v>14.391996055262601</c:v>
                </c:pt>
                <c:pt idx="2181">
                  <c:v>15.7467082176208</c:v>
                </c:pt>
                <c:pt idx="2182">
                  <c:v>14.581186613689701</c:v>
                </c:pt>
                <c:pt idx="2183">
                  <c:v>15.5527442944176</c:v>
                </c:pt>
                <c:pt idx="2184">
                  <c:v>14.716004492369199</c:v>
                </c:pt>
                <c:pt idx="2185">
                  <c:v>14.660358407177499</c:v>
                </c:pt>
                <c:pt idx="2186">
                  <c:v>14.692954871519101</c:v>
                </c:pt>
                <c:pt idx="2187">
                  <c:v>15.454068090462499</c:v>
                </c:pt>
                <c:pt idx="2188">
                  <c:v>14.795346885366</c:v>
                </c:pt>
                <c:pt idx="2189">
                  <c:v>15.3413974076007</c:v>
                </c:pt>
                <c:pt idx="2190">
                  <c:v>13.8727533035807</c:v>
                </c:pt>
                <c:pt idx="2191">
                  <c:v>15.034673439449501</c:v>
                </c:pt>
                <c:pt idx="2192">
                  <c:v>14.088617621442999</c:v>
                </c:pt>
                <c:pt idx="2193">
                  <c:v>14.8379421812114</c:v>
                </c:pt>
                <c:pt idx="2194">
                  <c:v>15.3724592365521</c:v>
                </c:pt>
                <c:pt idx="2195">
                  <c:v>14.9011328698966</c:v>
                </c:pt>
                <c:pt idx="2196">
                  <c:v>14.547747728019599</c:v>
                </c:pt>
                <c:pt idx="2197">
                  <c:v>14.8178066463382</c:v>
                </c:pt>
                <c:pt idx="2198">
                  <c:v>14.582469085602</c:v>
                </c:pt>
                <c:pt idx="2199">
                  <c:v>15.5770539490524</c:v>
                </c:pt>
                <c:pt idx="2200">
                  <c:v>14.7173812903388</c:v>
                </c:pt>
                <c:pt idx="2201">
                  <c:v>15.4309961814532</c:v>
                </c:pt>
                <c:pt idx="2202">
                  <c:v>14.813721714644799</c:v>
                </c:pt>
                <c:pt idx="2203">
                  <c:v>15.3253303261593</c:v>
                </c:pt>
                <c:pt idx="2204">
                  <c:v>13.8939563704902</c:v>
                </c:pt>
                <c:pt idx="2205">
                  <c:v>15.0249176425624</c:v>
                </c:pt>
                <c:pt idx="2206">
                  <c:v>14.102834877741699</c:v>
                </c:pt>
                <c:pt idx="2207">
                  <c:v>14.832162647417601</c:v>
                </c:pt>
                <c:pt idx="2208">
                  <c:v>15.373462139653601</c:v>
                </c:pt>
                <c:pt idx="2209">
                  <c:v>14.8974502608754</c:v>
                </c:pt>
                <c:pt idx="2210">
                  <c:v>15.2853343804099</c:v>
                </c:pt>
                <c:pt idx="2211">
                  <c:v>14.943361487885699</c:v>
                </c:pt>
                <c:pt idx="2212">
                  <c:v>15.2212429327367</c:v>
                </c:pt>
                <c:pt idx="2213">
                  <c:v>14.9753925153996</c:v>
                </c:pt>
                <c:pt idx="2214">
                  <c:v>15.174296610452901</c:v>
                </c:pt>
                <c:pt idx="2215">
                  <c:v>14.267688686822</c:v>
                </c:pt>
                <c:pt idx="2216">
                  <c:v>14.9964275048908</c:v>
                </c:pt>
                <c:pt idx="2217">
                  <c:v>14.156729745725301</c:v>
                </c:pt>
                <c:pt idx="2218">
                  <c:v>14.8126130117299</c:v>
                </c:pt>
                <c:pt idx="2219">
                  <c:v>14.272233441792601</c:v>
                </c:pt>
                <c:pt idx="2220">
                  <c:v>15.0697925590274</c:v>
                </c:pt>
                <c:pt idx="2221">
                  <c:v>14.4003322011158</c:v>
                </c:pt>
                <c:pt idx="2222">
                  <c:v>15.7388769456942</c:v>
                </c:pt>
                <c:pt idx="2223">
                  <c:v>14.5870223200402</c:v>
                </c:pt>
                <c:pt idx="2224">
                  <c:v>15.547462512784</c:v>
                </c:pt>
                <c:pt idx="2225">
                  <c:v>13.7090087909825</c:v>
                </c:pt>
                <c:pt idx="2226">
                  <c:v>15.1695710913138</c:v>
                </c:pt>
                <c:pt idx="2227">
                  <c:v>15.0763101032679</c:v>
                </c:pt>
                <c:pt idx="2228">
                  <c:v>15.139627761862201</c:v>
                </c:pt>
                <c:pt idx="2229">
                  <c:v>15.0721732664611</c:v>
                </c:pt>
                <c:pt idx="2230">
                  <c:v>15.117170865236099</c:v>
                </c:pt>
                <c:pt idx="2231">
                  <c:v>15.068306512089499</c:v>
                </c:pt>
                <c:pt idx="2232">
                  <c:v>14.055415166834701</c:v>
                </c:pt>
                <c:pt idx="2233">
                  <c:v>14.858813524744299</c:v>
                </c:pt>
                <c:pt idx="2234">
                  <c:v>14.5888179363206</c:v>
                </c:pt>
                <c:pt idx="2235">
                  <c:v>14.790178335042199</c:v>
                </c:pt>
                <c:pt idx="2236">
                  <c:v>14.6101831636248</c:v>
                </c:pt>
                <c:pt idx="2237">
                  <c:v>15.5542256279758</c:v>
                </c:pt>
                <c:pt idx="2238">
                  <c:v>14.737473559303099</c:v>
                </c:pt>
                <c:pt idx="2239">
                  <c:v>14.3745234488712</c:v>
                </c:pt>
                <c:pt idx="2240">
                  <c:v>14.6483322163285</c:v>
                </c:pt>
                <c:pt idx="2241">
                  <c:v>15.521275039606101</c:v>
                </c:pt>
                <c:pt idx="2242">
                  <c:v>14.765964155703699</c:v>
                </c:pt>
                <c:pt idx="2243">
                  <c:v>15.3918026888344</c:v>
                </c:pt>
                <c:pt idx="2244">
                  <c:v>14.8494071888561</c:v>
                </c:pt>
                <c:pt idx="2245">
                  <c:v>14.2413614088473</c:v>
                </c:pt>
                <c:pt idx="2246">
                  <c:v>15.8338397874479</c:v>
                </c:pt>
                <c:pt idx="2247">
                  <c:v>13.440519366913</c:v>
                </c:pt>
                <c:pt idx="2248">
                  <c:v>16.524327168213901</c:v>
                </c:pt>
                <c:pt idx="2249">
                  <c:v>13.8981496885472</c:v>
                </c:pt>
                <c:pt idx="2250">
                  <c:v>15.3384120924042</c:v>
                </c:pt>
                <c:pt idx="2251">
                  <c:v>14.149612316370501</c:v>
                </c:pt>
                <c:pt idx="2252">
                  <c:v>14.838460983517001</c:v>
                </c:pt>
                <c:pt idx="2253">
                  <c:v>14.2689673862685</c:v>
                </c:pt>
                <c:pt idx="2254">
                  <c:v>15.8483057764505</c:v>
                </c:pt>
                <c:pt idx="2255">
                  <c:v>14.4935281004618</c:v>
                </c:pt>
                <c:pt idx="2256">
                  <c:v>15.6262413880838</c:v>
                </c:pt>
                <c:pt idx="2257">
                  <c:v>13.9212766594848</c:v>
                </c:pt>
                <c:pt idx="2258">
                  <c:v>16.109104513397199</c:v>
                </c:pt>
                <c:pt idx="2259">
                  <c:v>14.2425271708232</c:v>
                </c:pt>
                <c:pt idx="2260">
                  <c:v>14.748351969840799</c:v>
                </c:pt>
                <c:pt idx="2261">
                  <c:v>14.3279790844131</c:v>
                </c:pt>
                <c:pt idx="2262">
                  <c:v>14.6544729811294</c:v>
                </c:pt>
                <c:pt idx="2263">
                  <c:v>14.775936100148</c:v>
                </c:pt>
                <c:pt idx="2264">
                  <c:v>14.6560688227233</c:v>
                </c:pt>
                <c:pt idx="2265">
                  <c:v>15.528510381271801</c:v>
                </c:pt>
                <c:pt idx="2266">
                  <c:v>14.771443330685999</c:v>
                </c:pt>
                <c:pt idx="2267">
                  <c:v>15.3974132097162</c:v>
                </c:pt>
                <c:pt idx="2268">
                  <c:v>14.8537894372989</c:v>
                </c:pt>
                <c:pt idx="2269">
                  <c:v>15.3025001700997</c:v>
                </c:pt>
                <c:pt idx="2270">
                  <c:v>14.9119676088287</c:v>
                </c:pt>
                <c:pt idx="2271">
                  <c:v>14.2088041603975</c:v>
                </c:pt>
                <c:pt idx="2272">
                  <c:v>14.759125180851299</c:v>
                </c:pt>
                <c:pt idx="2273">
                  <c:v>14.3064903324568</c:v>
                </c:pt>
                <c:pt idx="2274">
                  <c:v>14.6617071727455</c:v>
                </c:pt>
                <c:pt idx="2275">
                  <c:v>14.7951528022577</c:v>
                </c:pt>
                <c:pt idx="2276">
                  <c:v>14.661843873372799</c:v>
                </c:pt>
                <c:pt idx="2277">
                  <c:v>15.531369337635599</c:v>
                </c:pt>
                <c:pt idx="2278">
                  <c:v>14.7761150379035</c:v>
                </c:pt>
                <c:pt idx="2279">
                  <c:v>15.399995576054801</c:v>
                </c:pt>
                <c:pt idx="2280">
                  <c:v>14.857672557605699</c:v>
                </c:pt>
                <c:pt idx="2281">
                  <c:v>15.304883600199</c:v>
                </c:pt>
                <c:pt idx="2282">
                  <c:v>14.9152836786575</c:v>
                </c:pt>
                <c:pt idx="2283">
                  <c:v>15.235680438853599</c:v>
                </c:pt>
                <c:pt idx="2284">
                  <c:v>14.203609931384101</c:v>
                </c:pt>
                <c:pt idx="2285">
                  <c:v>15.8458787865447</c:v>
                </c:pt>
                <c:pt idx="2286">
                  <c:v>13.4799831994304</c:v>
                </c:pt>
                <c:pt idx="2287">
                  <c:v>15.3611478734885</c:v>
                </c:pt>
                <c:pt idx="2288">
                  <c:v>13.8369074134598</c:v>
                </c:pt>
                <c:pt idx="2289">
                  <c:v>15.049606726033</c:v>
                </c:pt>
                <c:pt idx="2290">
                  <c:v>14.4602917432904</c:v>
                </c:pt>
                <c:pt idx="2291">
                  <c:v>14.9194255447249</c:v>
                </c:pt>
                <c:pt idx="2292">
                  <c:v>14.5269547357323</c:v>
                </c:pt>
                <c:pt idx="2293">
                  <c:v>15.6474819716715</c:v>
                </c:pt>
                <c:pt idx="2294">
                  <c:v>14.6794076172533</c:v>
                </c:pt>
                <c:pt idx="2295">
                  <c:v>15.4833860403843</c:v>
                </c:pt>
                <c:pt idx="2296">
                  <c:v>14.788379858860701</c:v>
                </c:pt>
                <c:pt idx="2297">
                  <c:v>14.3308706512142</c:v>
                </c:pt>
                <c:pt idx="2298">
                  <c:v>14.6818677033051</c:v>
                </c:pt>
                <c:pt idx="2299">
                  <c:v>15.4878746007633</c:v>
                </c:pt>
                <c:pt idx="2300">
                  <c:v>14.790748014151101</c:v>
                </c:pt>
                <c:pt idx="2301">
                  <c:v>15.3685182890914</c:v>
                </c:pt>
                <c:pt idx="2302">
                  <c:v>14.867859565109599</c:v>
                </c:pt>
                <c:pt idx="2303">
                  <c:v>14.2305233006478</c:v>
                </c:pt>
                <c:pt idx="2304">
                  <c:v>14.731628585057001</c:v>
                </c:pt>
                <c:pt idx="2305">
                  <c:v>15.441419454651401</c:v>
                </c:pt>
                <c:pt idx="2306">
                  <c:v>14.825774203088001</c:v>
                </c:pt>
                <c:pt idx="2307">
                  <c:v>15.3344905835886</c:v>
                </c:pt>
                <c:pt idx="2308">
                  <c:v>14.8923011131437</c:v>
                </c:pt>
                <c:pt idx="2309">
                  <c:v>14.519125370502801</c:v>
                </c:pt>
                <c:pt idx="2310">
                  <c:v>14.8113400293828</c:v>
                </c:pt>
                <c:pt idx="2311">
                  <c:v>14.31155522647</c:v>
                </c:pt>
                <c:pt idx="2312">
                  <c:v>14.6956884604463</c:v>
                </c:pt>
                <c:pt idx="2313">
                  <c:v>14.374438546340199</c:v>
                </c:pt>
                <c:pt idx="2314">
                  <c:v>15.007551855196599</c:v>
                </c:pt>
                <c:pt idx="2315">
                  <c:v>14.4709610321213</c:v>
                </c:pt>
                <c:pt idx="2316">
                  <c:v>15.6967957037636</c:v>
                </c:pt>
                <c:pt idx="2317">
                  <c:v>14.6395680627506</c:v>
                </c:pt>
                <c:pt idx="2318">
                  <c:v>15.519092088409799</c:v>
                </c:pt>
                <c:pt idx="2319">
                  <c:v>14.7601174952054</c:v>
                </c:pt>
                <c:pt idx="2320">
                  <c:v>15.3907511745926</c:v>
                </c:pt>
                <c:pt idx="2321">
                  <c:v>14.8457118899049</c:v>
                </c:pt>
                <c:pt idx="2322">
                  <c:v>14.2730274222282</c:v>
                </c:pt>
                <c:pt idx="2323">
                  <c:v>14.7177941603995</c:v>
                </c:pt>
                <c:pt idx="2324">
                  <c:v>14.3492326054657</c:v>
                </c:pt>
                <c:pt idx="2325">
                  <c:v>14.6363980250505</c:v>
                </c:pt>
                <c:pt idx="2326">
                  <c:v>15.558522973897899</c:v>
                </c:pt>
                <c:pt idx="2327">
                  <c:v>14.7586017598704</c:v>
                </c:pt>
                <c:pt idx="2328">
                  <c:v>15.419703324812501</c:v>
                </c:pt>
                <c:pt idx="2329">
                  <c:v>14.131339476571499</c:v>
                </c:pt>
                <c:pt idx="2330">
                  <c:v>15.1648856828671</c:v>
                </c:pt>
                <c:pt idx="2331">
                  <c:v>14.3073898431704</c:v>
                </c:pt>
                <c:pt idx="2332">
                  <c:v>15.8110810690977</c:v>
                </c:pt>
                <c:pt idx="2333">
                  <c:v>14.521508804442</c:v>
                </c:pt>
                <c:pt idx="2334">
                  <c:v>15.600343509892101</c:v>
                </c:pt>
                <c:pt idx="2335">
                  <c:v>14.6746300284948</c:v>
                </c:pt>
                <c:pt idx="2336">
                  <c:v>15.448242844187501</c:v>
                </c:pt>
                <c:pt idx="2337">
                  <c:v>13.803694040070299</c:v>
                </c:pt>
                <c:pt idx="2338">
                  <c:v>15.106095889457199</c:v>
                </c:pt>
                <c:pt idx="2339">
                  <c:v>14.046733718561899</c:v>
                </c:pt>
                <c:pt idx="2340">
                  <c:v>14.886440180247099</c:v>
                </c:pt>
                <c:pt idx="2341">
                  <c:v>15.332236494423</c:v>
                </c:pt>
                <c:pt idx="2342">
                  <c:v>14.937797056386099</c:v>
                </c:pt>
                <c:pt idx="2343">
                  <c:v>15.257133807335</c:v>
                </c:pt>
                <c:pt idx="2344">
                  <c:v>14.248001301909101</c:v>
                </c:pt>
                <c:pt idx="2345">
                  <c:v>15.0562929534051</c:v>
                </c:pt>
                <c:pt idx="2346">
                  <c:v>15.1606552903074</c:v>
                </c:pt>
                <c:pt idx="2347">
                  <c:v>15.0583994502203</c:v>
                </c:pt>
                <c:pt idx="2348">
                  <c:v>15.133204762540901</c:v>
                </c:pt>
                <c:pt idx="2349">
                  <c:v>14.0437974168827</c:v>
                </c:pt>
                <c:pt idx="2350">
                  <c:v>14.9034122615284</c:v>
                </c:pt>
                <c:pt idx="2351">
                  <c:v>14.201927527879301</c:v>
                </c:pt>
                <c:pt idx="2352">
                  <c:v>15.1421313322016</c:v>
                </c:pt>
                <c:pt idx="2353">
                  <c:v>14.356227254773501</c:v>
                </c:pt>
                <c:pt idx="2354">
                  <c:v>15.7849221956322</c:v>
                </c:pt>
                <c:pt idx="2355">
                  <c:v>14.5573559955404</c:v>
                </c:pt>
                <c:pt idx="2356">
                  <c:v>15.5823937191066</c:v>
                </c:pt>
                <c:pt idx="2357">
                  <c:v>14.701204329776299</c:v>
                </c:pt>
                <c:pt idx="2358">
                  <c:v>14.3900790227905</c:v>
                </c:pt>
                <c:pt idx="2359">
                  <c:v>14.625972250569999</c:v>
                </c:pt>
                <c:pt idx="2360">
                  <c:v>15.5369994315038</c:v>
                </c:pt>
                <c:pt idx="2361">
                  <c:v>14.75093959148</c:v>
                </c:pt>
                <c:pt idx="2362">
                  <c:v>15.404039733866901</c:v>
                </c:pt>
                <c:pt idx="2363">
                  <c:v>14.839590201894101</c:v>
                </c:pt>
                <c:pt idx="2364">
                  <c:v>14.555945517867499</c:v>
                </c:pt>
                <c:pt idx="2365">
                  <c:v>14.5063762956375</c:v>
                </c:pt>
                <c:pt idx="2366">
                  <c:v>14.5317064697047</c:v>
                </c:pt>
                <c:pt idx="2367">
                  <c:v>14.856469811701</c:v>
                </c:pt>
                <c:pt idx="2368">
                  <c:v>14.575219942681001</c:v>
                </c:pt>
                <c:pt idx="2369">
                  <c:v>15.594198509840201</c:v>
                </c:pt>
                <c:pt idx="2370">
                  <c:v>13.696406779013</c:v>
                </c:pt>
                <c:pt idx="2371">
                  <c:v>16.3370642497779</c:v>
                </c:pt>
                <c:pt idx="2372">
                  <c:v>14.0844652393818</c:v>
                </c:pt>
                <c:pt idx="2373">
                  <c:v>14.8829663596965</c:v>
                </c:pt>
                <c:pt idx="2374">
                  <c:v>15.320332997879399</c:v>
                </c:pt>
                <c:pt idx="2375">
                  <c:v>14.9356557008794</c:v>
                </c:pt>
                <c:pt idx="2376">
                  <c:v>15.2488991616065</c:v>
                </c:pt>
                <c:pt idx="2377">
                  <c:v>13.9287896748975</c:v>
                </c:pt>
                <c:pt idx="2378">
                  <c:v>16.1122892547452</c:v>
                </c:pt>
                <c:pt idx="2379">
                  <c:v>14.2501950973391</c:v>
                </c:pt>
                <c:pt idx="2380">
                  <c:v>15.050280199905</c:v>
                </c:pt>
                <c:pt idx="2381">
                  <c:v>14.1060539529529</c:v>
                </c:pt>
                <c:pt idx="2382">
                  <c:v>14.8507015061709</c:v>
                </c:pt>
                <c:pt idx="2383">
                  <c:v>14.6101370525158</c:v>
                </c:pt>
                <c:pt idx="2384">
                  <c:v>14.7881670904447</c:v>
                </c:pt>
                <c:pt idx="2385">
                  <c:v>15.419847444451801</c:v>
                </c:pt>
                <c:pt idx="2386">
                  <c:v>14.8674885628811</c:v>
                </c:pt>
                <c:pt idx="2387">
                  <c:v>15.320670989338099</c:v>
                </c:pt>
                <c:pt idx="2388">
                  <c:v>13.9032345503828</c:v>
                </c:pt>
                <c:pt idx="2389">
                  <c:v>15.026247211943099</c:v>
                </c:pt>
                <c:pt idx="2390">
                  <c:v>15.208806205697501</c:v>
                </c:pt>
                <c:pt idx="2391">
                  <c:v>15.038862029486101</c:v>
                </c:pt>
                <c:pt idx="2392">
                  <c:v>15.1692981081629</c:v>
                </c:pt>
                <c:pt idx="2393">
                  <c:v>15.046915885696301</c:v>
                </c:pt>
                <c:pt idx="2394">
                  <c:v>15.1400266428381</c:v>
                </c:pt>
                <c:pt idx="2395">
                  <c:v>14.012347037028499</c:v>
                </c:pt>
                <c:pt idx="2396">
                  <c:v>15.258529498146199</c:v>
                </c:pt>
                <c:pt idx="2397">
                  <c:v>13.9366089812296</c:v>
                </c:pt>
                <c:pt idx="2398">
                  <c:v>15.3361511561914</c:v>
                </c:pt>
                <c:pt idx="2399">
                  <c:v>14.1793824790011</c:v>
                </c:pt>
                <c:pt idx="2400">
                  <c:v>14.846729054065101</c:v>
                </c:pt>
                <c:pt idx="2401">
                  <c:v>15.3763962439527</c:v>
                </c:pt>
                <c:pt idx="2402">
                  <c:v>14.9104776146022</c:v>
                </c:pt>
                <c:pt idx="2403">
                  <c:v>15.2900174009993</c:v>
                </c:pt>
                <c:pt idx="2404">
                  <c:v>13.9224721068216</c:v>
                </c:pt>
                <c:pt idx="2405">
                  <c:v>15.0069535650721</c:v>
                </c:pt>
                <c:pt idx="2406">
                  <c:v>15.2338643789515</c:v>
                </c:pt>
                <c:pt idx="2407">
                  <c:v>15.025512654740499</c:v>
                </c:pt>
                <c:pt idx="2408">
                  <c:v>15.1877656083396</c:v>
                </c:pt>
                <c:pt idx="2409">
                  <c:v>15.0378265412782</c:v>
                </c:pt>
                <c:pt idx="2410">
                  <c:v>15.1537641839942</c:v>
                </c:pt>
                <c:pt idx="2411">
                  <c:v>15.0456888867174</c:v>
                </c:pt>
                <c:pt idx="2412">
                  <c:v>14.3855215328468</c:v>
                </c:pt>
                <c:pt idx="2413">
                  <c:v>14.645123098599701</c:v>
                </c:pt>
                <c:pt idx="2414">
                  <c:v>14.422275222003099</c:v>
                </c:pt>
                <c:pt idx="2415">
                  <c:v>14.9431448497005</c:v>
                </c:pt>
                <c:pt idx="2416">
                  <c:v>14.5025749974699</c:v>
                </c:pt>
                <c:pt idx="2417">
                  <c:v>14.580607407896601</c:v>
                </c:pt>
                <c:pt idx="2418">
                  <c:v>14.5006519585459</c:v>
                </c:pt>
                <c:pt idx="2419">
                  <c:v>15.684915742939999</c:v>
                </c:pt>
                <c:pt idx="2420">
                  <c:v>14.662897283786499</c:v>
                </c:pt>
                <c:pt idx="2421">
                  <c:v>15.512086615320101</c:v>
                </c:pt>
                <c:pt idx="2422">
                  <c:v>14.77840142834</c:v>
                </c:pt>
                <c:pt idx="2423">
                  <c:v>15.387233581997201</c:v>
                </c:pt>
                <c:pt idx="2424">
                  <c:v>14.8603576318063</c:v>
                </c:pt>
                <c:pt idx="2425">
                  <c:v>15.2966875717285</c:v>
                </c:pt>
                <c:pt idx="2426">
                  <c:v>14.175226807043099</c:v>
                </c:pt>
                <c:pt idx="2427">
                  <c:v>14.82516273541</c:v>
                </c:pt>
                <c:pt idx="2428">
                  <c:v>14.2873923994976</c:v>
                </c:pt>
                <c:pt idx="2429">
                  <c:v>14.7069110546178</c:v>
                </c:pt>
                <c:pt idx="2430">
                  <c:v>14.736894768951201</c:v>
                </c:pt>
                <c:pt idx="2431">
                  <c:v>14.693564508850001</c:v>
                </c:pt>
                <c:pt idx="2432">
                  <c:v>15.5065215293895</c:v>
                </c:pt>
                <c:pt idx="2433">
                  <c:v>14.8003963298922</c:v>
                </c:pt>
                <c:pt idx="2434">
                  <c:v>15.3836303693926</c:v>
                </c:pt>
                <c:pt idx="2435">
                  <c:v>14.8765917711558</c:v>
                </c:pt>
                <c:pt idx="2436">
                  <c:v>14.2579759272137</c:v>
                </c:pt>
                <c:pt idx="2437">
                  <c:v>14.7404341762537</c:v>
                </c:pt>
                <c:pt idx="2438">
                  <c:v>15.4460117601172</c:v>
                </c:pt>
                <c:pt idx="2439">
                  <c:v>14.8340787677598</c:v>
                </c:pt>
                <c:pt idx="2440">
                  <c:v>15.3397519491017</c:v>
                </c:pt>
                <c:pt idx="2441">
                  <c:v>14.900250185221401</c:v>
                </c:pt>
                <c:pt idx="2442">
                  <c:v>14.2067507633431</c:v>
                </c:pt>
                <c:pt idx="2443">
                  <c:v>15.1098529306157</c:v>
                </c:pt>
                <c:pt idx="2444">
                  <c:v>14.3588972804978</c:v>
                </c:pt>
                <c:pt idx="2445">
                  <c:v>14.689022034385999</c:v>
                </c:pt>
                <c:pt idx="2446">
                  <c:v>14.407695291809899</c:v>
                </c:pt>
                <c:pt idx="2447">
                  <c:v>15.7515204101521</c:v>
                </c:pt>
                <c:pt idx="2448">
                  <c:v>14.5959612212016</c:v>
                </c:pt>
                <c:pt idx="2449">
                  <c:v>15.559600097446801</c:v>
                </c:pt>
                <c:pt idx="2450">
                  <c:v>13.995966263994999</c:v>
                </c:pt>
                <c:pt idx="2451">
                  <c:v>16.065212431627799</c:v>
                </c:pt>
                <c:pt idx="2452">
                  <c:v>14.299023412644599</c:v>
                </c:pt>
                <c:pt idx="2453">
                  <c:v>14.718679038526799</c:v>
                </c:pt>
                <c:pt idx="2454">
                  <c:v>14.3682105577708</c:v>
                </c:pt>
                <c:pt idx="2455">
                  <c:v>14.993861635243</c:v>
                </c:pt>
                <c:pt idx="2456">
                  <c:v>15.2378331478322</c:v>
                </c:pt>
                <c:pt idx="2457">
                  <c:v>15.0156213636571</c:v>
                </c:pt>
                <c:pt idx="2458">
                  <c:v>15.190595772170999</c:v>
                </c:pt>
                <c:pt idx="2459">
                  <c:v>13.9960204355803</c:v>
                </c:pt>
                <c:pt idx="2460">
                  <c:v>14.9427707468734</c:v>
                </c:pt>
                <c:pt idx="2461">
                  <c:v>14.5367921276251</c:v>
                </c:pt>
                <c:pt idx="2462">
                  <c:v>15.629431709798499</c:v>
                </c:pt>
                <c:pt idx="2463">
                  <c:v>14.687920016436999</c:v>
                </c:pt>
                <c:pt idx="2464">
                  <c:v>15.471772229436599</c:v>
                </c:pt>
                <c:pt idx="2465">
                  <c:v>14.0523206312181</c:v>
                </c:pt>
                <c:pt idx="2466">
                  <c:v>16.011127603354101</c:v>
                </c:pt>
                <c:pt idx="2467">
                  <c:v>13.360934300380601</c:v>
                </c:pt>
                <c:pt idx="2468">
                  <c:v>15.4719409190593</c:v>
                </c:pt>
                <c:pt idx="2469">
                  <c:v>13.764854739111801</c:v>
                </c:pt>
                <c:pt idx="2470">
                  <c:v>16.296237943988299</c:v>
                </c:pt>
                <c:pt idx="2471">
                  <c:v>13.4337198211279</c:v>
                </c:pt>
                <c:pt idx="2472">
                  <c:v>16.565128517392601</c:v>
                </c:pt>
                <c:pt idx="2473">
                  <c:v>13.8966148735038</c:v>
                </c:pt>
                <c:pt idx="2474">
                  <c:v>16.143161186297998</c:v>
                </c:pt>
                <c:pt idx="2475">
                  <c:v>13.5066747035959</c:v>
                </c:pt>
                <c:pt idx="2476">
                  <c:v>16.474500361003201</c:v>
                </c:pt>
                <c:pt idx="2477">
                  <c:v>12.990361767673701</c:v>
                </c:pt>
                <c:pt idx="2478">
                  <c:v>15.7705641266404</c:v>
                </c:pt>
                <c:pt idx="2479">
                  <c:v>13.5261578476384</c:v>
                </c:pt>
                <c:pt idx="2480">
                  <c:v>16.4991114175733</c:v>
                </c:pt>
                <c:pt idx="2481">
                  <c:v>13.270121394888999</c:v>
                </c:pt>
                <c:pt idx="2482">
                  <c:v>15.886419935329799</c:v>
                </c:pt>
                <c:pt idx="2483">
                  <c:v>14.494253245948499</c:v>
                </c:pt>
                <c:pt idx="2484">
                  <c:v>15.656532042199601</c:v>
                </c:pt>
                <c:pt idx="2485">
                  <c:v>14.657656789495899</c:v>
                </c:pt>
                <c:pt idx="2486">
                  <c:v>15.491109071641899</c:v>
                </c:pt>
                <c:pt idx="2487">
                  <c:v>13.772750533820499</c:v>
                </c:pt>
                <c:pt idx="2488">
                  <c:v>15.1369263930623</c:v>
                </c:pt>
                <c:pt idx="2489">
                  <c:v>14.030257951489499</c:v>
                </c:pt>
                <c:pt idx="2490">
                  <c:v>16.068038625147501</c:v>
                </c:pt>
                <c:pt idx="2491">
                  <c:v>14.3253984199073</c:v>
                </c:pt>
                <c:pt idx="2492">
                  <c:v>15.7868724942564</c:v>
                </c:pt>
                <c:pt idx="2493">
                  <c:v>14.5361544607171</c:v>
                </c:pt>
                <c:pt idx="2494">
                  <c:v>14.831896118671301</c:v>
                </c:pt>
                <c:pt idx="2495">
                  <c:v>14.5782060309161</c:v>
                </c:pt>
                <c:pt idx="2496">
                  <c:v>14.7748280738628</c:v>
                </c:pt>
                <c:pt idx="2497">
                  <c:v>15.416602652023199</c:v>
                </c:pt>
                <c:pt idx="2498">
                  <c:v>13.871928923097</c:v>
                </c:pt>
                <c:pt idx="2499">
                  <c:v>15.0903323727585</c:v>
                </c:pt>
                <c:pt idx="2500">
                  <c:v>14.095413584333301</c:v>
                </c:pt>
                <c:pt idx="2501">
                  <c:v>14.8808560811025</c:v>
                </c:pt>
                <c:pt idx="2502">
                  <c:v>15.372401179754499</c:v>
                </c:pt>
                <c:pt idx="2503">
                  <c:v>14.9369601901588</c:v>
                </c:pt>
                <c:pt idx="2504">
                  <c:v>15.289104751023601</c:v>
                </c:pt>
                <c:pt idx="2505">
                  <c:v>14.9762717796765</c:v>
                </c:pt>
                <c:pt idx="2506">
                  <c:v>15.2284652392858</c:v>
                </c:pt>
                <c:pt idx="2507">
                  <c:v>15.0035390721892</c:v>
                </c:pt>
                <c:pt idx="2508">
                  <c:v>15.183975515894501</c:v>
                </c:pt>
                <c:pt idx="2509">
                  <c:v>15.0220845385878</c:v>
                </c:pt>
                <c:pt idx="2510">
                  <c:v>14.4093155205254</c:v>
                </c:pt>
                <c:pt idx="2511">
                  <c:v>14.900345064083201</c:v>
                </c:pt>
                <c:pt idx="2512">
                  <c:v>14.268894070684199</c:v>
                </c:pt>
                <c:pt idx="2513">
                  <c:v>14.756383381479001</c:v>
                </c:pt>
                <c:pt idx="2514">
                  <c:v>14.3502135499894</c:v>
                </c:pt>
                <c:pt idx="2515">
                  <c:v>15.7915778285399</c:v>
                </c:pt>
                <c:pt idx="2516">
                  <c:v>14.554870447406399</c:v>
                </c:pt>
                <c:pt idx="2517">
                  <c:v>14.8266319505836</c:v>
                </c:pt>
                <c:pt idx="2518">
                  <c:v>15.3668368098225</c:v>
                </c:pt>
                <c:pt idx="2519">
                  <c:v>14.8956696534256</c:v>
                </c:pt>
                <c:pt idx="2520">
                  <c:v>14.2415305695865</c:v>
                </c:pt>
                <c:pt idx="2521">
                  <c:v>14.753594541205601</c:v>
                </c:pt>
                <c:pt idx="2522">
                  <c:v>14.6897608001452</c:v>
                </c:pt>
                <c:pt idx="2523">
                  <c:v>14.7255543376407</c:v>
                </c:pt>
                <c:pt idx="2524">
                  <c:v>15.478910939721599</c:v>
                </c:pt>
                <c:pt idx="2525">
                  <c:v>14.824155914028101</c:v>
                </c:pt>
                <c:pt idx="2526">
                  <c:v>14.3185279462335</c:v>
                </c:pt>
                <c:pt idx="2527">
                  <c:v>15.8079883888471</c:v>
                </c:pt>
                <c:pt idx="2528">
                  <c:v>13.511728784715601</c:v>
                </c:pt>
                <c:pt idx="2529">
                  <c:v>16.497225854637598</c:v>
                </c:pt>
                <c:pt idx="2530">
                  <c:v>13.9537623967512</c:v>
                </c:pt>
                <c:pt idx="2531">
                  <c:v>16.095109641469602</c:v>
                </c:pt>
                <c:pt idx="2532">
                  <c:v>14.2698509172588</c:v>
                </c:pt>
                <c:pt idx="2533">
                  <c:v>14.726751611867099</c:v>
                </c:pt>
                <c:pt idx="2534">
                  <c:v>14.3499405675967</c:v>
                </c:pt>
                <c:pt idx="2535">
                  <c:v>15.7810006600556</c:v>
                </c:pt>
                <c:pt idx="2536">
                  <c:v>13.8500985854132</c:v>
                </c:pt>
                <c:pt idx="2537">
                  <c:v>15.408211686080801</c:v>
                </c:pt>
                <c:pt idx="2538">
                  <c:v>14.123280478683499</c:v>
                </c:pt>
                <c:pt idx="2539">
                  <c:v>15.9820465490355</c:v>
                </c:pt>
                <c:pt idx="2540">
                  <c:v>13.408787282617499</c:v>
                </c:pt>
                <c:pt idx="2541">
                  <c:v>15.4557390032502</c:v>
                </c:pt>
                <c:pt idx="2542">
                  <c:v>14.8648759600035</c:v>
                </c:pt>
                <c:pt idx="2543">
                  <c:v>15.3490444248639</c:v>
                </c:pt>
                <c:pt idx="2544">
                  <c:v>14.9246122201096</c:v>
                </c:pt>
                <c:pt idx="2545">
                  <c:v>15.2715339340048</c:v>
                </c:pt>
                <c:pt idx="2546">
                  <c:v>13.932045033117801</c:v>
                </c:pt>
                <c:pt idx="2547">
                  <c:v>14.996249195122701</c:v>
                </c:pt>
                <c:pt idx="2548">
                  <c:v>15.241730017694699</c:v>
                </c:pt>
                <c:pt idx="2549">
                  <c:v>15.018797516080401</c:v>
                </c:pt>
                <c:pt idx="2550">
                  <c:v>15.1943458095847</c:v>
                </c:pt>
                <c:pt idx="2551">
                  <c:v>14.3046769452395</c:v>
                </c:pt>
                <c:pt idx="2552">
                  <c:v>15.0172458480983</c:v>
                </c:pt>
                <c:pt idx="2553">
                  <c:v>15.2029596744073</c:v>
                </c:pt>
                <c:pt idx="2554">
                  <c:v>14.0133924777357</c:v>
                </c:pt>
                <c:pt idx="2555">
                  <c:v>14.9526403666317</c:v>
                </c:pt>
                <c:pt idx="2556">
                  <c:v>15.2769298162612</c:v>
                </c:pt>
                <c:pt idx="2557">
                  <c:v>14.9874659723521</c:v>
                </c:pt>
                <c:pt idx="2558">
                  <c:v>15.2195869291204</c:v>
                </c:pt>
                <c:pt idx="2559">
                  <c:v>14.269660145549899</c:v>
                </c:pt>
                <c:pt idx="2560">
                  <c:v>14.755858680363501</c:v>
                </c:pt>
                <c:pt idx="2561">
                  <c:v>14.3511448369267</c:v>
                </c:pt>
                <c:pt idx="2562">
                  <c:v>15.024902921437301</c:v>
                </c:pt>
                <c:pt idx="2563">
                  <c:v>15.227769226244201</c:v>
                </c:pt>
                <c:pt idx="2564">
                  <c:v>15.039382545608399</c:v>
                </c:pt>
                <c:pt idx="2565">
                  <c:v>15.184871202614801</c:v>
                </c:pt>
                <c:pt idx="2566">
                  <c:v>15.0492861645688</c:v>
                </c:pt>
                <c:pt idx="2567">
                  <c:v>14.116922581129201</c:v>
                </c:pt>
                <c:pt idx="2568">
                  <c:v>14.8531992622641</c:v>
                </c:pt>
                <c:pt idx="2569">
                  <c:v>14.6128330680543</c:v>
                </c:pt>
                <c:pt idx="2570">
                  <c:v>15.5673213483051</c:v>
                </c:pt>
                <c:pt idx="2571">
                  <c:v>14.743514360826699</c:v>
                </c:pt>
                <c:pt idx="2572">
                  <c:v>15.428204450577701</c:v>
                </c:pt>
                <c:pt idx="2573">
                  <c:v>13.8073798738177</c:v>
                </c:pt>
                <c:pt idx="2574">
                  <c:v>15.4452953324801</c:v>
                </c:pt>
                <c:pt idx="2575">
                  <c:v>14.0958179145704</c:v>
                </c:pt>
                <c:pt idx="2576">
                  <c:v>14.9232900769408</c:v>
                </c:pt>
                <c:pt idx="2577">
                  <c:v>14.241263305476201</c:v>
                </c:pt>
                <c:pt idx="2578">
                  <c:v>15.910040390066801</c:v>
                </c:pt>
                <c:pt idx="2579">
                  <c:v>14.478601427618401</c:v>
                </c:pt>
                <c:pt idx="2580">
                  <c:v>15.6753058641837</c:v>
                </c:pt>
                <c:pt idx="2581">
                  <c:v>14.647920061666801</c:v>
                </c:pt>
                <c:pt idx="2582">
                  <c:v>15.5060016961671</c:v>
                </c:pt>
                <c:pt idx="2583">
                  <c:v>14.768438583075</c:v>
                </c:pt>
                <c:pt idx="2584">
                  <c:v>15.3835380106865</c:v>
                </c:pt>
                <c:pt idx="2585">
                  <c:v>13.8423582423544</c:v>
                </c:pt>
                <c:pt idx="2586">
                  <c:v>15.0677130378392</c:v>
                </c:pt>
                <c:pt idx="2587">
                  <c:v>14.0753398096304</c:v>
                </c:pt>
                <c:pt idx="2588">
                  <c:v>15.273907272907</c:v>
                </c:pt>
                <c:pt idx="2589">
                  <c:v>14.2753137692441</c:v>
                </c:pt>
                <c:pt idx="2590">
                  <c:v>15.0723708016352</c:v>
                </c:pt>
                <c:pt idx="2591">
                  <c:v>15.1931243171903</c:v>
                </c:pt>
                <c:pt idx="2592">
                  <c:v>15.0737636297668</c:v>
                </c:pt>
                <c:pt idx="2593">
                  <c:v>15.1603509791286</c:v>
                </c:pt>
                <c:pt idx="2594">
                  <c:v>14.052229826542099</c:v>
                </c:pt>
                <c:pt idx="2595">
                  <c:v>14.9263585703697</c:v>
                </c:pt>
                <c:pt idx="2596">
                  <c:v>15.3054907796588</c:v>
                </c:pt>
                <c:pt idx="2597">
                  <c:v>14.969577083094601</c:v>
                </c:pt>
                <c:pt idx="2598">
                  <c:v>15.241022298305801</c:v>
                </c:pt>
                <c:pt idx="2599">
                  <c:v>14.9995728976628</c:v>
                </c:pt>
                <c:pt idx="2600">
                  <c:v>14.1450154149498</c:v>
                </c:pt>
                <c:pt idx="2601">
                  <c:v>14.821286389593901</c:v>
                </c:pt>
                <c:pt idx="2602">
                  <c:v>15.388869963504799</c:v>
                </c:pt>
                <c:pt idx="2603">
                  <c:v>14.175827618389601</c:v>
                </c:pt>
                <c:pt idx="2604">
                  <c:v>15.148565647749701</c:v>
                </c:pt>
                <c:pt idx="2605">
                  <c:v>15.1091740407236</c:v>
                </c:pt>
                <c:pt idx="2606">
                  <c:v>15.1279089653474</c:v>
                </c:pt>
                <c:pt idx="2607">
                  <c:v>15.099569720260201</c:v>
                </c:pt>
                <c:pt idx="2608">
                  <c:v>14.087641175866301</c:v>
                </c:pt>
                <c:pt idx="2609">
                  <c:v>14.886230801504199</c:v>
                </c:pt>
                <c:pt idx="2610">
                  <c:v>14.234829439983599</c:v>
                </c:pt>
                <c:pt idx="2611">
                  <c:v>15.144791603890701</c:v>
                </c:pt>
                <c:pt idx="2612">
                  <c:v>14.3826878906775</c:v>
                </c:pt>
                <c:pt idx="2613">
                  <c:v>15.7856519085061</c:v>
                </c:pt>
                <c:pt idx="2614">
                  <c:v>14.5796902476903</c:v>
                </c:pt>
                <c:pt idx="2615">
                  <c:v>15.586126338276699</c:v>
                </c:pt>
                <c:pt idx="2616">
                  <c:v>14.7205210293696</c:v>
                </c:pt>
                <c:pt idx="2617">
                  <c:v>15.442087477745</c:v>
                </c:pt>
                <c:pt idx="2618">
                  <c:v>14.8206028734251</c:v>
                </c:pt>
                <c:pt idx="2619">
                  <c:v>14.3103144143712</c:v>
                </c:pt>
                <c:pt idx="2620">
                  <c:v>14.706155322285801</c:v>
                </c:pt>
                <c:pt idx="2621">
                  <c:v>14.3778755984341</c:v>
                </c:pt>
                <c:pt idx="2622">
                  <c:v>15.7705368002357</c:v>
                </c:pt>
                <c:pt idx="2623">
                  <c:v>14.575751307723801</c:v>
                </c:pt>
                <c:pt idx="2624">
                  <c:v>14.829469933499199</c:v>
                </c:pt>
                <c:pt idx="2625">
                  <c:v>14.607346878095999</c:v>
                </c:pt>
                <c:pt idx="2626">
                  <c:v>14.775967529170901</c:v>
                </c:pt>
                <c:pt idx="2627">
                  <c:v>15.431357907710201</c:v>
                </c:pt>
                <c:pt idx="2628">
                  <c:v>13.859450722878501</c:v>
                </c:pt>
                <c:pt idx="2629">
                  <c:v>15.1022181932944</c:v>
                </c:pt>
                <c:pt idx="2630">
                  <c:v>14.089961108880599</c:v>
                </c:pt>
                <c:pt idx="2631">
                  <c:v>16.0430878849035</c:v>
                </c:pt>
                <c:pt idx="2632">
                  <c:v>14.3708100520261</c:v>
                </c:pt>
                <c:pt idx="2633">
                  <c:v>15.771467172915001</c:v>
                </c:pt>
                <c:pt idx="2634">
                  <c:v>14.5713196615808</c:v>
                </c:pt>
                <c:pt idx="2635">
                  <c:v>15.575692001988299</c:v>
                </c:pt>
                <c:pt idx="2636">
                  <c:v>14.714200927391801</c:v>
                </c:pt>
                <c:pt idx="2637">
                  <c:v>15.434231000564401</c:v>
                </c:pt>
                <c:pt idx="2638">
                  <c:v>14.8156659103162</c:v>
                </c:pt>
                <c:pt idx="2639">
                  <c:v>14.2935955774351</c:v>
                </c:pt>
                <c:pt idx="2640">
                  <c:v>14.702061914601501</c:v>
                </c:pt>
                <c:pt idx="2641">
                  <c:v>14.7341004403008</c:v>
                </c:pt>
                <c:pt idx="2642">
                  <c:v>14.6913576626474</c:v>
                </c:pt>
                <c:pt idx="2643">
                  <c:v>14.7123508846206</c:v>
                </c:pt>
                <c:pt idx="2644">
                  <c:v>14.438125407418299</c:v>
                </c:pt>
                <c:pt idx="2645">
                  <c:v>14.6391124001176</c:v>
                </c:pt>
                <c:pt idx="2646">
                  <c:v>14.4632204753817</c:v>
                </c:pt>
                <c:pt idx="2647">
                  <c:v>15.739567666586501</c:v>
                </c:pt>
                <c:pt idx="2648">
                  <c:v>14.638931306700901</c:v>
                </c:pt>
                <c:pt idx="2649">
                  <c:v>15.5540789345294</c:v>
                </c:pt>
                <c:pt idx="2650">
                  <c:v>14.7640645994046</c:v>
                </c:pt>
                <c:pt idx="2651">
                  <c:v>15.420139578460899</c:v>
                </c:pt>
                <c:pt idx="2652">
                  <c:v>14.8529011174187</c:v>
                </c:pt>
                <c:pt idx="2653">
                  <c:v>14.572847982879701</c:v>
                </c:pt>
                <c:pt idx="2654">
                  <c:v>14.791332654323501</c:v>
                </c:pt>
                <c:pt idx="2655">
                  <c:v>15.3999577194593</c:v>
                </c:pt>
                <c:pt idx="2656">
                  <c:v>14.871441200736401</c:v>
                </c:pt>
                <c:pt idx="2657">
                  <c:v>14.2992307560715</c:v>
                </c:pt>
                <c:pt idx="2658">
                  <c:v>14.7403023152391</c:v>
                </c:pt>
                <c:pt idx="2659">
                  <c:v>14.3720066144878</c:v>
                </c:pt>
                <c:pt idx="2660">
                  <c:v>14.656603034080099</c:v>
                </c:pt>
                <c:pt idx="2661">
                  <c:v>15.557806953112999</c:v>
                </c:pt>
                <c:pt idx="2662">
                  <c:v>14.777058599811101</c:v>
                </c:pt>
                <c:pt idx="2663">
                  <c:v>15.423046165909</c:v>
                </c:pt>
                <c:pt idx="2664">
                  <c:v>14.1404726434526</c:v>
                </c:pt>
                <c:pt idx="2665">
                  <c:v>15.172146629374399</c:v>
                </c:pt>
                <c:pt idx="2666">
                  <c:v>15.0912398035066</c:v>
                </c:pt>
                <c:pt idx="2667">
                  <c:v>15.1456068890826</c:v>
                </c:pt>
                <c:pt idx="2668">
                  <c:v>15.0874673542978</c:v>
                </c:pt>
                <c:pt idx="2669">
                  <c:v>15.126004971637499</c:v>
                </c:pt>
                <c:pt idx="2670">
                  <c:v>14.0766745850252</c:v>
                </c:pt>
                <c:pt idx="2671">
                  <c:v>14.903802408378001</c:v>
                </c:pt>
                <c:pt idx="2672">
                  <c:v>14.2282356869382</c:v>
                </c:pt>
                <c:pt idx="2673">
                  <c:v>14.7615935843648</c:v>
                </c:pt>
                <c:pt idx="2674">
                  <c:v>15.4706913969955</c:v>
                </c:pt>
                <c:pt idx="2675">
                  <c:v>14.141184307596999</c:v>
                </c:pt>
                <c:pt idx="2676">
                  <c:v>15.205403048938001</c:v>
                </c:pt>
                <c:pt idx="2677">
                  <c:v>14.320610609352499</c:v>
                </c:pt>
                <c:pt idx="2678">
                  <c:v>15.840472790149301</c:v>
                </c:pt>
                <c:pt idx="2679">
                  <c:v>14.5358906520649</c:v>
                </c:pt>
                <c:pt idx="2680">
                  <c:v>15.626141986253799</c:v>
                </c:pt>
                <c:pt idx="2681">
                  <c:v>14.689806142485599</c:v>
                </c:pt>
                <c:pt idx="2682">
                  <c:v>15.471471643697001</c:v>
                </c:pt>
                <c:pt idx="2683">
                  <c:v>14.7992588417422</c:v>
                </c:pt>
                <c:pt idx="2684">
                  <c:v>14.3466984788954</c:v>
                </c:pt>
                <c:pt idx="2685">
                  <c:v>14.6936769971357</c:v>
                </c:pt>
                <c:pt idx="2686">
                  <c:v>14.4024951700779</c:v>
                </c:pt>
                <c:pt idx="2687">
                  <c:v>14.626494309440799</c:v>
                </c:pt>
                <c:pt idx="2688">
                  <c:v>15.579460331867701</c:v>
                </c:pt>
                <c:pt idx="2689">
                  <c:v>14.755534559387799</c:v>
                </c:pt>
                <c:pt idx="2690">
                  <c:v>15.4386334141677</c:v>
                </c:pt>
                <c:pt idx="2691">
                  <c:v>14.847121168677999</c:v>
                </c:pt>
                <c:pt idx="2692">
                  <c:v>14.602780469119701</c:v>
                </c:pt>
                <c:pt idx="2693">
                  <c:v>14.7883803825165</c:v>
                </c:pt>
                <c:pt idx="2694">
                  <c:v>15.4033971985553</c:v>
                </c:pt>
                <c:pt idx="2695">
                  <c:v>14.869824891342301</c:v>
                </c:pt>
                <c:pt idx="2696">
                  <c:v>14.280231869639399</c:v>
                </c:pt>
                <c:pt idx="2697">
                  <c:v>14.7393914919274</c:v>
                </c:pt>
                <c:pt idx="2698">
                  <c:v>14.7015499062068</c:v>
                </c:pt>
                <c:pt idx="2699">
                  <c:v>15.494527758256901</c:v>
                </c:pt>
                <c:pt idx="2700">
                  <c:v>13.776301684365199</c:v>
                </c:pt>
                <c:pt idx="2701">
                  <c:v>16.282187148729101</c:v>
                </c:pt>
                <c:pt idx="2702">
                  <c:v>14.145151085940601</c:v>
                </c:pt>
                <c:pt idx="2703">
                  <c:v>15.1643252899215</c:v>
                </c:pt>
                <c:pt idx="2704">
                  <c:v>14.051996631551599</c:v>
                </c:pt>
                <c:pt idx="2705">
                  <c:v>16.046626815290399</c:v>
                </c:pt>
                <c:pt idx="2706">
                  <c:v>14.342927661605801</c:v>
                </c:pt>
                <c:pt idx="2707">
                  <c:v>14.690747991433</c:v>
                </c:pt>
                <c:pt idx="2708">
                  <c:v>15.4974578643751</c:v>
                </c:pt>
                <c:pt idx="2709">
                  <c:v>14.0719270942772</c:v>
                </c:pt>
                <c:pt idx="2710">
                  <c:v>15.2218963793102</c:v>
                </c:pt>
                <c:pt idx="2711">
                  <c:v>14.029006861919999</c:v>
                </c:pt>
                <c:pt idx="2712">
                  <c:v>14.968534621324901</c:v>
                </c:pt>
                <c:pt idx="2713">
                  <c:v>15.2967319725672</c:v>
                </c:pt>
                <c:pt idx="2714">
                  <c:v>15.001642774514499</c:v>
                </c:pt>
                <c:pt idx="2715">
                  <c:v>15.2365590947784</c:v>
                </c:pt>
                <c:pt idx="2716">
                  <c:v>15.024426742115701</c:v>
                </c:pt>
                <c:pt idx="2717">
                  <c:v>15.192476454737699</c:v>
                </c:pt>
                <c:pt idx="2718">
                  <c:v>15.0398010212144</c:v>
                </c:pt>
                <c:pt idx="2719">
                  <c:v>14.128042338625001</c:v>
                </c:pt>
                <c:pt idx="2720">
                  <c:v>14.8486535597709</c:v>
                </c:pt>
                <c:pt idx="2721">
                  <c:v>14.261871380565699</c:v>
                </c:pt>
                <c:pt idx="2722">
                  <c:v>15.1362409115241</c:v>
                </c:pt>
                <c:pt idx="2723">
                  <c:v>14.401908857956499</c:v>
                </c:pt>
                <c:pt idx="2724">
                  <c:v>14.983225860385501</c:v>
                </c:pt>
                <c:pt idx="2725">
                  <c:v>15.282714464287899</c:v>
                </c:pt>
                <c:pt idx="2726">
                  <c:v>15.011613075728601</c:v>
                </c:pt>
                <c:pt idx="2727">
                  <c:v>15.2263970595311</c:v>
                </c:pt>
                <c:pt idx="2728">
                  <c:v>15.0314828106945</c:v>
                </c:pt>
                <c:pt idx="2729">
                  <c:v>15.1850971495279</c:v>
                </c:pt>
                <c:pt idx="2730">
                  <c:v>14.0389654646092</c:v>
                </c:pt>
                <c:pt idx="2731">
                  <c:v>14.943416109933001</c:v>
                </c:pt>
                <c:pt idx="2732">
                  <c:v>14.2055154011338</c:v>
                </c:pt>
                <c:pt idx="2733">
                  <c:v>14.788654971136999</c:v>
                </c:pt>
                <c:pt idx="2734">
                  <c:v>15.4575941194927</c:v>
                </c:pt>
                <c:pt idx="2735">
                  <c:v>14.8727878623391</c:v>
                </c:pt>
                <c:pt idx="2736">
                  <c:v>15.3521183254674</c:v>
                </c:pt>
                <c:pt idx="2737">
                  <c:v>14.932149323499001</c:v>
                </c:pt>
                <c:pt idx="2738">
                  <c:v>15.2755324181192</c:v>
                </c:pt>
                <c:pt idx="2739">
                  <c:v>14.255829721573001</c:v>
                </c:pt>
                <c:pt idx="2740">
                  <c:v>15.073894981446401</c:v>
                </c:pt>
                <c:pt idx="2741">
                  <c:v>14.395280316849799</c:v>
                </c:pt>
                <c:pt idx="2742">
                  <c:v>15.7488575182276</c:v>
                </c:pt>
                <c:pt idx="2743">
                  <c:v>14.588393948210101</c:v>
                </c:pt>
                <c:pt idx="2744">
                  <c:v>15.559290525473299</c:v>
                </c:pt>
                <c:pt idx="2745">
                  <c:v>13.755905468888001</c:v>
                </c:pt>
                <c:pt idx="2746">
                  <c:v>15.1844200393008</c:v>
                </c:pt>
                <c:pt idx="2747">
                  <c:v>14.023018833497</c:v>
                </c:pt>
                <c:pt idx="2748">
                  <c:v>14.9436305394276</c:v>
                </c:pt>
                <c:pt idx="2749">
                  <c:v>14.196096025509799</c:v>
                </c:pt>
                <c:pt idx="2750">
                  <c:v>15.970689122638101</c:v>
                </c:pt>
                <c:pt idx="2751">
                  <c:v>14.4479739866961</c:v>
                </c:pt>
                <c:pt idx="2752">
                  <c:v>14.9754674417836</c:v>
                </c:pt>
                <c:pt idx="2753">
                  <c:v>14.526181405266099</c:v>
                </c:pt>
                <c:pt idx="2754">
                  <c:v>15.661408750583901</c:v>
                </c:pt>
                <c:pt idx="2755">
                  <c:v>14.6840803682528</c:v>
                </c:pt>
                <c:pt idx="2756">
                  <c:v>15.4983486897122</c:v>
                </c:pt>
                <c:pt idx="2757">
                  <c:v>14.796783383171499</c:v>
                </c:pt>
                <c:pt idx="2758">
                  <c:v>15.380421822489399</c:v>
                </c:pt>
                <c:pt idx="2759">
                  <c:v>14.876635340900201</c:v>
                </c:pt>
                <c:pt idx="2760">
                  <c:v>15.294790716389899</c:v>
                </c:pt>
                <c:pt idx="2761">
                  <c:v>14.9328594804993</c:v>
                </c:pt>
                <c:pt idx="2762">
                  <c:v>14.2246165892976</c:v>
                </c:pt>
                <c:pt idx="2763">
                  <c:v>14.779101924681999</c:v>
                </c:pt>
                <c:pt idx="2764">
                  <c:v>14.3232648344854</c:v>
                </c:pt>
                <c:pt idx="2765">
                  <c:v>15.059224310205</c:v>
                </c:pt>
                <c:pt idx="2766">
                  <c:v>14.4412923558241</c:v>
                </c:pt>
                <c:pt idx="2767">
                  <c:v>14.9305940864364</c:v>
                </c:pt>
                <c:pt idx="2768">
                  <c:v>14.2695664046401</c:v>
                </c:pt>
                <c:pt idx="2769">
                  <c:v>14.7816224313049</c:v>
                </c:pt>
                <c:pt idx="2770">
                  <c:v>14.3566269164885</c:v>
                </c:pt>
                <c:pt idx="2771">
                  <c:v>15.066338114136499</c:v>
                </c:pt>
                <c:pt idx="2772">
                  <c:v>15.241262938543001</c:v>
                </c:pt>
                <c:pt idx="2773">
                  <c:v>15.0730022632091</c:v>
                </c:pt>
                <c:pt idx="2774">
                  <c:v>15.198444362247599</c:v>
                </c:pt>
                <c:pt idx="2775">
                  <c:v>15.077315180613301</c:v>
                </c:pt>
                <c:pt idx="2776">
                  <c:v>15.166839265894099</c:v>
                </c:pt>
                <c:pt idx="2777">
                  <c:v>15.079455436533401</c:v>
                </c:pt>
                <c:pt idx="2778">
                  <c:v>15.143163593498301</c:v>
                </c:pt>
                <c:pt idx="2779">
                  <c:v>15.079949352306899</c:v>
                </c:pt>
                <c:pt idx="2780">
                  <c:v>15.125109398492899</c:v>
                </c:pt>
                <c:pt idx="2781">
                  <c:v>14.0699498093404</c:v>
                </c:pt>
                <c:pt idx="2782">
                  <c:v>14.904021297387301</c:v>
                </c:pt>
                <c:pt idx="2783">
                  <c:v>14.2247861261663</c:v>
                </c:pt>
                <c:pt idx="2784">
                  <c:v>14.7625907732965</c:v>
                </c:pt>
                <c:pt idx="2785">
                  <c:v>14.744465910861001</c:v>
                </c:pt>
                <c:pt idx="2786">
                  <c:v>14.736241965254999</c:v>
                </c:pt>
                <c:pt idx="2787">
                  <c:v>14.7237475565216</c:v>
                </c:pt>
                <c:pt idx="2788">
                  <c:v>15.5080334523847</c:v>
                </c:pt>
                <c:pt idx="2789">
                  <c:v>14.826272019834301</c:v>
                </c:pt>
                <c:pt idx="2790">
                  <c:v>15.388815782757501</c:v>
                </c:pt>
                <c:pt idx="2791">
                  <c:v>14.899322693426299</c:v>
                </c:pt>
                <c:pt idx="2792">
                  <c:v>15.302397925661399</c:v>
                </c:pt>
                <c:pt idx="2793">
                  <c:v>14.950769928814299</c:v>
                </c:pt>
                <c:pt idx="2794">
                  <c:v>14.2219248169342</c:v>
                </c:pt>
                <c:pt idx="2795">
                  <c:v>14.792766722379101</c:v>
                </c:pt>
                <c:pt idx="2796">
                  <c:v>14.323721897953799</c:v>
                </c:pt>
                <c:pt idx="2797">
                  <c:v>15.8257312508008</c:v>
                </c:pt>
                <c:pt idx="2798">
                  <c:v>14.538857773760601</c:v>
                </c:pt>
                <c:pt idx="2799">
                  <c:v>15.615752203482399</c:v>
                </c:pt>
                <c:pt idx="2800">
                  <c:v>13.97934706501</c:v>
                </c:pt>
                <c:pt idx="2801">
                  <c:v>15.301047083906999</c:v>
                </c:pt>
                <c:pt idx="2802">
                  <c:v>14.2122071575932</c:v>
                </c:pt>
                <c:pt idx="2803">
                  <c:v>14.8591680634835</c:v>
                </c:pt>
                <c:pt idx="2804">
                  <c:v>14.319375166902001</c:v>
                </c:pt>
                <c:pt idx="2805">
                  <c:v>14.7367497303234</c:v>
                </c:pt>
                <c:pt idx="2806">
                  <c:v>15.507776852182801</c:v>
                </c:pt>
                <c:pt idx="2807">
                  <c:v>14.8366892103243</c:v>
                </c:pt>
                <c:pt idx="2808">
                  <c:v>15.3892599645059</c:v>
                </c:pt>
                <c:pt idx="2809">
                  <c:v>14.907421079219001</c:v>
                </c:pt>
                <c:pt idx="2810">
                  <c:v>15.3033326250317</c:v>
                </c:pt>
                <c:pt idx="2811">
                  <c:v>14.957192439266199</c:v>
                </c:pt>
                <c:pt idx="2812">
                  <c:v>15.2406804077084</c:v>
                </c:pt>
                <c:pt idx="2813">
                  <c:v>14.991849956329901</c:v>
                </c:pt>
                <c:pt idx="2814">
                  <c:v>14.168558528986001</c:v>
                </c:pt>
                <c:pt idx="2815">
                  <c:v>14.8182437079707</c:v>
                </c:pt>
                <c:pt idx="2816">
                  <c:v>14.648053278828201</c:v>
                </c:pt>
                <c:pt idx="2817">
                  <c:v>14.7711728024831</c:v>
                </c:pt>
                <c:pt idx="2818">
                  <c:v>14.3763413661851</c:v>
                </c:pt>
                <c:pt idx="2819">
                  <c:v>15.0050090665447</c:v>
                </c:pt>
                <c:pt idx="2820">
                  <c:v>14.2006686955801</c:v>
                </c:pt>
                <c:pt idx="2821">
                  <c:v>15.9532115424468</c:v>
                </c:pt>
                <c:pt idx="2822">
                  <c:v>14.4517241245115</c:v>
                </c:pt>
                <c:pt idx="2823">
                  <c:v>15.7083761391956</c:v>
                </c:pt>
                <c:pt idx="2824">
                  <c:v>14.6308810292803</c:v>
                </c:pt>
                <c:pt idx="2825">
                  <c:v>15.5318534363543</c:v>
                </c:pt>
                <c:pt idx="2826">
                  <c:v>13.7474894431541</c:v>
                </c:pt>
                <c:pt idx="2827">
                  <c:v>15.1677260224393</c:v>
                </c:pt>
                <c:pt idx="2828">
                  <c:v>14.018922939247201</c:v>
                </c:pt>
                <c:pt idx="2829">
                  <c:v>15.343163314007001</c:v>
                </c:pt>
                <c:pt idx="2830">
                  <c:v>14.2423229178981</c:v>
                </c:pt>
                <c:pt idx="2831">
                  <c:v>15.9170661503418</c:v>
                </c:pt>
                <c:pt idx="2832">
                  <c:v>14.481345463041301</c:v>
                </c:pt>
                <c:pt idx="2833">
                  <c:v>15.682601164827201</c:v>
                </c:pt>
                <c:pt idx="2834">
                  <c:v>14.6522600113154</c:v>
                </c:pt>
                <c:pt idx="2835">
                  <c:v>15.513480728153301</c:v>
                </c:pt>
                <c:pt idx="2836">
                  <c:v>14.7738810973275</c:v>
                </c:pt>
                <c:pt idx="2837">
                  <c:v>15.3911407411989</c:v>
                </c:pt>
                <c:pt idx="2838">
                  <c:v>13.863732844905</c:v>
                </c:pt>
                <c:pt idx="2839">
                  <c:v>15.076138907020701</c:v>
                </c:pt>
                <c:pt idx="2840">
                  <c:v>14.0927266012029</c:v>
                </c:pt>
                <c:pt idx="2841">
                  <c:v>15.261853216753</c:v>
                </c:pt>
                <c:pt idx="2842">
                  <c:v>14.289940339307901</c:v>
                </c:pt>
                <c:pt idx="2843">
                  <c:v>15.0673818393212</c:v>
                </c:pt>
                <c:pt idx="2844">
                  <c:v>14.165224155282999</c:v>
                </c:pt>
                <c:pt idx="2845">
                  <c:v>14.8716136600759</c:v>
                </c:pt>
                <c:pt idx="2846">
                  <c:v>15.4017885542378</c:v>
                </c:pt>
                <c:pt idx="2847">
                  <c:v>14.934070727243499</c:v>
                </c:pt>
                <c:pt idx="2848">
                  <c:v>15.313871337369999</c:v>
                </c:pt>
                <c:pt idx="2849">
                  <c:v>14.977930798769901</c:v>
                </c:pt>
                <c:pt idx="2850">
                  <c:v>15.249905290339999</c:v>
                </c:pt>
                <c:pt idx="2851">
                  <c:v>15.0084314203202</c:v>
                </c:pt>
                <c:pt idx="2852">
                  <c:v>15.2030117975401</c:v>
                </c:pt>
                <c:pt idx="2853">
                  <c:v>15.0292664324028</c:v>
                </c:pt>
                <c:pt idx="2854">
                  <c:v>14.1457201308643</c:v>
                </c:pt>
                <c:pt idx="2855">
                  <c:v>14.8432908049753</c:v>
                </c:pt>
                <c:pt idx="2856">
                  <c:v>14.2746862307024</c:v>
                </c:pt>
                <c:pt idx="2857">
                  <c:v>15.124073884820399</c:v>
                </c:pt>
                <c:pt idx="2858">
                  <c:v>14.411607852018699</c:v>
                </c:pt>
                <c:pt idx="2859">
                  <c:v>14.9762968332253</c:v>
                </c:pt>
                <c:pt idx="2860">
                  <c:v>15.287646633201399</c:v>
                </c:pt>
                <c:pt idx="2861">
                  <c:v>15.0075359251182</c:v>
                </c:pt>
                <c:pt idx="2862">
                  <c:v>15.2308089900755</c:v>
                </c:pt>
                <c:pt idx="2863">
                  <c:v>14.015600999086701</c:v>
                </c:pt>
                <c:pt idx="2864">
                  <c:v>14.975523101529101</c:v>
                </c:pt>
                <c:pt idx="2865">
                  <c:v>14.1932565968748</c:v>
                </c:pt>
                <c:pt idx="2866">
                  <c:v>15.961275482157999</c:v>
                </c:pt>
                <c:pt idx="2867">
                  <c:v>14.4470110041445</c:v>
                </c:pt>
                <c:pt idx="2868">
                  <c:v>15.714692019294899</c:v>
                </c:pt>
                <c:pt idx="2869">
                  <c:v>14.628017292005699</c:v>
                </c:pt>
                <c:pt idx="2870">
                  <c:v>15.536861280748999</c:v>
                </c:pt>
                <c:pt idx="2871">
                  <c:v>14.7568586867171</c:v>
                </c:pt>
                <c:pt idx="2872">
                  <c:v>14.664068451955499</c:v>
                </c:pt>
                <c:pt idx="2873">
                  <c:v>14.7296446514056</c:v>
                </c:pt>
                <c:pt idx="2874">
                  <c:v>14.4264151981816</c:v>
                </c:pt>
                <c:pt idx="2875">
                  <c:v>14.6521591683802</c:v>
                </c:pt>
                <c:pt idx="2876">
                  <c:v>14.4575361263289</c:v>
                </c:pt>
                <c:pt idx="2877">
                  <c:v>15.7310071098542</c:v>
                </c:pt>
                <c:pt idx="2878">
                  <c:v>13.9153405554326</c:v>
                </c:pt>
                <c:pt idx="2879">
                  <c:v>16.180104965317401</c:v>
                </c:pt>
                <c:pt idx="2880">
                  <c:v>14.2465982152002</c:v>
                </c:pt>
                <c:pt idx="2881">
                  <c:v>15.871022614331199</c:v>
                </c:pt>
                <c:pt idx="2882">
                  <c:v>14.4836323453106</c:v>
                </c:pt>
                <c:pt idx="2883">
                  <c:v>14.591111517841</c:v>
                </c:pt>
                <c:pt idx="2884">
                  <c:v>14.493158279505799</c:v>
                </c:pt>
                <c:pt idx="2885">
                  <c:v>14.925930830808699</c:v>
                </c:pt>
                <c:pt idx="2886">
                  <c:v>14.557112652426801</c:v>
                </c:pt>
                <c:pt idx="2887">
                  <c:v>15.6365545193072</c:v>
                </c:pt>
                <c:pt idx="2888">
                  <c:v>14.7068677758321</c:v>
                </c:pt>
                <c:pt idx="2889">
                  <c:v>14.4330940398892</c:v>
                </c:pt>
                <c:pt idx="2890">
                  <c:v>14.638540920459199</c:v>
                </c:pt>
                <c:pt idx="2891">
                  <c:v>15.572537108276901</c:v>
                </c:pt>
                <c:pt idx="2892">
                  <c:v>14.7662238675721</c:v>
                </c:pt>
                <c:pt idx="2893">
                  <c:v>15.4356320685234</c:v>
                </c:pt>
                <c:pt idx="2894">
                  <c:v>14.856788812987199</c:v>
                </c:pt>
                <c:pt idx="2895">
                  <c:v>15.3364659920635</c:v>
                </c:pt>
                <c:pt idx="2896">
                  <c:v>14.188010827584099</c:v>
                </c:pt>
                <c:pt idx="2897">
                  <c:v>14.843889235123299</c:v>
                </c:pt>
                <c:pt idx="2898">
                  <c:v>14.302926357503599</c:v>
                </c:pt>
                <c:pt idx="2899">
                  <c:v>14.726128520050599</c:v>
                </c:pt>
                <c:pt idx="2900">
                  <c:v>14.7625520698038</c:v>
                </c:pt>
                <c:pt idx="2901">
                  <c:v>14.713483343951101</c:v>
                </c:pt>
                <c:pt idx="2902">
                  <c:v>14.737372687154201</c:v>
                </c:pt>
                <c:pt idx="2903">
                  <c:v>15.508676184535</c:v>
                </c:pt>
                <c:pt idx="2904">
                  <c:v>14.837339774238901</c:v>
                </c:pt>
                <c:pt idx="2905">
                  <c:v>15.390528390474801</c:v>
                </c:pt>
                <c:pt idx="2906">
                  <c:v>14.908536781734099</c:v>
                </c:pt>
                <c:pt idx="2907">
                  <c:v>14.2836768591437</c:v>
                </c:pt>
                <c:pt idx="2908">
                  <c:v>14.768908189406501</c:v>
                </c:pt>
                <c:pt idx="2909">
                  <c:v>14.366849593223799</c:v>
                </c:pt>
                <c:pt idx="2910">
                  <c:v>15.8135528571531</c:v>
                </c:pt>
                <c:pt idx="2911">
                  <c:v>14.5722399838358</c:v>
                </c:pt>
                <c:pt idx="2912">
                  <c:v>15.609402615520899</c:v>
                </c:pt>
                <c:pt idx="2913">
                  <c:v>14.7185198232833</c:v>
                </c:pt>
                <c:pt idx="2914">
                  <c:v>15.4619828091054</c:v>
                </c:pt>
                <c:pt idx="2915">
                  <c:v>14.822424951807101</c:v>
                </c:pt>
                <c:pt idx="2916">
                  <c:v>15.3551799900766</c:v>
                </c:pt>
                <c:pt idx="2917">
                  <c:v>14.8958776478472</c:v>
                </c:pt>
                <c:pt idx="2918">
                  <c:v>14.248277620237801</c:v>
                </c:pt>
                <c:pt idx="2919">
                  <c:v>14.757398873920099</c:v>
                </c:pt>
                <c:pt idx="2920">
                  <c:v>14.340802139197899</c:v>
                </c:pt>
                <c:pt idx="2921">
                  <c:v>15.078786415318699</c:v>
                </c:pt>
                <c:pt idx="2922">
                  <c:v>14.4558344568736</c:v>
                </c:pt>
                <c:pt idx="2923">
                  <c:v>14.946352394652999</c:v>
                </c:pt>
                <c:pt idx="2924">
                  <c:v>14.532089668380801</c:v>
                </c:pt>
                <c:pt idx="2925">
                  <c:v>15.666914375951301</c:v>
                </c:pt>
                <c:pt idx="2926">
                  <c:v>13.6927636067501</c:v>
                </c:pt>
                <c:pt idx="2927">
                  <c:v>15.258651680805301</c:v>
                </c:pt>
                <c:pt idx="2928">
                  <c:v>15.0607068841572</c:v>
                </c:pt>
                <c:pt idx="2929">
                  <c:v>15.2119818222615</c:v>
                </c:pt>
                <c:pt idx="2930">
                  <c:v>15.0694743584151</c:v>
                </c:pt>
                <c:pt idx="2931">
                  <c:v>15.177533172618601</c:v>
                </c:pt>
                <c:pt idx="2932">
                  <c:v>15.074832561958299</c:v>
                </c:pt>
                <c:pt idx="2933">
                  <c:v>14.1204781927671</c:v>
                </c:pt>
                <c:pt idx="2934">
                  <c:v>14.874978049031901</c:v>
                </c:pt>
                <c:pt idx="2935">
                  <c:v>15.3596276995527</c:v>
                </c:pt>
                <c:pt idx="2936">
                  <c:v>14.935649120896301</c:v>
                </c:pt>
                <c:pt idx="2937">
                  <c:v>15.282699879851201</c:v>
                </c:pt>
                <c:pt idx="2938">
                  <c:v>14.9780959651634</c:v>
                </c:pt>
                <c:pt idx="2939">
                  <c:v>14.493010660003501</c:v>
                </c:pt>
                <c:pt idx="2940">
                  <c:v>14.589294113252899</c:v>
                </c:pt>
                <c:pt idx="2941">
                  <c:v>14.499533504530399</c:v>
                </c:pt>
                <c:pt idx="2942">
                  <c:v>14.9298674097716</c:v>
                </c:pt>
                <c:pt idx="2943">
                  <c:v>14.5620271317822</c:v>
                </c:pt>
                <c:pt idx="2944">
                  <c:v>14.8480034238102</c:v>
                </c:pt>
                <c:pt idx="2945">
                  <c:v>14.3578931629655</c:v>
                </c:pt>
                <c:pt idx="2946">
                  <c:v>15.8281632092022</c:v>
                </c:pt>
                <c:pt idx="2947">
                  <c:v>14.565927641042601</c:v>
                </c:pt>
                <c:pt idx="2948">
                  <c:v>14.553685439743701</c:v>
                </c:pt>
                <c:pt idx="2949">
                  <c:v>15.645899533352299</c:v>
                </c:pt>
                <c:pt idx="2950">
                  <c:v>14.706245858525801</c:v>
                </c:pt>
                <c:pt idx="2951">
                  <c:v>15.489114212732</c:v>
                </c:pt>
                <c:pt idx="2952">
                  <c:v>13.791084974972801</c:v>
                </c:pt>
                <c:pt idx="2953">
                  <c:v>16.2718245588764</c:v>
                </c:pt>
                <c:pt idx="2954">
                  <c:v>14.158360567035301</c:v>
                </c:pt>
                <c:pt idx="2955">
                  <c:v>14.845034144553001</c:v>
                </c:pt>
                <c:pt idx="2956">
                  <c:v>15.3755090843246</c:v>
                </c:pt>
                <c:pt idx="2957">
                  <c:v>14.9139593233798</c:v>
                </c:pt>
                <c:pt idx="2958">
                  <c:v>15.2938546449833</c:v>
                </c:pt>
                <c:pt idx="2959">
                  <c:v>13.922491680235501</c:v>
                </c:pt>
                <c:pt idx="2960">
                  <c:v>15.386896822436301</c:v>
                </c:pt>
                <c:pt idx="2961">
                  <c:v>14.177139495246401</c:v>
                </c:pt>
                <c:pt idx="2962">
                  <c:v>14.8604101792018</c:v>
                </c:pt>
                <c:pt idx="2963">
                  <c:v>14.6190096043137</c:v>
                </c:pt>
                <c:pt idx="2964">
                  <c:v>14.517074914483</c:v>
                </c:pt>
                <c:pt idx="2965">
                  <c:v>15.69085621458</c:v>
                </c:pt>
                <c:pt idx="2966">
                  <c:v>14.6800344282659</c:v>
                </c:pt>
                <c:pt idx="2967">
                  <c:v>15.521451270770401</c:v>
                </c:pt>
                <c:pt idx="2968">
                  <c:v>14.795967188377</c:v>
                </c:pt>
                <c:pt idx="2969">
                  <c:v>15.399024891479</c:v>
                </c:pt>
                <c:pt idx="2970">
                  <c:v>13.862223080301</c:v>
                </c:pt>
                <c:pt idx="2971">
                  <c:v>15.083964430310999</c:v>
                </c:pt>
                <c:pt idx="2972">
                  <c:v>14.094724340766</c:v>
                </c:pt>
                <c:pt idx="2973">
                  <c:v>15.290829557445999</c:v>
                </c:pt>
                <c:pt idx="2974">
                  <c:v>14.2945715502408</c:v>
                </c:pt>
                <c:pt idx="2975">
                  <c:v>15.0898651676314</c:v>
                </c:pt>
                <c:pt idx="2976">
                  <c:v>15.211923147390401</c:v>
                </c:pt>
                <c:pt idx="2977">
                  <c:v>15.090902964787499</c:v>
                </c:pt>
                <c:pt idx="2978">
                  <c:v>15.1783750001072</c:v>
                </c:pt>
                <c:pt idx="2979">
                  <c:v>15.0911202475043</c:v>
                </c:pt>
                <c:pt idx="2980">
                  <c:v>15.1533823897938</c:v>
                </c:pt>
                <c:pt idx="2981">
                  <c:v>14.081729487662599</c:v>
                </c:pt>
                <c:pt idx="2982">
                  <c:v>14.926784926337101</c:v>
                </c:pt>
                <c:pt idx="2983">
                  <c:v>14.2369942572642</c:v>
                </c:pt>
                <c:pt idx="2984">
                  <c:v>15.9185326279185</c:v>
                </c:pt>
                <c:pt idx="2985">
                  <c:v>14.4791935219174</c:v>
                </c:pt>
                <c:pt idx="2986">
                  <c:v>15.684755714333701</c:v>
                </c:pt>
                <c:pt idx="2987">
                  <c:v>14.651870422637</c:v>
                </c:pt>
                <c:pt idx="2988">
                  <c:v>15.516092251250001</c:v>
                </c:pt>
                <c:pt idx="2989">
                  <c:v>14.774708488155399</c:v>
                </c:pt>
                <c:pt idx="2990">
                  <c:v>15.3940592872693</c:v>
                </c:pt>
                <c:pt idx="2991">
                  <c:v>13.8483347262632</c:v>
                </c:pt>
                <c:pt idx="2992">
                  <c:v>15.0791197487939</c:v>
                </c:pt>
                <c:pt idx="2993">
                  <c:v>14.4586276147798</c:v>
                </c:pt>
                <c:pt idx="2994">
                  <c:v>14.946755055716199</c:v>
                </c:pt>
                <c:pt idx="2995">
                  <c:v>14.533605328632699</c:v>
                </c:pt>
                <c:pt idx="2996">
                  <c:v>14.5926625765598</c:v>
                </c:pt>
                <c:pt idx="2997">
                  <c:v>14.528351646000599</c:v>
                </c:pt>
                <c:pt idx="2998">
                  <c:v>14.911600319178</c:v>
                </c:pt>
                <c:pt idx="2999">
                  <c:v>14.583300744286401</c:v>
                </c:pt>
                <c:pt idx="3000">
                  <c:v>15.646378517112501</c:v>
                </c:pt>
                <c:pt idx="3001">
                  <c:v>13.712147309986699</c:v>
                </c:pt>
                <c:pt idx="3002">
                  <c:v>16.379348653388998</c:v>
                </c:pt>
                <c:pt idx="3003">
                  <c:v>14.1037170077418</c:v>
                </c:pt>
                <c:pt idx="3004">
                  <c:v>16.016282816030198</c:v>
                </c:pt>
                <c:pt idx="3005">
                  <c:v>14.383569788878001</c:v>
                </c:pt>
                <c:pt idx="3006">
                  <c:v>14.694209783485499</c:v>
                </c:pt>
                <c:pt idx="3007">
                  <c:v>14.431969503201801</c:v>
                </c:pt>
                <c:pt idx="3008">
                  <c:v>15.7492692027099</c:v>
                </c:pt>
                <c:pt idx="3009">
                  <c:v>14.6194157322845</c:v>
                </c:pt>
                <c:pt idx="3010">
                  <c:v>15.563684789367001</c:v>
                </c:pt>
                <c:pt idx="3011">
                  <c:v>14.7527755802332</c:v>
                </c:pt>
                <c:pt idx="3012">
                  <c:v>15.429551717133</c:v>
                </c:pt>
                <c:pt idx="3013">
                  <c:v>13.826066303679299</c:v>
                </c:pt>
                <c:pt idx="3014">
                  <c:v>15.1035721217259</c:v>
                </c:pt>
                <c:pt idx="3015">
                  <c:v>15.165437231886299</c:v>
                </c:pt>
                <c:pt idx="3016">
                  <c:v>15.0997155183576</c:v>
                </c:pt>
                <c:pt idx="3017">
                  <c:v>14.424888640681401</c:v>
                </c:pt>
                <c:pt idx="3018">
                  <c:v>14.960563929113</c:v>
                </c:pt>
                <c:pt idx="3019">
                  <c:v>14.51142255728</c:v>
                </c:pt>
                <c:pt idx="3020">
                  <c:v>14.6199957689042</c:v>
                </c:pt>
                <c:pt idx="3021">
                  <c:v>14.5146656030989</c:v>
                </c:pt>
                <c:pt idx="3022">
                  <c:v>14.585300550368199</c:v>
                </c:pt>
                <c:pt idx="3023">
                  <c:v>15.6483449918654</c:v>
                </c:pt>
                <c:pt idx="3024">
                  <c:v>14.729998616213701</c:v>
                </c:pt>
                <c:pt idx="3025">
                  <c:v>15.491956732226599</c:v>
                </c:pt>
                <c:pt idx="3026">
                  <c:v>14.832818906505899</c:v>
                </c:pt>
                <c:pt idx="3027">
                  <c:v>15.3788675021532</c:v>
                </c:pt>
                <c:pt idx="3028">
                  <c:v>14.905593035324699</c:v>
                </c:pt>
                <c:pt idx="3029">
                  <c:v>14.553853137124699</c:v>
                </c:pt>
                <c:pt idx="3030">
                  <c:v>14.831054122144399</c:v>
                </c:pt>
                <c:pt idx="3031">
                  <c:v>15.383041575657799</c:v>
                </c:pt>
                <c:pt idx="3032">
                  <c:v>13.915935778067301</c:v>
                </c:pt>
                <c:pt idx="3033">
                  <c:v>15.0752839947423</c:v>
                </c:pt>
                <c:pt idx="3034">
                  <c:v>14.130752645731199</c:v>
                </c:pt>
                <c:pt idx="3035">
                  <c:v>14.877837201663899</c:v>
                </c:pt>
                <c:pt idx="3036">
                  <c:v>15.395962966725</c:v>
                </c:pt>
                <c:pt idx="3037">
                  <c:v>14.9396320684794</c:v>
                </c:pt>
                <c:pt idx="3038">
                  <c:v>14.574826540209299</c:v>
                </c:pt>
                <c:pt idx="3039">
                  <c:v>14.856561902428901</c:v>
                </c:pt>
                <c:pt idx="3040">
                  <c:v>15.3931644000824</c:v>
                </c:pt>
                <c:pt idx="3041">
                  <c:v>14.923605813555101</c:v>
                </c:pt>
                <c:pt idx="3042">
                  <c:v>15.3083729095313</c:v>
                </c:pt>
                <c:pt idx="3043">
                  <c:v>14.971104501013301</c:v>
                </c:pt>
                <c:pt idx="3044">
                  <c:v>15.2465808716867</c:v>
                </c:pt>
                <c:pt idx="3045">
                  <c:v>14.001817267858801</c:v>
                </c:pt>
                <c:pt idx="3046">
                  <c:v>14.986715559695901</c:v>
                </c:pt>
                <c:pt idx="3047">
                  <c:v>14.185476706040699</c:v>
                </c:pt>
                <c:pt idx="3048">
                  <c:v>14.8202791244687</c:v>
                </c:pt>
                <c:pt idx="3049">
                  <c:v>15.4427963550034</c:v>
                </c:pt>
                <c:pt idx="3050">
                  <c:v>14.188886885939199</c:v>
                </c:pt>
                <c:pt idx="3051">
                  <c:v>15.191973025663099</c:v>
                </c:pt>
                <c:pt idx="3052">
                  <c:v>15.1151402064155</c:v>
                </c:pt>
                <c:pt idx="3053">
                  <c:v>15.1644489594922</c:v>
                </c:pt>
                <c:pt idx="3054">
                  <c:v>15.1092455907648</c:v>
                </c:pt>
                <c:pt idx="3055">
                  <c:v>15.144145900285499</c:v>
                </c:pt>
                <c:pt idx="3056">
                  <c:v>15.104057846268701</c:v>
                </c:pt>
                <c:pt idx="3057">
                  <c:v>15.1285761563863</c:v>
                </c:pt>
                <c:pt idx="3058">
                  <c:v>14.3511595107994</c:v>
                </c:pt>
                <c:pt idx="3059">
                  <c:v>14.737732559012599</c:v>
                </c:pt>
                <c:pt idx="3060">
                  <c:v>14.4102457930311</c:v>
                </c:pt>
                <c:pt idx="3061">
                  <c:v>14.659820169563901</c:v>
                </c:pt>
                <c:pt idx="3062">
                  <c:v>14.4493820748072</c:v>
                </c:pt>
                <c:pt idx="3063">
                  <c:v>15.006529886572199</c:v>
                </c:pt>
                <c:pt idx="3064">
                  <c:v>14.532111013538</c:v>
                </c:pt>
                <c:pt idx="3065">
                  <c:v>15.689891465435601</c:v>
                </c:pt>
                <c:pt idx="3066">
                  <c:v>14.6917977667388</c:v>
                </c:pt>
                <c:pt idx="3067">
                  <c:v>15.522128409444701</c:v>
                </c:pt>
                <c:pt idx="3068">
                  <c:v>14.8058016471748</c:v>
                </c:pt>
                <c:pt idx="3069">
                  <c:v>15.4008751757203</c:v>
                </c:pt>
                <c:pt idx="3070">
                  <c:v>14.886588814846499</c:v>
                </c:pt>
                <c:pt idx="3071">
                  <c:v>15.3128797157101</c:v>
                </c:pt>
                <c:pt idx="3072">
                  <c:v>13.944930497185601</c:v>
                </c:pt>
                <c:pt idx="3073">
                  <c:v>15.0292566014719</c:v>
                </c:pt>
                <c:pt idx="3074">
                  <c:v>14.1487051072714</c:v>
                </c:pt>
                <c:pt idx="3075">
                  <c:v>14.8475262340671</c:v>
                </c:pt>
                <c:pt idx="3076">
                  <c:v>14.6922657706977</c:v>
                </c:pt>
                <c:pt idx="3077">
                  <c:v>14.7968773916733</c:v>
                </c:pt>
                <c:pt idx="3078">
                  <c:v>14.6931655385764</c:v>
                </c:pt>
                <c:pt idx="3079">
                  <c:v>15.552842787600399</c:v>
                </c:pt>
                <c:pt idx="3080">
                  <c:v>14.8074052163382</c:v>
                </c:pt>
                <c:pt idx="3081">
                  <c:v>15.423918444274699</c:v>
                </c:pt>
                <c:pt idx="3082">
                  <c:v>14.888810068436101</c:v>
                </c:pt>
                <c:pt idx="3083">
                  <c:v>15.3305203688261</c:v>
                </c:pt>
                <c:pt idx="3084">
                  <c:v>14.946213445972599</c:v>
                </c:pt>
                <c:pt idx="3085">
                  <c:v>14.2467195228071</c:v>
                </c:pt>
                <c:pt idx="3086">
                  <c:v>14.7940162670739</c:v>
                </c:pt>
                <c:pt idx="3087">
                  <c:v>14.343956623563001</c:v>
                </c:pt>
                <c:pt idx="3088">
                  <c:v>15.8257186975206</c:v>
                </c:pt>
                <c:pt idx="3089">
                  <c:v>14.556416259968</c:v>
                </c:pt>
                <c:pt idx="3090">
                  <c:v>15.61861991504</c:v>
                </c:pt>
                <c:pt idx="3091">
                  <c:v>14.707751857038399</c:v>
                </c:pt>
                <c:pt idx="3092">
                  <c:v>14.729459024915601</c:v>
                </c:pt>
                <c:pt idx="3093">
                  <c:v>14.7002658217713</c:v>
                </c:pt>
                <c:pt idx="3094">
                  <c:v>14.457779305624699</c:v>
                </c:pt>
                <c:pt idx="3095">
                  <c:v>14.636282674459499</c:v>
                </c:pt>
                <c:pt idx="3096">
                  <c:v>14.8156869282396</c:v>
                </c:pt>
                <c:pt idx="3097">
                  <c:v>15.432042825950401</c:v>
                </c:pt>
                <c:pt idx="3098">
                  <c:v>13.862082000289</c:v>
                </c:pt>
                <c:pt idx="3099">
                  <c:v>16.2410741453917</c:v>
                </c:pt>
                <c:pt idx="3100">
                  <c:v>14.211259734866401</c:v>
                </c:pt>
                <c:pt idx="3101">
                  <c:v>15.9169943214631</c:v>
                </c:pt>
                <c:pt idx="3102">
                  <c:v>14.460675731865299</c:v>
                </c:pt>
                <c:pt idx="3103">
                  <c:v>14.619240016097599</c:v>
                </c:pt>
                <c:pt idx="3104">
                  <c:v>14.481493854563199</c:v>
                </c:pt>
                <c:pt idx="3105">
                  <c:v>14.9578595860149</c:v>
                </c:pt>
                <c:pt idx="3106">
                  <c:v>14.5526243421346</c:v>
                </c:pt>
                <c:pt idx="3107">
                  <c:v>15.6548156586998</c:v>
                </c:pt>
                <c:pt idx="3108">
                  <c:v>14.7059943875561</c:v>
                </c:pt>
                <c:pt idx="3109">
                  <c:v>15.4964070143045</c:v>
                </c:pt>
                <c:pt idx="3110">
                  <c:v>13.8071146282687</c:v>
                </c:pt>
                <c:pt idx="3111">
                  <c:v>15.149443672639</c:v>
                </c:pt>
                <c:pt idx="3112">
                  <c:v>15.143292822181699</c:v>
                </c:pt>
                <c:pt idx="3113">
                  <c:v>15.134406729633699</c:v>
                </c:pt>
                <c:pt idx="3114">
                  <c:v>15.1294245813364</c:v>
                </c:pt>
                <c:pt idx="3115">
                  <c:v>14.3873897862498</c:v>
                </c:pt>
                <c:pt idx="3116">
                  <c:v>14.9817048976984</c:v>
                </c:pt>
                <c:pt idx="3117">
                  <c:v>14.245086163969701</c:v>
                </c:pt>
                <c:pt idx="3118">
                  <c:v>14.818721821114099</c:v>
                </c:pt>
                <c:pt idx="3119">
                  <c:v>14.345061753337101</c:v>
                </c:pt>
                <c:pt idx="3120">
                  <c:v>15.853616951978299</c:v>
                </c:pt>
                <c:pt idx="3121">
                  <c:v>14.558597385030801</c:v>
                </c:pt>
                <c:pt idx="3122">
                  <c:v>15.6400307828081</c:v>
                </c:pt>
                <c:pt idx="3123">
                  <c:v>14.7107475606875</c:v>
                </c:pt>
                <c:pt idx="3124">
                  <c:v>15.4858909300377</c:v>
                </c:pt>
                <c:pt idx="3125">
                  <c:v>14.0948952906661</c:v>
                </c:pt>
                <c:pt idx="3126">
                  <c:v>15.2189367958962</c:v>
                </c:pt>
                <c:pt idx="3127">
                  <c:v>15.066450789618701</c:v>
                </c:pt>
                <c:pt idx="3128">
                  <c:v>14.1724519582823</c:v>
                </c:pt>
                <c:pt idx="3129">
                  <c:v>14.8730823864753</c:v>
                </c:pt>
                <c:pt idx="3130">
                  <c:v>14.2977393546226</c:v>
                </c:pt>
                <c:pt idx="3131">
                  <c:v>15.8800796207627</c:v>
                </c:pt>
                <c:pt idx="3132">
                  <c:v>14.524227826069399</c:v>
                </c:pt>
                <c:pt idx="3133">
                  <c:v>15.6585664062166</c:v>
                </c:pt>
                <c:pt idx="3134">
                  <c:v>14.685652675412101</c:v>
                </c:pt>
                <c:pt idx="3135">
                  <c:v>14.7488649927888</c:v>
                </c:pt>
                <c:pt idx="3136">
                  <c:v>14.686762184036899</c:v>
                </c:pt>
                <c:pt idx="3137">
                  <c:v>14.481138795033001</c:v>
                </c:pt>
                <c:pt idx="3138">
                  <c:v>14.6290927094247</c:v>
                </c:pt>
                <c:pt idx="3139">
                  <c:v>15.594727943622001</c:v>
                </c:pt>
                <c:pt idx="3140">
                  <c:v>14.7618334826906</c:v>
                </c:pt>
                <c:pt idx="3141">
                  <c:v>15.4538639690529</c:v>
                </c:pt>
                <c:pt idx="3142">
                  <c:v>14.856030191237201</c:v>
                </c:pt>
                <c:pt idx="3143">
                  <c:v>14.305104850147201</c:v>
                </c:pt>
                <c:pt idx="3144">
                  <c:v>14.7367384726018</c:v>
                </c:pt>
                <c:pt idx="3145">
                  <c:v>15.4922463876759</c:v>
                </c:pt>
                <c:pt idx="3146">
                  <c:v>14.1238139300957</c:v>
                </c:pt>
                <c:pt idx="3147">
                  <c:v>15.224712233124601</c:v>
                </c:pt>
                <c:pt idx="3148">
                  <c:v>15.0774288079029</c:v>
                </c:pt>
                <c:pt idx="3149">
                  <c:v>15.1879679297382</c:v>
                </c:pt>
                <c:pt idx="3150">
                  <c:v>14.0592024432842</c:v>
                </c:pt>
                <c:pt idx="3151">
                  <c:v>14.951495999103001</c:v>
                </c:pt>
                <c:pt idx="3152">
                  <c:v>15.315929209339901</c:v>
                </c:pt>
                <c:pt idx="3153">
                  <c:v>14.9928886799628</c:v>
                </c:pt>
                <c:pt idx="3154">
                  <c:v>15.253702195229099</c:v>
                </c:pt>
                <c:pt idx="3155">
                  <c:v>14.289144248809199</c:v>
                </c:pt>
                <c:pt idx="3156">
                  <c:v>15.0650004077715</c:v>
                </c:pt>
                <c:pt idx="3157">
                  <c:v>14.1818502153428</c:v>
                </c:pt>
                <c:pt idx="3158">
                  <c:v>14.8730610911937</c:v>
                </c:pt>
                <c:pt idx="3159">
                  <c:v>14.3050536532631</c:v>
                </c:pt>
                <c:pt idx="3160">
                  <c:v>15.8915491583749</c:v>
                </c:pt>
                <c:pt idx="3161">
                  <c:v>14.5303891308</c:v>
                </c:pt>
                <c:pt idx="3162">
                  <c:v>15.6677013432107</c:v>
                </c:pt>
                <c:pt idx="3163">
                  <c:v>14.6909946142802</c:v>
                </c:pt>
                <c:pt idx="3164">
                  <c:v>15.506198888704301</c:v>
                </c:pt>
                <c:pt idx="3165">
                  <c:v>14.8051769237758</c:v>
                </c:pt>
                <c:pt idx="3166">
                  <c:v>14.644181927685301</c:v>
                </c:pt>
                <c:pt idx="3167">
                  <c:v>14.766006266841</c:v>
                </c:pt>
                <c:pt idx="3168">
                  <c:v>15.4454162979457</c:v>
                </c:pt>
                <c:pt idx="3169">
                  <c:v>13.8750025768994</c:v>
                </c:pt>
                <c:pt idx="3170">
                  <c:v>15.1172496373534</c:v>
                </c:pt>
                <c:pt idx="3171">
                  <c:v>14.106269854867699</c:v>
                </c:pt>
                <c:pt idx="3172">
                  <c:v>14.906645403322299</c:v>
                </c:pt>
                <c:pt idx="3173">
                  <c:v>15.3775220620865</c:v>
                </c:pt>
                <c:pt idx="3174">
                  <c:v>14.9615627528843</c:v>
                </c:pt>
                <c:pt idx="3175">
                  <c:v>14.5641794310182</c:v>
                </c:pt>
                <c:pt idx="3176">
                  <c:v>15.6399491746587</c:v>
                </c:pt>
                <c:pt idx="3177">
                  <c:v>14.7148990664578</c:v>
                </c:pt>
                <c:pt idx="3178">
                  <c:v>14.728095278429301</c:v>
                </c:pt>
                <c:pt idx="3179">
                  <c:v>15.4854284465926</c:v>
                </c:pt>
                <c:pt idx="3180">
                  <c:v>14.8317116392844</c:v>
                </c:pt>
                <c:pt idx="3181">
                  <c:v>15.3747146670798</c:v>
                </c:pt>
                <c:pt idx="3182">
                  <c:v>13.9113642303377</c:v>
                </c:pt>
                <c:pt idx="3183">
                  <c:v>15.071055339076</c:v>
                </c:pt>
                <c:pt idx="3184">
                  <c:v>14.129111794502199</c:v>
                </c:pt>
                <c:pt idx="3185">
                  <c:v>14.8763822425309</c:v>
                </c:pt>
                <c:pt idx="3186">
                  <c:v>14.6732243160818</c:v>
                </c:pt>
                <c:pt idx="3187">
                  <c:v>14.817799022215899</c:v>
                </c:pt>
                <c:pt idx="3188">
                  <c:v>14.682261461907499</c:v>
                </c:pt>
                <c:pt idx="3189">
                  <c:v>15.5737477255912</c:v>
                </c:pt>
                <c:pt idx="3190">
                  <c:v>14.8009493677344</c:v>
                </c:pt>
                <c:pt idx="3191">
                  <c:v>15.4402341056757</c:v>
                </c:pt>
                <c:pt idx="3192">
                  <c:v>14.8855214440298</c:v>
                </c:pt>
                <c:pt idx="3193">
                  <c:v>15.343533225366899</c:v>
                </c:pt>
                <c:pt idx="3194">
                  <c:v>14.945178275942</c:v>
                </c:pt>
                <c:pt idx="3195">
                  <c:v>14.2590762832832</c:v>
                </c:pt>
                <c:pt idx="3196">
                  <c:v>14.795223268307</c:v>
                </c:pt>
                <c:pt idx="3197">
                  <c:v>14.3537975572123</c:v>
                </c:pt>
                <c:pt idx="3198">
                  <c:v>15.825255327282299</c:v>
                </c:pt>
                <c:pt idx="3199">
                  <c:v>14.5648165041836</c:v>
                </c:pt>
                <c:pt idx="3200">
                  <c:v>15.6195708554534</c:v>
                </c:pt>
                <c:pt idx="3201">
                  <c:v>14.7150966772623</c:v>
                </c:pt>
                <c:pt idx="3202">
                  <c:v>15.471055667860901</c:v>
                </c:pt>
                <c:pt idx="3203">
                  <c:v>14.821842231875801</c:v>
                </c:pt>
                <c:pt idx="3204">
                  <c:v>14.3191119694119</c:v>
                </c:pt>
                <c:pt idx="3205">
                  <c:v>14.7137092077249</c:v>
                </c:pt>
                <c:pt idx="3206">
                  <c:v>14.7755300723485</c:v>
                </c:pt>
                <c:pt idx="3207">
                  <c:v>14.706911240356201</c:v>
                </c:pt>
                <c:pt idx="3208">
                  <c:v>14.7476387004779</c:v>
                </c:pt>
                <c:pt idx="3209">
                  <c:v>14.7021525419251</c:v>
                </c:pt>
                <c:pt idx="3210">
                  <c:v>14.495664439474201</c:v>
                </c:pt>
                <c:pt idx="3211">
                  <c:v>14.641137504648199</c:v>
                </c:pt>
                <c:pt idx="3212">
                  <c:v>14.508836982191101</c:v>
                </c:pt>
                <c:pt idx="3213">
                  <c:v>15.732867338477501</c:v>
                </c:pt>
                <c:pt idx="3214">
                  <c:v>14.6776809179234</c:v>
                </c:pt>
                <c:pt idx="3215">
                  <c:v>15.5550257817884</c:v>
                </c:pt>
                <c:pt idx="3216">
                  <c:v>14.797800448529101</c:v>
                </c:pt>
                <c:pt idx="3217">
                  <c:v>15.4265447959403</c:v>
                </c:pt>
                <c:pt idx="3218">
                  <c:v>14.882956355802399</c:v>
                </c:pt>
                <c:pt idx="3219">
                  <c:v>15.3333596908166</c:v>
                </c:pt>
                <c:pt idx="3220">
                  <c:v>14.942957665993299</c:v>
                </c:pt>
                <c:pt idx="3221">
                  <c:v>15.265428444174299</c:v>
                </c:pt>
                <c:pt idx="3222">
                  <c:v>13.979292549170699</c:v>
                </c:pt>
                <c:pt idx="3223">
                  <c:v>14.999873361497199</c:v>
                </c:pt>
                <c:pt idx="3224">
                  <c:v>14.1721378294387</c:v>
                </c:pt>
                <c:pt idx="3225">
                  <c:v>15.2283648411474</c:v>
                </c:pt>
                <c:pt idx="3226">
                  <c:v>14.3477364793945</c:v>
                </c:pt>
                <c:pt idx="3227">
                  <c:v>15.049918039386901</c:v>
                </c:pt>
                <c:pt idx="3228">
                  <c:v>14.464314731643499</c:v>
                </c:pt>
                <c:pt idx="3229">
                  <c:v>14.6879325509918</c:v>
                </c:pt>
                <c:pt idx="3230">
                  <c:v>14.4889851935518</c:v>
                </c:pt>
                <c:pt idx="3231">
                  <c:v>15.745250507920099</c:v>
                </c:pt>
                <c:pt idx="3232">
                  <c:v>14.663494473969999</c:v>
                </c:pt>
                <c:pt idx="3233">
                  <c:v>15.563955114940899</c:v>
                </c:pt>
                <c:pt idx="3234">
                  <c:v>14.787676812949</c:v>
                </c:pt>
                <c:pt idx="3235">
                  <c:v>15.4329907325317</c:v>
                </c:pt>
                <c:pt idx="3236">
                  <c:v>14.8757400330789</c:v>
                </c:pt>
                <c:pt idx="3237">
                  <c:v>14.3038876818676</c:v>
                </c:pt>
                <c:pt idx="3238">
                  <c:v>14.751068273467199</c:v>
                </c:pt>
                <c:pt idx="3239">
                  <c:v>15.479699973517</c:v>
                </c:pt>
                <c:pt idx="3240">
                  <c:v>14.849775288319901</c:v>
                </c:pt>
                <c:pt idx="3241">
                  <c:v>15.3717425521597</c:v>
                </c:pt>
                <c:pt idx="3242">
                  <c:v>14.919463164347</c:v>
                </c:pt>
                <c:pt idx="3243">
                  <c:v>14.244512961839501</c:v>
                </c:pt>
                <c:pt idx="3244">
                  <c:v>14.777841400586</c:v>
                </c:pt>
                <c:pt idx="3245">
                  <c:v>14.7323179351311</c:v>
                </c:pt>
                <c:pt idx="3246">
                  <c:v>14.750999881043599</c:v>
                </c:pt>
                <c:pt idx="3247">
                  <c:v>14.720323147627999</c:v>
                </c:pt>
                <c:pt idx="3248">
                  <c:v>15.5178709646119</c:v>
                </c:pt>
                <c:pt idx="3249">
                  <c:v>14.8273101447662</c:v>
                </c:pt>
                <c:pt idx="3250">
                  <c:v>14.362985602511101</c:v>
                </c:pt>
                <c:pt idx="3251">
                  <c:v>14.721003447254899</c:v>
                </c:pt>
                <c:pt idx="3252">
                  <c:v>15.520113853012299</c:v>
                </c:pt>
                <c:pt idx="3253">
                  <c:v>14.828763277394099</c:v>
                </c:pt>
                <c:pt idx="3254">
                  <c:v>15.4013101905458</c:v>
                </c:pt>
                <c:pt idx="3255">
                  <c:v>14.905008513191101</c:v>
                </c:pt>
                <c:pt idx="3256">
                  <c:v>15.315120397765</c:v>
                </c:pt>
                <c:pt idx="3257">
                  <c:v>13.938376219725299</c:v>
                </c:pt>
                <c:pt idx="3258">
                  <c:v>15.0330090921425</c:v>
                </c:pt>
                <c:pt idx="3259">
                  <c:v>14.5150813525914</c:v>
                </c:pt>
                <c:pt idx="3260">
                  <c:v>14.9207149350971</c:v>
                </c:pt>
                <c:pt idx="3261">
                  <c:v>14.575856192160099</c:v>
                </c:pt>
                <c:pt idx="3262">
                  <c:v>14.583709680539901</c:v>
                </c:pt>
                <c:pt idx="3263">
                  <c:v>15.646144836776401</c:v>
                </c:pt>
                <c:pt idx="3264">
                  <c:v>14.730644176396501</c:v>
                </c:pt>
                <c:pt idx="3265">
                  <c:v>14.433198557053201</c:v>
                </c:pt>
                <c:pt idx="3266">
                  <c:v>15.7602293252103</c:v>
                </c:pt>
                <c:pt idx="3267">
                  <c:v>14.622516680578901</c:v>
                </c:pt>
                <c:pt idx="3268">
                  <c:v>15.573653797164001</c:v>
                </c:pt>
                <c:pt idx="3269">
                  <c:v>13.738458288965701</c:v>
                </c:pt>
                <c:pt idx="3270">
                  <c:v>16.330489859455199</c:v>
                </c:pt>
                <c:pt idx="3271">
                  <c:v>13.122087245268199</c:v>
                </c:pt>
                <c:pt idx="3272">
                  <c:v>16.862376153985501</c:v>
                </c:pt>
                <c:pt idx="3273">
                  <c:v>13.011813217969999</c:v>
                </c:pt>
                <c:pt idx="3274">
                  <c:v>16.137281895773</c:v>
                </c:pt>
                <c:pt idx="3275">
                  <c:v>13.575771192768199</c:v>
                </c:pt>
                <c:pt idx="3276">
                  <c:v>15.397602682949399</c:v>
                </c:pt>
                <c:pt idx="3277">
                  <c:v>13.916722471003901</c:v>
                </c:pt>
                <c:pt idx="3278">
                  <c:v>16.222397366218299</c:v>
                </c:pt>
                <c:pt idx="3279">
                  <c:v>14.2528305296835</c:v>
                </c:pt>
                <c:pt idx="3280">
                  <c:v>15.905860769394801</c:v>
                </c:pt>
                <c:pt idx="3281">
                  <c:v>14.4928653253076</c:v>
                </c:pt>
                <c:pt idx="3282">
                  <c:v>15.6778783778765</c:v>
                </c:pt>
                <c:pt idx="3283">
                  <c:v>13.6626652154459</c:v>
                </c:pt>
                <c:pt idx="3284">
                  <c:v>15.2679986503259</c:v>
                </c:pt>
                <c:pt idx="3285">
                  <c:v>13.970894071034801</c:v>
                </c:pt>
                <c:pt idx="3286">
                  <c:v>16.169218314605999</c:v>
                </c:pt>
                <c:pt idx="3287">
                  <c:v>14.291051538496699</c:v>
                </c:pt>
                <c:pt idx="3288">
                  <c:v>15.8670495903289</c:v>
                </c:pt>
                <c:pt idx="3289">
                  <c:v>13.8245915343775</c:v>
                </c:pt>
                <c:pt idx="3290">
                  <c:v>15.475279543276301</c:v>
                </c:pt>
                <c:pt idx="3291">
                  <c:v>14.116444802039201</c:v>
                </c:pt>
                <c:pt idx="3292">
                  <c:v>16.024495301412099</c:v>
                </c:pt>
                <c:pt idx="3293">
                  <c:v>14.394228841378199</c:v>
                </c:pt>
                <c:pt idx="3294">
                  <c:v>15.762481813675899</c:v>
                </c:pt>
                <c:pt idx="3295">
                  <c:v>13.624213723536901</c:v>
                </c:pt>
                <c:pt idx="3296">
                  <c:v>15.3228986652723</c:v>
                </c:pt>
                <c:pt idx="3297">
                  <c:v>13.946360469803601</c:v>
                </c:pt>
                <c:pt idx="3298">
                  <c:v>15.040566468004901</c:v>
                </c:pt>
                <c:pt idx="3299">
                  <c:v>15.2688724317272</c:v>
                </c:pt>
                <c:pt idx="3300">
                  <c:v>15.0587190446221</c:v>
                </c:pt>
                <c:pt idx="3301">
                  <c:v>15.2219034802349</c:v>
                </c:pt>
                <c:pt idx="3302">
                  <c:v>15.0707240913161</c:v>
                </c:pt>
                <c:pt idx="3303">
                  <c:v>14.4613092528155</c:v>
                </c:pt>
                <c:pt idx="3304">
                  <c:v>14.945457121338199</c:v>
                </c:pt>
                <c:pt idx="3305">
                  <c:v>15.3091640709046</c:v>
                </c:pt>
                <c:pt idx="3306">
                  <c:v>14.988615428948</c:v>
                </c:pt>
                <c:pt idx="3307">
                  <c:v>15.2493104699995</c:v>
                </c:pt>
                <c:pt idx="3308">
                  <c:v>14.0193809998297</c:v>
                </c:pt>
                <c:pt idx="3309">
                  <c:v>14.991832520656301</c:v>
                </c:pt>
                <c:pt idx="3310">
                  <c:v>14.200274057046499</c:v>
                </c:pt>
                <c:pt idx="3311">
                  <c:v>14.8269213866832</c:v>
                </c:pt>
                <c:pt idx="3312">
                  <c:v>14.721202189043399</c:v>
                </c:pt>
                <c:pt idx="3313">
                  <c:v>14.786432558954999</c:v>
                </c:pt>
                <c:pt idx="3314">
                  <c:v>14.7157107613994</c:v>
                </c:pt>
                <c:pt idx="3315">
                  <c:v>15.5512606216884</c:v>
                </c:pt>
                <c:pt idx="3316">
                  <c:v>14.8260606561504</c:v>
                </c:pt>
                <c:pt idx="3317">
                  <c:v>15.4251882841056</c:v>
                </c:pt>
                <c:pt idx="3318">
                  <c:v>14.9046414930071</c:v>
                </c:pt>
                <c:pt idx="3319">
                  <c:v>15.333824132636501</c:v>
                </c:pt>
                <c:pt idx="3320">
                  <c:v>14.9599928434508</c:v>
                </c:pt>
                <c:pt idx="3321">
                  <c:v>14.2541221281703</c:v>
                </c:pt>
                <c:pt idx="3322">
                  <c:v>14.806333703378799</c:v>
                </c:pt>
                <c:pt idx="3323">
                  <c:v>14.352216677721501</c:v>
                </c:pt>
                <c:pt idx="3324">
                  <c:v>15.8328788182575</c:v>
                </c:pt>
                <c:pt idx="3325">
                  <c:v>14.5648120183098</c:v>
                </c:pt>
                <c:pt idx="3326">
                  <c:v>15.626102672662199</c:v>
                </c:pt>
                <c:pt idx="3327">
                  <c:v>14.716206896733301</c:v>
                </c:pt>
                <c:pt idx="3328">
                  <c:v>15.4768037731204</c:v>
                </c:pt>
                <c:pt idx="3329">
                  <c:v>14.8237368632093</c:v>
                </c:pt>
                <c:pt idx="3330">
                  <c:v>14.325430931484901</c:v>
                </c:pt>
                <c:pt idx="3331">
                  <c:v>15.068540844307501</c:v>
                </c:pt>
                <c:pt idx="3332">
                  <c:v>14.1442879577212</c:v>
                </c:pt>
                <c:pt idx="3333">
                  <c:v>15.2295127733949</c:v>
                </c:pt>
                <c:pt idx="3334">
                  <c:v>14.3297078809785</c:v>
                </c:pt>
                <c:pt idx="3335">
                  <c:v>14.7740428948828</c:v>
                </c:pt>
                <c:pt idx="3336">
                  <c:v>14.4018328451423</c:v>
                </c:pt>
                <c:pt idx="3337">
                  <c:v>15.0407330982292</c:v>
                </c:pt>
                <c:pt idx="3338">
                  <c:v>14.503876666760499</c:v>
                </c:pt>
                <c:pt idx="3339">
                  <c:v>15.7347210285598</c:v>
                </c:pt>
                <c:pt idx="3340">
                  <c:v>14.6743376087183</c:v>
                </c:pt>
                <c:pt idx="3341">
                  <c:v>15.556943394949901</c:v>
                </c:pt>
                <c:pt idx="3342">
                  <c:v>13.792443078431999</c:v>
                </c:pt>
                <c:pt idx="3343">
                  <c:v>15.193136388117701</c:v>
                </c:pt>
                <c:pt idx="3344">
                  <c:v>15.1338898778139</c:v>
                </c:pt>
                <c:pt idx="3345">
                  <c:v>15.1691048249702</c:v>
                </c:pt>
                <c:pt idx="3346">
                  <c:v>15.1260345962773</c:v>
                </c:pt>
                <c:pt idx="3347">
                  <c:v>15.1507848850024</c:v>
                </c:pt>
                <c:pt idx="3348">
                  <c:v>15.119370877496101</c:v>
                </c:pt>
                <c:pt idx="3349">
                  <c:v>14.1061200244096</c:v>
                </c:pt>
                <c:pt idx="3350">
                  <c:v>14.9090761134246</c:v>
                </c:pt>
                <c:pt idx="3351">
                  <c:v>15.353573133542501</c:v>
                </c:pt>
                <c:pt idx="3352">
                  <c:v>14.9640051292876</c:v>
                </c:pt>
                <c:pt idx="3353">
                  <c:v>15.282173711338199</c:v>
                </c:pt>
                <c:pt idx="3354">
                  <c:v>15.0022847203083</c:v>
                </c:pt>
                <c:pt idx="3355">
                  <c:v>15.229929584605401</c:v>
                </c:pt>
                <c:pt idx="3356">
                  <c:v>13.9968813962778</c:v>
                </c:pt>
                <c:pt idx="3357">
                  <c:v>15.345319753726899</c:v>
                </c:pt>
                <c:pt idx="3358">
                  <c:v>14.2309256909632</c:v>
                </c:pt>
                <c:pt idx="3359">
                  <c:v>14.837909231065399</c:v>
                </c:pt>
                <c:pt idx="3360">
                  <c:v>14.337098781435399</c:v>
                </c:pt>
                <c:pt idx="3361">
                  <c:v>15.092327271895201</c:v>
                </c:pt>
                <c:pt idx="3362">
                  <c:v>14.459886340918199</c:v>
                </c:pt>
                <c:pt idx="3363">
                  <c:v>14.961956279347699</c:v>
                </c:pt>
                <c:pt idx="3364">
                  <c:v>14.2982085065099</c:v>
                </c:pt>
                <c:pt idx="3365">
                  <c:v>15.9097041000788</c:v>
                </c:pt>
                <c:pt idx="3366">
                  <c:v>14.5275784419422</c:v>
                </c:pt>
                <c:pt idx="3367">
                  <c:v>15.6827406860585</c:v>
                </c:pt>
                <c:pt idx="3368">
                  <c:v>13.6866163823516</c:v>
                </c:pt>
                <c:pt idx="3369">
                  <c:v>15.2743616944674</c:v>
                </c:pt>
                <c:pt idx="3370">
                  <c:v>15.0691708374407</c:v>
                </c:pt>
                <c:pt idx="3371">
                  <c:v>15.2276329176629</c:v>
                </c:pt>
                <c:pt idx="3372">
                  <c:v>15.07989641653</c:v>
                </c:pt>
                <c:pt idx="3373">
                  <c:v>15.1930323445886</c:v>
                </c:pt>
                <c:pt idx="3374">
                  <c:v>15.086557068525201</c:v>
                </c:pt>
                <c:pt idx="3375">
                  <c:v>15.167149269942801</c:v>
                </c:pt>
                <c:pt idx="3376">
                  <c:v>14.0650961528544</c:v>
                </c:pt>
                <c:pt idx="3377">
                  <c:v>14.9395454572664</c:v>
                </c:pt>
                <c:pt idx="3378">
                  <c:v>15.321806026398001</c:v>
                </c:pt>
                <c:pt idx="3379">
                  <c:v>14.985544490462001</c:v>
                </c:pt>
                <c:pt idx="3380">
                  <c:v>15.259078831728001</c:v>
                </c:pt>
                <c:pt idx="3381">
                  <c:v>15.017425513250201</c:v>
                </c:pt>
                <c:pt idx="3382">
                  <c:v>14.1653686519593</c:v>
                </c:pt>
                <c:pt idx="3383">
                  <c:v>15.217535633202599</c:v>
                </c:pt>
                <c:pt idx="3384">
                  <c:v>14.343477418108099</c:v>
                </c:pt>
                <c:pt idx="3385">
                  <c:v>15.0429364502903</c:v>
                </c:pt>
                <c:pt idx="3386">
                  <c:v>14.209484366796699</c:v>
                </c:pt>
                <c:pt idx="3387">
                  <c:v>14.8611996855283</c:v>
                </c:pt>
                <c:pt idx="3388">
                  <c:v>14.3253012962148</c:v>
                </c:pt>
                <c:pt idx="3389">
                  <c:v>15.1197405405229</c:v>
                </c:pt>
                <c:pt idx="3390">
                  <c:v>14.4539739061789</c:v>
                </c:pt>
                <c:pt idx="3391">
                  <c:v>15.781097913809401</c:v>
                </c:pt>
                <c:pt idx="3392">
                  <c:v>14.6391863341714</c:v>
                </c:pt>
                <c:pt idx="3393">
                  <c:v>15.5908154850532</c:v>
                </c:pt>
                <c:pt idx="3394">
                  <c:v>14.771454715582699</c:v>
                </c:pt>
                <c:pt idx="3395">
                  <c:v>15.4534132067156</c:v>
                </c:pt>
                <c:pt idx="3396">
                  <c:v>13.8639313064888</c:v>
                </c:pt>
                <c:pt idx="3397">
                  <c:v>15.125755614620701</c:v>
                </c:pt>
                <c:pt idx="3398">
                  <c:v>14.1027874859082</c:v>
                </c:pt>
                <c:pt idx="3399">
                  <c:v>16.062516262488199</c:v>
                </c:pt>
                <c:pt idx="3400">
                  <c:v>14.387283729623</c:v>
                </c:pt>
                <c:pt idx="3401">
                  <c:v>15.7920880060597</c:v>
                </c:pt>
                <c:pt idx="3402">
                  <c:v>14.5902186223912</c:v>
                </c:pt>
                <c:pt idx="3403">
                  <c:v>15.5971315721685</c:v>
                </c:pt>
                <c:pt idx="3404">
                  <c:v>14.734691155587999</c:v>
                </c:pt>
                <c:pt idx="3405">
                  <c:v>15.456230030211101</c:v>
                </c:pt>
                <c:pt idx="3406">
                  <c:v>14.8371880477949</c:v>
                </c:pt>
                <c:pt idx="3407">
                  <c:v>14.320774817168401</c:v>
                </c:pt>
                <c:pt idx="3408">
                  <c:v>15.0714316001554</c:v>
                </c:pt>
                <c:pt idx="3409">
                  <c:v>14.1476109103928</c:v>
                </c:pt>
                <c:pt idx="3410">
                  <c:v>15.225048728422699</c:v>
                </c:pt>
                <c:pt idx="3411">
                  <c:v>14.0364328587619</c:v>
                </c:pt>
                <c:pt idx="3412">
                  <c:v>15.326099682569099</c:v>
                </c:pt>
                <c:pt idx="3413">
                  <c:v>14.2594738215722</c:v>
                </c:pt>
                <c:pt idx="3414">
                  <c:v>14.8460073652509</c:v>
                </c:pt>
                <c:pt idx="3415">
                  <c:v>14.3584901048105</c:v>
                </c:pt>
                <c:pt idx="3416">
                  <c:v>14.736903097504101</c:v>
                </c:pt>
                <c:pt idx="3417">
                  <c:v>14.801623669354599</c:v>
                </c:pt>
                <c:pt idx="3418">
                  <c:v>15.503840394685399</c:v>
                </c:pt>
                <c:pt idx="3419">
                  <c:v>14.8895927646775</c:v>
                </c:pt>
                <c:pt idx="3420">
                  <c:v>15.3930809308641</c:v>
                </c:pt>
                <c:pt idx="3421">
                  <c:v>14.9521254097297</c:v>
                </c:pt>
                <c:pt idx="3422">
                  <c:v>15.3126975154552</c:v>
                </c:pt>
                <c:pt idx="3423">
                  <c:v>14.9959556512026</c:v>
                </c:pt>
                <c:pt idx="3424">
                  <c:v>15.253993731753599</c:v>
                </c:pt>
                <c:pt idx="3425">
                  <c:v>15.0262958789913</c:v>
                </c:pt>
                <c:pt idx="3426">
                  <c:v>15.2107779246017</c:v>
                </c:pt>
                <c:pt idx="3427">
                  <c:v>14.0404314908996</c:v>
                </c:pt>
                <c:pt idx="3428">
                  <c:v>14.9679020559634</c:v>
                </c:pt>
                <c:pt idx="3429">
                  <c:v>14.2148090792932</c:v>
                </c:pt>
                <c:pt idx="3430">
                  <c:v>15.199776568358301</c:v>
                </c:pt>
                <c:pt idx="3431">
                  <c:v>14.379109363739399</c:v>
                </c:pt>
                <c:pt idx="3432">
                  <c:v>15.814522395369201</c:v>
                </c:pt>
                <c:pt idx="3433">
                  <c:v>14.5843715708095</c:v>
                </c:pt>
                <c:pt idx="3434">
                  <c:v>15.613610902916101</c:v>
                </c:pt>
                <c:pt idx="3435">
                  <c:v>13.7255805174755</c:v>
                </c:pt>
                <c:pt idx="3436">
                  <c:v>15.2286641310642</c:v>
                </c:pt>
                <c:pt idx="3437">
                  <c:v>14.3634272815177</c:v>
                </c:pt>
                <c:pt idx="3438">
                  <c:v>15.829403380315499</c:v>
                </c:pt>
                <c:pt idx="3439">
                  <c:v>14.5733016801118</c:v>
                </c:pt>
                <c:pt idx="3440">
                  <c:v>15.6244427511991</c:v>
                </c:pt>
                <c:pt idx="3441">
                  <c:v>13.7101340470519</c:v>
                </c:pt>
                <c:pt idx="3442">
                  <c:v>15.58181637048</c:v>
                </c:pt>
                <c:pt idx="3443">
                  <c:v>13.7594985688043</c:v>
                </c:pt>
                <c:pt idx="3444">
                  <c:v>16.343455719348398</c:v>
                </c:pt>
                <c:pt idx="3445">
                  <c:v>14.140701175861301</c:v>
                </c:pt>
                <c:pt idx="3446">
                  <c:v>15.993127614326101</c:v>
                </c:pt>
                <c:pt idx="3447">
                  <c:v>13.4110836081078</c:v>
                </c:pt>
                <c:pt idx="3448">
                  <c:v>15.8335910930042</c:v>
                </c:pt>
                <c:pt idx="3449">
                  <c:v>13.844099587254201</c:v>
                </c:pt>
                <c:pt idx="3450">
                  <c:v>15.1742895804343</c:v>
                </c:pt>
                <c:pt idx="3451">
                  <c:v>14.091450999570499</c:v>
                </c:pt>
                <c:pt idx="3452">
                  <c:v>16.085354166134099</c:v>
                </c:pt>
                <c:pt idx="3453">
                  <c:v>14.3798217381594</c:v>
                </c:pt>
                <c:pt idx="3454">
                  <c:v>15.809131529970101</c:v>
                </c:pt>
                <c:pt idx="3455">
                  <c:v>14.5855892483756</c:v>
                </c:pt>
                <c:pt idx="3456">
                  <c:v>15.610066520437799</c:v>
                </c:pt>
                <c:pt idx="3457">
                  <c:v>14.732119901432901</c:v>
                </c:pt>
                <c:pt idx="3458">
                  <c:v>15.4662460396253</c:v>
                </c:pt>
                <c:pt idx="3459">
                  <c:v>13.832755499419701</c:v>
                </c:pt>
                <c:pt idx="3460">
                  <c:v>15.1325902230925</c:v>
                </c:pt>
                <c:pt idx="3461">
                  <c:v>14.081358133627401</c:v>
                </c:pt>
                <c:pt idx="3462">
                  <c:v>15.3262749736054</c:v>
                </c:pt>
                <c:pt idx="3463">
                  <c:v>14.2907861245142</c:v>
                </c:pt>
                <c:pt idx="3464">
                  <c:v>15.1183892883056</c:v>
                </c:pt>
                <c:pt idx="3465">
                  <c:v>14.429806796830301</c:v>
                </c:pt>
                <c:pt idx="3466">
                  <c:v>15.789422982884901</c:v>
                </c:pt>
                <c:pt idx="3467">
                  <c:v>13.6294403109745</c:v>
                </c:pt>
                <c:pt idx="3468">
                  <c:v>15.3451312897308</c:v>
                </c:pt>
                <c:pt idx="3469">
                  <c:v>15.0226011425999</c:v>
                </c:pt>
                <c:pt idx="3470">
                  <c:v>15.279412313330999</c:v>
                </c:pt>
                <c:pt idx="3471">
                  <c:v>15.0475745059689</c:v>
                </c:pt>
                <c:pt idx="3472">
                  <c:v>15.2312554143033</c:v>
                </c:pt>
                <c:pt idx="3473">
                  <c:v>15.064492333159199</c:v>
                </c:pt>
                <c:pt idx="3474">
                  <c:v>14.1648104801101</c:v>
                </c:pt>
                <c:pt idx="3475">
                  <c:v>14.875894573713801</c:v>
                </c:pt>
                <c:pt idx="3476">
                  <c:v>15.392294740370501</c:v>
                </c:pt>
                <c:pt idx="3477">
                  <c:v>14.9416620460337</c:v>
                </c:pt>
                <c:pt idx="3478">
                  <c:v>15.311379514813799</c:v>
                </c:pt>
                <c:pt idx="3479">
                  <c:v>14.987713536691601</c:v>
                </c:pt>
                <c:pt idx="3480">
                  <c:v>15.252310040312301</c:v>
                </c:pt>
                <c:pt idx="3481">
                  <c:v>13.991643750575401</c:v>
                </c:pt>
                <c:pt idx="3482">
                  <c:v>14.9948632529106</c:v>
                </c:pt>
                <c:pt idx="3483">
                  <c:v>14.5658195079957</c:v>
                </c:pt>
                <c:pt idx="3484">
                  <c:v>14.8977740089669</c:v>
                </c:pt>
                <c:pt idx="3485">
                  <c:v>14.6120178381003</c:v>
                </c:pt>
                <c:pt idx="3486">
                  <c:v>14.832951607928999</c:v>
                </c:pt>
                <c:pt idx="3487">
                  <c:v>14.405406341615301</c:v>
                </c:pt>
                <c:pt idx="3488">
                  <c:v>14.729360080572601</c:v>
                </c:pt>
                <c:pt idx="3489">
                  <c:v>15.5487249004224</c:v>
                </c:pt>
                <c:pt idx="3490">
                  <c:v>14.8379098411915</c:v>
                </c:pt>
                <c:pt idx="3491">
                  <c:v>15.424956132562301</c:v>
                </c:pt>
                <c:pt idx="3492">
                  <c:v>14.9147626430175</c:v>
                </c:pt>
                <c:pt idx="3493">
                  <c:v>15.335242292449401</c:v>
                </c:pt>
                <c:pt idx="3494">
                  <c:v>13.9524643965285</c:v>
                </c:pt>
                <c:pt idx="3495">
                  <c:v>15.0505201164826</c:v>
                </c:pt>
                <c:pt idx="3496">
                  <c:v>15.2455380599999</c:v>
                </c:pt>
                <c:pt idx="3497">
                  <c:v>15.0670513784614</c:v>
                </c:pt>
                <c:pt idx="3498">
                  <c:v>15.2063047334203</c:v>
                </c:pt>
                <c:pt idx="3499">
                  <c:v>15.077801018214499</c:v>
                </c:pt>
                <c:pt idx="3500">
                  <c:v>14.133140550627701</c:v>
                </c:pt>
                <c:pt idx="3501">
                  <c:v>15.997458593995599</c:v>
                </c:pt>
                <c:pt idx="3502">
                  <c:v>14.4076785333797</c:v>
                </c:pt>
                <c:pt idx="3503">
                  <c:v>14.662563254734801</c:v>
                </c:pt>
                <c:pt idx="3504">
                  <c:v>14.826820552608501</c:v>
                </c:pt>
                <c:pt idx="3505">
                  <c:v>14.6762045201053</c:v>
                </c:pt>
                <c:pt idx="3506">
                  <c:v>14.7850659911487</c:v>
                </c:pt>
                <c:pt idx="3507">
                  <c:v>14.420625304364901</c:v>
                </c:pt>
                <c:pt idx="3508">
                  <c:v>14.6971366838149</c:v>
                </c:pt>
                <c:pt idx="3509">
                  <c:v>14.8026084860367</c:v>
                </c:pt>
                <c:pt idx="3510">
                  <c:v>15.4784292550715</c:v>
                </c:pt>
                <c:pt idx="3511">
                  <c:v>14.889604395436599</c:v>
                </c:pt>
                <c:pt idx="3512">
                  <c:v>15.3741376147926</c:v>
                </c:pt>
                <c:pt idx="3513">
                  <c:v>13.929888843349801</c:v>
                </c:pt>
                <c:pt idx="3514">
                  <c:v>15.076575685068001</c:v>
                </c:pt>
                <c:pt idx="3515">
                  <c:v>15.2382402091601</c:v>
                </c:pt>
                <c:pt idx="3516">
                  <c:v>15.086465385908101</c:v>
                </c:pt>
                <c:pt idx="3517">
                  <c:v>15.201814871016101</c:v>
                </c:pt>
                <c:pt idx="3518">
                  <c:v>15.092476814958401</c:v>
                </c:pt>
                <c:pt idx="3519">
                  <c:v>15.1746698038405</c:v>
                </c:pt>
                <c:pt idx="3520">
                  <c:v>14.3664367076763</c:v>
                </c:pt>
                <c:pt idx="3521">
                  <c:v>14.733174426581</c:v>
                </c:pt>
                <c:pt idx="3522">
                  <c:v>14.426311453514799</c:v>
                </c:pt>
                <c:pt idx="3523">
                  <c:v>15.019025772216899</c:v>
                </c:pt>
                <c:pt idx="3524">
                  <c:v>14.5209383944986</c:v>
                </c:pt>
                <c:pt idx="3525">
                  <c:v>15.7043508689133</c:v>
                </c:pt>
                <c:pt idx="3526">
                  <c:v>14.6871047568156</c:v>
                </c:pt>
                <c:pt idx="3527">
                  <c:v>14.4925556063891</c:v>
                </c:pt>
                <c:pt idx="3528">
                  <c:v>14.6345434021834</c:v>
                </c:pt>
                <c:pt idx="3529">
                  <c:v>15.610603028527599</c:v>
                </c:pt>
                <c:pt idx="3530">
                  <c:v>14.7694787768223</c:v>
                </c:pt>
                <c:pt idx="3531">
                  <c:v>15.4688315481492</c:v>
                </c:pt>
                <c:pt idx="3532">
                  <c:v>14.865174618003801</c:v>
                </c:pt>
                <c:pt idx="3533">
                  <c:v>14.315263108241201</c:v>
                </c:pt>
                <c:pt idx="3534">
                  <c:v>15.850826505618199</c:v>
                </c:pt>
                <c:pt idx="3535">
                  <c:v>14.539101523608499</c:v>
                </c:pt>
                <c:pt idx="3536">
                  <c:v>14.8957727977247</c:v>
                </c:pt>
                <c:pt idx="3537">
                  <c:v>14.3058201156227</c:v>
                </c:pt>
                <c:pt idx="3538">
                  <c:v>14.7672039639807</c:v>
                </c:pt>
                <c:pt idx="3539">
                  <c:v>14.7517016406692</c:v>
                </c:pt>
                <c:pt idx="3540">
                  <c:v>14.7480355073906</c:v>
                </c:pt>
                <c:pt idx="3541">
                  <c:v>14.7374194558762</c:v>
                </c:pt>
                <c:pt idx="3542">
                  <c:v>15.531963285544499</c:v>
                </c:pt>
                <c:pt idx="3543">
                  <c:v>13.8378910531638</c:v>
                </c:pt>
                <c:pt idx="3544">
                  <c:v>15.180220261720599</c:v>
                </c:pt>
                <c:pt idx="3545">
                  <c:v>15.1662941588193</c:v>
                </c:pt>
                <c:pt idx="3546">
                  <c:v>15.161847859729599</c:v>
                </c:pt>
                <c:pt idx="3547">
                  <c:v>15.1513061746001</c:v>
                </c:pt>
                <c:pt idx="3548">
                  <c:v>15.1476281987786</c:v>
                </c:pt>
                <c:pt idx="3549">
                  <c:v>15.1395532396704</c:v>
                </c:pt>
                <c:pt idx="3550">
                  <c:v>15.136380273733501</c:v>
                </c:pt>
                <c:pt idx="3551">
                  <c:v>14.111381466882699</c:v>
                </c:pt>
                <c:pt idx="3552">
                  <c:v>14.922479701800899</c:v>
                </c:pt>
                <c:pt idx="3553">
                  <c:v>14.263056387970201</c:v>
                </c:pt>
                <c:pt idx="3554">
                  <c:v>15.927331000590399</c:v>
                </c:pt>
                <c:pt idx="3555">
                  <c:v>14.502914449947401</c:v>
                </c:pt>
                <c:pt idx="3556">
                  <c:v>15.6957525581662</c:v>
                </c:pt>
                <c:pt idx="3557">
                  <c:v>14.673824639956599</c:v>
                </c:pt>
                <c:pt idx="3558">
                  <c:v>14.799040604679</c:v>
                </c:pt>
                <c:pt idx="3559">
                  <c:v>14.683833399344699</c:v>
                </c:pt>
                <c:pt idx="3560">
                  <c:v>14.7668724244185</c:v>
                </c:pt>
                <c:pt idx="3561">
                  <c:v>15.4745325160929</c:v>
                </c:pt>
                <c:pt idx="3562">
                  <c:v>13.8771825384786</c:v>
                </c:pt>
                <c:pt idx="3563">
                  <c:v>15.1414164303942</c:v>
                </c:pt>
                <c:pt idx="3564">
                  <c:v>14.1133593396689</c:v>
                </c:pt>
                <c:pt idx="3565">
                  <c:v>14.9276986793302</c:v>
                </c:pt>
                <c:pt idx="3566">
                  <c:v>15.387332456342699</c:v>
                </c:pt>
                <c:pt idx="3567">
                  <c:v>14.9805978511453</c:v>
                </c:pt>
                <c:pt idx="3568">
                  <c:v>15.309644654610301</c:v>
                </c:pt>
                <c:pt idx="3569">
                  <c:v>15.017512053253499</c:v>
                </c:pt>
                <c:pt idx="3570">
                  <c:v>14.524726278265801</c:v>
                </c:pt>
                <c:pt idx="3571">
                  <c:v>14.9138067439187</c:v>
                </c:pt>
                <c:pt idx="3572">
                  <c:v>15.3558010547065</c:v>
                </c:pt>
                <c:pt idx="3573">
                  <c:v>14.9687354868984</c:v>
                </c:pt>
                <c:pt idx="3574">
                  <c:v>15.2855203956141</c:v>
                </c:pt>
                <c:pt idx="3575">
                  <c:v>15.0074549917972</c:v>
                </c:pt>
                <c:pt idx="3576">
                  <c:v>14.2304974225181</c:v>
                </c:pt>
                <c:pt idx="3577">
                  <c:v>14.8393790661304</c:v>
                </c:pt>
                <c:pt idx="3578">
                  <c:v>14.3395110758561</c:v>
                </c:pt>
                <c:pt idx="3579">
                  <c:v>14.731954673243999</c:v>
                </c:pt>
                <c:pt idx="3580">
                  <c:v>14.8059735158091</c:v>
                </c:pt>
                <c:pt idx="3581">
                  <c:v>14.726174812153801</c:v>
                </c:pt>
                <c:pt idx="3582">
                  <c:v>14.7750239667551</c:v>
                </c:pt>
                <c:pt idx="3583">
                  <c:v>15.509780598545699</c:v>
                </c:pt>
                <c:pt idx="3584">
                  <c:v>14.8708318433439</c:v>
                </c:pt>
                <c:pt idx="3585">
                  <c:v>15.397597140206001</c:v>
                </c:pt>
                <c:pt idx="3586">
                  <c:v>14.938950051045</c:v>
                </c:pt>
                <c:pt idx="3587">
                  <c:v>15.316180224831699</c:v>
                </c:pt>
                <c:pt idx="3588">
                  <c:v>13.9880949527225</c:v>
                </c:pt>
                <c:pt idx="3589">
                  <c:v>15.039500206672701</c:v>
                </c:pt>
                <c:pt idx="3590">
                  <c:v>14.184871442590699</c:v>
                </c:pt>
                <c:pt idx="3591">
                  <c:v>15.9943710520925</c:v>
                </c:pt>
                <c:pt idx="3592">
                  <c:v>14.4475730462883</c:v>
                </c:pt>
                <c:pt idx="3593">
                  <c:v>15.744534135664299</c:v>
                </c:pt>
                <c:pt idx="3594">
                  <c:v>14.6348607316899</c:v>
                </c:pt>
                <c:pt idx="3595">
                  <c:v>15.564352183233201</c:v>
                </c:pt>
                <c:pt idx="3596">
                  <c:v>14.7680940824603</c:v>
                </c:pt>
                <c:pt idx="3597">
                  <c:v>14.3877697502164</c:v>
                </c:pt>
                <c:pt idx="3598">
                  <c:v>14.684430375619099</c:v>
                </c:pt>
                <c:pt idx="3599">
                  <c:v>14.8238932896843</c:v>
                </c:pt>
                <c:pt idx="3600">
                  <c:v>14.6925450762901</c:v>
                </c:pt>
                <c:pt idx="3601">
                  <c:v>14.784901142490099</c:v>
                </c:pt>
                <c:pt idx="3602">
                  <c:v>14.6976843512246</c:v>
                </c:pt>
                <c:pt idx="3603">
                  <c:v>14.5201009213076</c:v>
                </c:pt>
                <c:pt idx="3604">
                  <c:v>14.6435408530447</c:v>
                </c:pt>
                <c:pt idx="3605">
                  <c:v>15.623881666655301</c:v>
                </c:pt>
                <c:pt idx="3606">
                  <c:v>14.7772924862668</c:v>
                </c:pt>
                <c:pt idx="3607">
                  <c:v>15.479737808814701</c:v>
                </c:pt>
                <c:pt idx="3608">
                  <c:v>14.8722073757736</c:v>
                </c:pt>
                <c:pt idx="3609">
                  <c:v>14.3313114210463</c:v>
                </c:pt>
                <c:pt idx="3610">
                  <c:v>15.850158239909099</c:v>
                </c:pt>
                <c:pt idx="3611">
                  <c:v>13.5354978232153</c:v>
                </c:pt>
                <c:pt idx="3612">
                  <c:v>16.532389165281799</c:v>
                </c:pt>
                <c:pt idx="3613">
                  <c:v>13.9815093641144</c:v>
                </c:pt>
                <c:pt idx="3614">
                  <c:v>16.1298680153227</c:v>
                </c:pt>
                <c:pt idx="3615">
                  <c:v>14.3001858072882</c:v>
                </c:pt>
                <c:pt idx="3616">
                  <c:v>14.7663474122014</c:v>
                </c:pt>
                <c:pt idx="3617">
                  <c:v>14.383993394261701</c:v>
                </c:pt>
                <c:pt idx="3618">
                  <c:v>15.0764255263376</c:v>
                </c:pt>
                <c:pt idx="3619">
                  <c:v>14.493585339848201</c:v>
                </c:pt>
                <c:pt idx="3620">
                  <c:v>14.953705393435101</c:v>
                </c:pt>
                <c:pt idx="3621">
                  <c:v>14.566205378321399</c:v>
                </c:pt>
                <c:pt idx="3622">
                  <c:v>15.677168701038401</c:v>
                </c:pt>
                <c:pt idx="3623">
                  <c:v>13.731856139913999</c:v>
                </c:pt>
                <c:pt idx="3624">
                  <c:v>15.274497493134501</c:v>
                </c:pt>
                <c:pt idx="3625">
                  <c:v>15.083698005012799</c:v>
                </c:pt>
                <c:pt idx="3626">
                  <c:v>15.229811034856199</c:v>
                </c:pt>
                <c:pt idx="3627">
                  <c:v>15.0924434317938</c:v>
                </c:pt>
                <c:pt idx="3628">
                  <c:v>14.1566693326416</c:v>
                </c:pt>
                <c:pt idx="3629">
                  <c:v>16.006501410452898</c:v>
                </c:pt>
                <c:pt idx="3630">
                  <c:v>14.4274207589225</c:v>
                </c:pt>
                <c:pt idx="3631">
                  <c:v>15.753264472768601</c:v>
                </c:pt>
                <c:pt idx="3632">
                  <c:v>13.6134236727803</c:v>
                </c:pt>
                <c:pt idx="3633">
                  <c:v>15.3208178804304</c:v>
                </c:pt>
                <c:pt idx="3634">
                  <c:v>15.025700264142101</c:v>
                </c:pt>
                <c:pt idx="3635">
                  <c:v>15.2618234983091</c:v>
                </c:pt>
                <c:pt idx="3636">
                  <c:v>15.049604414356899</c:v>
                </c:pt>
                <c:pt idx="3637">
                  <c:v>15.218405388867801</c:v>
                </c:pt>
                <c:pt idx="3638">
                  <c:v>15.0656984445279</c:v>
                </c:pt>
                <c:pt idx="3639">
                  <c:v>14.4691891837564</c:v>
                </c:pt>
                <c:pt idx="3640">
                  <c:v>14.9442120660177</c:v>
                </c:pt>
                <c:pt idx="3641">
                  <c:v>14.2904021518083</c:v>
                </c:pt>
                <c:pt idx="3642">
                  <c:v>14.7994974689581</c:v>
                </c:pt>
                <c:pt idx="3643">
                  <c:v>14.3792715468966</c:v>
                </c:pt>
                <c:pt idx="3644">
                  <c:v>15.0808633638154</c:v>
                </c:pt>
                <c:pt idx="3645">
                  <c:v>14.491568301675001</c:v>
                </c:pt>
                <c:pt idx="3646">
                  <c:v>14.9578856149153</c:v>
                </c:pt>
                <c:pt idx="3647">
                  <c:v>14.308475710772001</c:v>
                </c:pt>
                <c:pt idx="3648">
                  <c:v>15.9156778194157</c:v>
                </c:pt>
                <c:pt idx="3649">
                  <c:v>14.5376219001878</c:v>
                </c:pt>
                <c:pt idx="3650">
                  <c:v>15.689556784264299</c:v>
                </c:pt>
                <c:pt idx="3651">
                  <c:v>14.700939773997501</c:v>
                </c:pt>
                <c:pt idx="3652">
                  <c:v>14.4812913837577</c:v>
                </c:pt>
                <c:pt idx="3653">
                  <c:v>14.6450944801445</c:v>
                </c:pt>
                <c:pt idx="3654">
                  <c:v>15.607003336805001</c:v>
                </c:pt>
                <c:pt idx="3655">
                  <c:v>14.778418126646001</c:v>
                </c:pt>
                <c:pt idx="3656">
                  <c:v>15.4675671089242</c:v>
                </c:pt>
                <c:pt idx="3657">
                  <c:v>14.872901615075699</c:v>
                </c:pt>
                <c:pt idx="3658">
                  <c:v>15.3665236969214</c:v>
                </c:pt>
                <c:pt idx="3659">
                  <c:v>13.918905770064899</c:v>
                </c:pt>
                <c:pt idx="3660">
                  <c:v>15.071439855634001</c:v>
                </c:pt>
                <c:pt idx="3661">
                  <c:v>15.2289367132566</c:v>
                </c:pt>
                <c:pt idx="3662">
                  <c:v>15.0826562802008</c:v>
                </c:pt>
                <c:pt idx="3663">
                  <c:v>15.1949878231454</c:v>
                </c:pt>
                <c:pt idx="3664">
                  <c:v>14.3795200155448</c:v>
                </c:pt>
                <c:pt idx="3665">
                  <c:v>15.031318053840801</c:v>
                </c:pt>
                <c:pt idx="3666">
                  <c:v>14.4887151202052</c:v>
                </c:pt>
                <c:pt idx="3667">
                  <c:v>14.676545451466399</c:v>
                </c:pt>
                <c:pt idx="3668">
                  <c:v>14.5080306208793</c:v>
                </c:pt>
                <c:pt idx="3669">
                  <c:v>14.629569889219001</c:v>
                </c:pt>
                <c:pt idx="3670">
                  <c:v>14.5215546587338</c:v>
                </c:pt>
                <c:pt idx="3671">
                  <c:v>15.7445534124455</c:v>
                </c:pt>
                <c:pt idx="3672">
                  <c:v>14.6905106064031</c:v>
                </c:pt>
                <c:pt idx="3673">
                  <c:v>14.8247266203589</c:v>
                </c:pt>
                <c:pt idx="3674">
                  <c:v>15.4563871258284</c:v>
                </c:pt>
                <c:pt idx="3675">
                  <c:v>14.9068558742955</c:v>
                </c:pt>
                <c:pt idx="3676">
                  <c:v>15.359633312249001</c:v>
                </c:pt>
                <c:pt idx="3677">
                  <c:v>14.2318561148281</c:v>
                </c:pt>
                <c:pt idx="3678">
                  <c:v>15.930423749489</c:v>
                </c:pt>
                <c:pt idx="3679">
                  <c:v>14.4803937643312</c:v>
                </c:pt>
                <c:pt idx="3680">
                  <c:v>15.6981460489135</c:v>
                </c:pt>
                <c:pt idx="3681">
                  <c:v>14.657865318883401</c:v>
                </c:pt>
                <c:pt idx="3682">
                  <c:v>14.5157613904755</c:v>
                </c:pt>
                <c:pt idx="3683">
                  <c:v>14.6152175551923</c:v>
                </c:pt>
                <c:pt idx="3684">
                  <c:v>14.524035018242699</c:v>
                </c:pt>
                <c:pt idx="3685">
                  <c:v>14.5884899542604</c:v>
                </c:pt>
                <c:pt idx="3686">
                  <c:v>14.9252489950814</c:v>
                </c:pt>
                <c:pt idx="3687">
                  <c:v>14.631507676525001</c:v>
                </c:pt>
                <c:pt idx="3688">
                  <c:v>14.855093752497099</c:v>
                </c:pt>
                <c:pt idx="3689">
                  <c:v>14.6598883606099</c:v>
                </c:pt>
                <c:pt idx="3690">
                  <c:v>15.6153099311679</c:v>
                </c:pt>
                <c:pt idx="3691">
                  <c:v>14.789121756532801</c:v>
                </c:pt>
                <c:pt idx="3692">
                  <c:v>15.474087794914</c:v>
                </c:pt>
                <c:pt idx="3693">
                  <c:v>13.8916389650533</c:v>
                </c:pt>
                <c:pt idx="3694">
                  <c:v>15.144171246772601</c:v>
                </c:pt>
                <c:pt idx="3695">
                  <c:v>14.125780719003499</c:v>
                </c:pt>
                <c:pt idx="3696">
                  <c:v>16.0649708435515</c:v>
                </c:pt>
                <c:pt idx="3697">
                  <c:v>14.4072652238833</c:v>
                </c:pt>
                <c:pt idx="3698">
                  <c:v>15.797179421029</c:v>
                </c:pt>
                <c:pt idx="3699">
                  <c:v>14.6080014002246</c:v>
                </c:pt>
                <c:pt idx="3700">
                  <c:v>15.6041097342924</c:v>
                </c:pt>
                <c:pt idx="3701">
                  <c:v>14.750853355961199</c:v>
                </c:pt>
                <c:pt idx="3702">
                  <c:v>15.464550934378201</c:v>
                </c:pt>
                <c:pt idx="3703">
                  <c:v>13.849560178352201</c:v>
                </c:pt>
                <c:pt idx="3704">
                  <c:v>15.1348889925397</c:v>
                </c:pt>
                <c:pt idx="3705">
                  <c:v>14.0957123497517</c:v>
                </c:pt>
                <c:pt idx="3706">
                  <c:v>16.0701321108644</c:v>
                </c:pt>
                <c:pt idx="3707">
                  <c:v>14.383707246843001</c:v>
                </c:pt>
                <c:pt idx="3708">
                  <c:v>15.7988636012801</c:v>
                </c:pt>
                <c:pt idx="3709">
                  <c:v>14.589119567884801</c:v>
                </c:pt>
                <c:pt idx="3710">
                  <c:v>14.878713024861799</c:v>
                </c:pt>
                <c:pt idx="3711">
                  <c:v>14.628757069526101</c:v>
                </c:pt>
                <c:pt idx="3712">
                  <c:v>14.8210806435681</c:v>
                </c:pt>
                <c:pt idx="3713">
                  <c:v>14.4046439948273</c:v>
                </c:pt>
                <c:pt idx="3714">
                  <c:v>14.7221792507072</c:v>
                </c:pt>
                <c:pt idx="3715">
                  <c:v>14.4547732185124</c:v>
                </c:pt>
                <c:pt idx="3716">
                  <c:v>15.7812858382818</c:v>
                </c:pt>
                <c:pt idx="3717">
                  <c:v>14.642107847055</c:v>
                </c:pt>
                <c:pt idx="3718">
                  <c:v>14.845487618206199</c:v>
                </c:pt>
                <c:pt idx="3719">
                  <c:v>15.426181439759601</c:v>
                </c:pt>
                <c:pt idx="3720">
                  <c:v>14.9212210558603</c:v>
                </c:pt>
                <c:pt idx="3721">
                  <c:v>15.337448051863401</c:v>
                </c:pt>
                <c:pt idx="3722">
                  <c:v>14.237521027808601</c:v>
                </c:pt>
                <c:pt idx="3723">
                  <c:v>14.8695264174561</c:v>
                </c:pt>
                <c:pt idx="3724">
                  <c:v>14.3466721883749</c:v>
                </c:pt>
                <c:pt idx="3725">
                  <c:v>14.754158598461901</c:v>
                </c:pt>
                <c:pt idx="3726">
                  <c:v>15.525170258524501</c:v>
                </c:pt>
                <c:pt idx="3727">
                  <c:v>14.8569705374923</c:v>
                </c:pt>
                <c:pt idx="3728">
                  <c:v>14.669328737681999</c:v>
                </c:pt>
                <c:pt idx="3729">
                  <c:v>15.5742496150056</c:v>
                </c:pt>
                <c:pt idx="3730">
                  <c:v>14.7950286427698</c:v>
                </c:pt>
                <c:pt idx="3731">
                  <c:v>15.443717719118</c:v>
                </c:pt>
                <c:pt idx="3732">
                  <c:v>13.874626673576699</c:v>
                </c:pt>
                <c:pt idx="3733">
                  <c:v>15.1225396911963</c:v>
                </c:pt>
                <c:pt idx="3734">
                  <c:v>14.4659412552109</c:v>
                </c:pt>
                <c:pt idx="3735">
                  <c:v>14.986503545924601</c:v>
                </c:pt>
                <c:pt idx="3736">
                  <c:v>14.5495150134984</c:v>
                </c:pt>
                <c:pt idx="3737">
                  <c:v>15.6972306365007</c:v>
                </c:pt>
                <c:pt idx="3738">
                  <c:v>13.7166771329354</c:v>
                </c:pt>
                <c:pt idx="3739">
                  <c:v>15.2888191823151</c:v>
                </c:pt>
                <c:pt idx="3740">
                  <c:v>15.0800757951507</c:v>
                </c:pt>
                <c:pt idx="3741">
                  <c:v>15.2412426205782</c:v>
                </c:pt>
                <c:pt idx="3742">
                  <c:v>15.091000682483401</c:v>
                </c:pt>
                <c:pt idx="3743">
                  <c:v>15.206061665619201</c:v>
                </c:pt>
                <c:pt idx="3744">
                  <c:v>15.0978063207926</c:v>
                </c:pt>
                <c:pt idx="3745">
                  <c:v>14.154537512947</c:v>
                </c:pt>
                <c:pt idx="3746">
                  <c:v>14.900448116268301</c:v>
                </c:pt>
                <c:pt idx="3747">
                  <c:v>15.3822971434869</c:v>
                </c:pt>
                <c:pt idx="3748">
                  <c:v>14.961435266268801</c:v>
                </c:pt>
                <c:pt idx="3749">
                  <c:v>15.306332323969601</c:v>
                </c:pt>
                <c:pt idx="3750">
                  <c:v>15.0040354190328</c:v>
                </c:pt>
                <c:pt idx="3751">
                  <c:v>14.2062480844746</c:v>
                </c:pt>
                <c:pt idx="3752">
                  <c:v>14.838658226482799</c:v>
                </c:pt>
                <c:pt idx="3753">
                  <c:v>14.715550296050001</c:v>
                </c:pt>
                <c:pt idx="3754">
                  <c:v>14.797661361349199</c:v>
                </c:pt>
                <c:pt idx="3755">
                  <c:v>14.7153664290873</c:v>
                </c:pt>
                <c:pt idx="3756">
                  <c:v>15.5470068203801</c:v>
                </c:pt>
                <c:pt idx="3757">
                  <c:v>14.828298534236399</c:v>
                </c:pt>
                <c:pt idx="3758">
                  <c:v>15.42448303129</c:v>
                </c:pt>
                <c:pt idx="3759">
                  <c:v>13.9092018868962</c:v>
                </c:pt>
                <c:pt idx="3760">
                  <c:v>15.111114046378299</c:v>
                </c:pt>
                <c:pt idx="3761">
                  <c:v>14.136096882938901</c:v>
                </c:pt>
                <c:pt idx="3762">
                  <c:v>16.0496000046181</c:v>
                </c:pt>
                <c:pt idx="3763">
                  <c:v>14.4139578168694</c:v>
                </c:pt>
                <c:pt idx="3764">
                  <c:v>15.7854204360126</c:v>
                </c:pt>
                <c:pt idx="3765">
                  <c:v>13.909669254139301</c:v>
                </c:pt>
                <c:pt idx="3766">
                  <c:v>15.4265629323877</c:v>
                </c:pt>
                <c:pt idx="3767">
                  <c:v>14.1788492638353</c:v>
                </c:pt>
                <c:pt idx="3768">
                  <c:v>15.9981877985672</c:v>
                </c:pt>
                <c:pt idx="3769">
                  <c:v>13.477780991096701</c:v>
                </c:pt>
                <c:pt idx="3770">
                  <c:v>15.4820758613133</c:v>
                </c:pt>
                <c:pt idx="3771">
                  <c:v>13.859921693455901</c:v>
                </c:pt>
                <c:pt idx="3772">
                  <c:v>16.293688391132399</c:v>
                </c:pt>
                <c:pt idx="3773">
                  <c:v>14.216775879207299</c:v>
                </c:pt>
                <c:pt idx="3774">
                  <c:v>15.961292033903399</c:v>
                </c:pt>
                <c:pt idx="3775">
                  <c:v>14.471579067616901</c:v>
                </c:pt>
                <c:pt idx="3776">
                  <c:v>15.7219282413503</c:v>
                </c:pt>
                <c:pt idx="3777">
                  <c:v>14.653214810541799</c:v>
                </c:pt>
                <c:pt idx="3778">
                  <c:v>14.501201126858</c:v>
                </c:pt>
                <c:pt idx="3779">
                  <c:v>14.613630457153301</c:v>
                </c:pt>
                <c:pt idx="3780">
                  <c:v>15.6202815179702</c:v>
                </c:pt>
                <c:pt idx="3781">
                  <c:v>14.7552809668527</c:v>
                </c:pt>
                <c:pt idx="3782">
                  <c:v>14.7495624558687</c:v>
                </c:pt>
                <c:pt idx="3783">
                  <c:v>14.7408236335726</c:v>
                </c:pt>
                <c:pt idx="3784">
                  <c:v>14.736776932502099</c:v>
                </c:pt>
                <c:pt idx="3785">
                  <c:v>14.485881070835999</c:v>
                </c:pt>
                <c:pt idx="3786">
                  <c:v>14.6696985996818</c:v>
                </c:pt>
                <c:pt idx="3787">
                  <c:v>14.508840361293</c:v>
                </c:pt>
                <c:pt idx="3788">
                  <c:v>15.748507140782801</c:v>
                </c:pt>
                <c:pt idx="3789">
                  <c:v>14.6821560135723</c:v>
                </c:pt>
                <c:pt idx="3790">
                  <c:v>15.5704818984141</c:v>
                </c:pt>
                <c:pt idx="3791">
                  <c:v>14.805402447834</c:v>
                </c:pt>
                <c:pt idx="3792">
                  <c:v>15.4418466112646</c:v>
                </c:pt>
                <c:pt idx="3793">
                  <c:v>14.892736483618201</c:v>
                </c:pt>
                <c:pt idx="3794">
                  <c:v>14.610079051475999</c:v>
                </c:pt>
                <c:pt idx="3795">
                  <c:v>14.8317307272201</c:v>
                </c:pt>
                <c:pt idx="3796">
                  <c:v>14.407317378188299</c:v>
                </c:pt>
                <c:pt idx="3797">
                  <c:v>14.7302993518359</c:v>
                </c:pt>
                <c:pt idx="3798">
                  <c:v>14.4576861502953</c:v>
                </c:pt>
                <c:pt idx="3799">
                  <c:v>14.6660257643295</c:v>
                </c:pt>
                <c:pt idx="3800">
                  <c:v>15.6220503734774</c:v>
                </c:pt>
                <c:pt idx="3801">
                  <c:v>14.7950939226348</c:v>
                </c:pt>
                <c:pt idx="3802">
                  <c:v>15.4800274932789</c:v>
                </c:pt>
                <c:pt idx="3803">
                  <c:v>14.171460717526299</c:v>
                </c:pt>
                <c:pt idx="3804">
                  <c:v>16.0002302011106</c:v>
                </c:pt>
                <c:pt idx="3805">
                  <c:v>13.724488414554401</c:v>
                </c:pt>
                <c:pt idx="3806">
                  <c:v>16.3757453754666</c:v>
                </c:pt>
                <c:pt idx="3807">
                  <c:v>14.118005513296501</c:v>
                </c:pt>
                <c:pt idx="3808">
                  <c:v>16.018804212310801</c:v>
                </c:pt>
                <c:pt idx="3809">
                  <c:v>14.399423463726199</c:v>
                </c:pt>
                <c:pt idx="3810">
                  <c:v>14.730839789259599</c:v>
                </c:pt>
                <c:pt idx="3811">
                  <c:v>14.450761702628601</c:v>
                </c:pt>
                <c:pt idx="3812">
                  <c:v>14.6644161285331</c:v>
                </c:pt>
                <c:pt idx="3813">
                  <c:v>14.4845772546602</c:v>
                </c:pt>
                <c:pt idx="3814">
                  <c:v>15.021053737978599</c:v>
                </c:pt>
                <c:pt idx="3815">
                  <c:v>14.5643769651928</c:v>
                </c:pt>
                <c:pt idx="3816">
                  <c:v>14.9207688784614</c:v>
                </c:pt>
                <c:pt idx="3817">
                  <c:v>15.396913055672901</c:v>
                </c:pt>
                <c:pt idx="3818">
                  <c:v>14.977286436629599</c:v>
                </c:pt>
                <c:pt idx="3819">
                  <c:v>15.3185705912838</c:v>
                </c:pt>
                <c:pt idx="3820">
                  <c:v>15.0172083634014</c:v>
                </c:pt>
                <c:pt idx="3821">
                  <c:v>15.261407018405</c:v>
                </c:pt>
                <c:pt idx="3822">
                  <c:v>14.043820771016399</c:v>
                </c:pt>
                <c:pt idx="3823">
                  <c:v>15.0069354376232</c:v>
                </c:pt>
                <c:pt idx="3824">
                  <c:v>14.223540677560401</c:v>
                </c:pt>
                <c:pt idx="3825">
                  <c:v>15.972742303848801</c:v>
                </c:pt>
                <c:pt idx="3826">
                  <c:v>14.477260912352</c:v>
                </c:pt>
                <c:pt idx="3827">
                  <c:v>15.730881851879699</c:v>
                </c:pt>
                <c:pt idx="3828">
                  <c:v>14.6580809006569</c:v>
                </c:pt>
                <c:pt idx="3829">
                  <c:v>15.5564161085685</c:v>
                </c:pt>
                <c:pt idx="3830">
                  <c:v>14.7866512633002</c:v>
                </c:pt>
                <c:pt idx="3831">
                  <c:v>14.6971828771751</c:v>
                </c:pt>
                <c:pt idx="3832">
                  <c:v>14.4835225870775</c:v>
                </c:pt>
                <c:pt idx="3833">
                  <c:v>14.642104955589399</c:v>
                </c:pt>
                <c:pt idx="3834">
                  <c:v>14.505290446088599</c:v>
                </c:pt>
                <c:pt idx="3835">
                  <c:v>14.9953221797608</c:v>
                </c:pt>
                <c:pt idx="3836">
                  <c:v>14.5773869189937</c:v>
                </c:pt>
                <c:pt idx="3837">
                  <c:v>14.902912692392499</c:v>
                </c:pt>
                <c:pt idx="3838">
                  <c:v>14.6251212398757</c:v>
                </c:pt>
                <c:pt idx="3839">
                  <c:v>15.647268308151601</c:v>
                </c:pt>
                <c:pt idx="3840">
                  <c:v>13.7712576840803</c:v>
                </c:pt>
                <c:pt idx="3841">
                  <c:v>15.2584678530462</c:v>
                </c:pt>
                <c:pt idx="3842">
                  <c:v>15.116594427656899</c:v>
                </c:pt>
                <c:pt idx="3843">
                  <c:v>15.220719752506</c:v>
                </c:pt>
                <c:pt idx="3844">
                  <c:v>15.118434984837</c:v>
                </c:pt>
                <c:pt idx="3845">
                  <c:v>15.1925925146676</c:v>
                </c:pt>
                <c:pt idx="3846">
                  <c:v>15.118725017535199</c:v>
                </c:pt>
                <c:pt idx="3847">
                  <c:v>14.1486865994697</c:v>
                </c:pt>
                <c:pt idx="3848">
                  <c:v>14.915648879917001</c:v>
                </c:pt>
                <c:pt idx="3849">
                  <c:v>15.377612731692301</c:v>
                </c:pt>
                <c:pt idx="3850">
                  <c:v>14.973603256947801</c:v>
                </c:pt>
                <c:pt idx="3851">
                  <c:v>15.304227520885799</c:v>
                </c:pt>
                <c:pt idx="3852">
                  <c:v>15.0140123895626</c:v>
                </c:pt>
                <c:pt idx="3853">
                  <c:v>15.250525139566101</c:v>
                </c:pt>
                <c:pt idx="3854">
                  <c:v>14.020579694110101</c:v>
                </c:pt>
                <c:pt idx="3855">
                  <c:v>14.9984564673398</c:v>
                </c:pt>
                <c:pt idx="3856">
                  <c:v>14.207279202779301</c:v>
                </c:pt>
                <c:pt idx="3857">
                  <c:v>15.987582926362</c:v>
                </c:pt>
                <c:pt idx="3858">
                  <c:v>13.790119323357301</c:v>
                </c:pt>
                <c:pt idx="3859">
                  <c:v>15.562861155018499</c:v>
                </c:pt>
                <c:pt idx="3860">
                  <c:v>14.101058566521001</c:v>
                </c:pt>
                <c:pt idx="3861">
                  <c:v>15.280085141101999</c:v>
                </c:pt>
                <c:pt idx="3862">
                  <c:v>15.0792346451409</c:v>
                </c:pt>
                <c:pt idx="3863">
                  <c:v>15.234252235520399</c:v>
                </c:pt>
                <c:pt idx="3864">
                  <c:v>15.0901234496129</c:v>
                </c:pt>
                <c:pt idx="3865">
                  <c:v>14.196946557620199</c:v>
                </c:pt>
                <c:pt idx="3866">
                  <c:v>14.8976973344437</c:v>
                </c:pt>
                <c:pt idx="3867">
                  <c:v>14.3230877872173</c:v>
                </c:pt>
                <c:pt idx="3868">
                  <c:v>15.893371175402001</c:v>
                </c:pt>
                <c:pt idx="3869">
                  <c:v>14.549192568060199</c:v>
                </c:pt>
                <c:pt idx="3870">
                  <c:v>15.6745260586511</c:v>
                </c:pt>
                <c:pt idx="3871">
                  <c:v>14.7102328441899</c:v>
                </c:pt>
                <c:pt idx="3872">
                  <c:v>15.516579778814201</c:v>
                </c:pt>
                <c:pt idx="3873">
                  <c:v>14.8246294883985</c:v>
                </c:pt>
                <c:pt idx="3874">
                  <c:v>14.3654751929444</c:v>
                </c:pt>
                <c:pt idx="3875">
                  <c:v>14.7244527566119</c:v>
                </c:pt>
                <c:pt idx="3876">
                  <c:v>14.799292118635099</c:v>
                </c:pt>
                <c:pt idx="3877">
                  <c:v>14.722466130342299</c:v>
                </c:pt>
                <c:pt idx="3878">
                  <c:v>14.771875656466101</c:v>
                </c:pt>
                <c:pt idx="3879">
                  <c:v>14.4560243706969</c:v>
                </c:pt>
                <c:pt idx="3880">
                  <c:v>14.6938970177742</c:v>
                </c:pt>
                <c:pt idx="3881">
                  <c:v>15.593008593587699</c:v>
                </c:pt>
                <c:pt idx="3882">
                  <c:v>14.815552813382</c:v>
                </c:pt>
                <c:pt idx="3883">
                  <c:v>15.4596773377737</c:v>
                </c:pt>
                <c:pt idx="3884">
                  <c:v>14.901755820493801</c:v>
                </c:pt>
                <c:pt idx="3885">
                  <c:v>15.36308507325</c:v>
                </c:pt>
                <c:pt idx="3886">
                  <c:v>14.9625206441915</c:v>
                </c:pt>
                <c:pt idx="3887">
                  <c:v>14.2624940707548</c:v>
                </c:pt>
                <c:pt idx="3888">
                  <c:v>14.814045221588801</c:v>
                </c:pt>
                <c:pt idx="3889">
                  <c:v>14.7253179817451</c:v>
                </c:pt>
                <c:pt idx="3890">
                  <c:v>14.782700520219</c:v>
                </c:pt>
                <c:pt idx="3891">
                  <c:v>14.7233596971084</c:v>
                </c:pt>
                <c:pt idx="3892">
                  <c:v>14.5033260324737</c:v>
                </c:pt>
                <c:pt idx="3893">
                  <c:v>15.7466511019915</c:v>
                </c:pt>
                <c:pt idx="3894">
                  <c:v>14.6787099981922</c:v>
                </c:pt>
                <c:pt idx="3895">
                  <c:v>14.514469174672</c:v>
                </c:pt>
                <c:pt idx="3896">
                  <c:v>15.7236355755846</c:v>
                </c:pt>
                <c:pt idx="3897">
                  <c:v>14.686458530897401</c:v>
                </c:pt>
                <c:pt idx="3898">
                  <c:v>15.552843733176401</c:v>
                </c:pt>
                <c:pt idx="3899">
                  <c:v>13.7962426250155</c:v>
                </c:pt>
                <c:pt idx="3900">
                  <c:v>15.195331846735201</c:v>
                </c:pt>
                <c:pt idx="3901">
                  <c:v>15.148000366680501</c:v>
                </c:pt>
                <c:pt idx="3902">
                  <c:v>15.1743490523428</c:v>
                </c:pt>
                <c:pt idx="3903">
                  <c:v>15.139808987676</c:v>
                </c:pt>
                <c:pt idx="3904">
                  <c:v>15.158175421668499</c:v>
                </c:pt>
                <c:pt idx="3905">
                  <c:v>14.413972567021</c:v>
                </c:pt>
                <c:pt idx="3906">
                  <c:v>15.009763402983101</c:v>
                </c:pt>
                <c:pt idx="3907">
                  <c:v>14.255175609445701</c:v>
                </c:pt>
                <c:pt idx="3908">
                  <c:v>14.845802985426801</c:v>
                </c:pt>
                <c:pt idx="3909">
                  <c:v>14.360795216029199</c:v>
                </c:pt>
                <c:pt idx="3910">
                  <c:v>15.115990228827201</c:v>
                </c:pt>
                <c:pt idx="3911">
                  <c:v>15.2334571112206</c:v>
                </c:pt>
                <c:pt idx="3912">
                  <c:v>15.117819342862999</c:v>
                </c:pt>
                <c:pt idx="3913">
                  <c:v>15.2019231966172</c:v>
                </c:pt>
                <c:pt idx="3914">
                  <c:v>15.118523407124499</c:v>
                </c:pt>
                <c:pt idx="3915">
                  <c:v>15.1783114591399</c:v>
                </c:pt>
                <c:pt idx="3916">
                  <c:v>15.1179788511065</c:v>
                </c:pt>
                <c:pt idx="3917">
                  <c:v>14.424277165187201</c:v>
                </c:pt>
                <c:pt idx="3918">
                  <c:v>14.724065874261701</c:v>
                </c:pt>
                <c:pt idx="3919">
                  <c:v>14.4684336713956</c:v>
                </c:pt>
                <c:pt idx="3920">
                  <c:v>14.662020889897899</c:v>
                </c:pt>
                <c:pt idx="3921">
                  <c:v>14.859195938106801</c:v>
                </c:pt>
                <c:pt idx="3922">
                  <c:v>14.6830033409612</c:v>
                </c:pt>
                <c:pt idx="3923">
                  <c:v>15.593292337547</c:v>
                </c:pt>
                <c:pt idx="3924">
                  <c:v>14.8071932780349</c:v>
                </c:pt>
                <c:pt idx="3925">
                  <c:v>14.414007761533901</c:v>
                </c:pt>
                <c:pt idx="3926">
                  <c:v>15.8072038350656</c:v>
                </c:pt>
                <c:pt idx="3927">
                  <c:v>14.614494603075499</c:v>
                </c:pt>
                <c:pt idx="3928">
                  <c:v>14.551520611027</c:v>
                </c:pt>
                <c:pt idx="3929">
                  <c:v>15.6831962809231</c:v>
                </c:pt>
                <c:pt idx="3930">
                  <c:v>14.7127331603697</c:v>
                </c:pt>
                <c:pt idx="3931">
                  <c:v>14.4593591529538</c:v>
                </c:pt>
                <c:pt idx="3932">
                  <c:v>15.7572527845737</c:v>
                </c:pt>
                <c:pt idx="3933">
                  <c:v>14.6462231261002</c:v>
                </c:pt>
                <c:pt idx="3934">
                  <c:v>14.8396541746769</c:v>
                </c:pt>
                <c:pt idx="3935">
                  <c:v>14.670166261955901</c:v>
                </c:pt>
                <c:pt idx="3936">
                  <c:v>14.530153090718301</c:v>
                </c:pt>
                <c:pt idx="3937">
                  <c:v>14.6280381662443</c:v>
                </c:pt>
                <c:pt idx="3938">
                  <c:v>15.634943943116999</c:v>
                </c:pt>
                <c:pt idx="3939">
                  <c:v>14.045835844929099</c:v>
                </c:pt>
                <c:pt idx="3940">
                  <c:v>16.120763721346599</c:v>
                </c:pt>
                <c:pt idx="3941">
                  <c:v>14.3499501175631</c:v>
                </c:pt>
                <c:pt idx="3942">
                  <c:v>14.774118545699199</c:v>
                </c:pt>
                <c:pt idx="3943">
                  <c:v>14.4220424387174</c:v>
                </c:pt>
                <c:pt idx="3944">
                  <c:v>15.809713591777999</c:v>
                </c:pt>
                <c:pt idx="3945">
                  <c:v>14.620459626459301</c:v>
                </c:pt>
                <c:pt idx="3946">
                  <c:v>15.6148197692693</c:v>
                </c:pt>
                <c:pt idx="3947">
                  <c:v>14.0496028032809</c:v>
                </c:pt>
                <c:pt idx="3948">
                  <c:v>15.314896212778301</c:v>
                </c:pt>
                <c:pt idx="3949">
                  <c:v>15.0322800336423</c:v>
                </c:pt>
                <c:pt idx="3950">
                  <c:v>14.244468392048001</c:v>
                </c:pt>
                <c:pt idx="3951">
                  <c:v>14.861494874155801</c:v>
                </c:pt>
                <c:pt idx="3952">
                  <c:v>14.354775249786799</c:v>
                </c:pt>
                <c:pt idx="3953">
                  <c:v>15.878146571504701</c:v>
                </c:pt>
                <c:pt idx="3954">
                  <c:v>14.572734992339599</c:v>
                </c:pt>
                <c:pt idx="3955">
                  <c:v>15.664406333916499</c:v>
                </c:pt>
                <c:pt idx="3956">
                  <c:v>14.7279315251699</c:v>
                </c:pt>
                <c:pt idx="3957">
                  <c:v>14.770293810240901</c:v>
                </c:pt>
                <c:pt idx="3958">
                  <c:v>14.7250270281009</c:v>
                </c:pt>
                <c:pt idx="3959">
                  <c:v>15.5299254196125</c:v>
                </c:pt>
                <c:pt idx="3960">
                  <c:v>13.845103338659699</c:v>
                </c:pt>
                <c:pt idx="3961">
                  <c:v>15.1818301920522</c:v>
                </c:pt>
                <c:pt idx="3962">
                  <c:v>14.097734716891001</c:v>
                </c:pt>
                <c:pt idx="3963">
                  <c:v>16.094491307423201</c:v>
                </c:pt>
                <c:pt idx="3964">
                  <c:v>14.3884021809078</c:v>
                </c:pt>
                <c:pt idx="3965">
                  <c:v>15.819483493668599</c:v>
                </c:pt>
                <c:pt idx="3966">
                  <c:v>13.888753280609</c:v>
                </c:pt>
                <c:pt idx="3967">
                  <c:v>16.2381415637408</c:v>
                </c:pt>
                <c:pt idx="3968">
                  <c:v>14.2368343170416</c:v>
                </c:pt>
                <c:pt idx="3969">
                  <c:v>15.150495214729901</c:v>
                </c:pt>
                <c:pt idx="3970">
                  <c:v>14.1515258359693</c:v>
                </c:pt>
                <c:pt idx="3971">
                  <c:v>14.9373018057001</c:v>
                </c:pt>
                <c:pt idx="3972">
                  <c:v>14.294945760407501</c:v>
                </c:pt>
                <c:pt idx="3973">
                  <c:v>15.926226959680699</c:v>
                </c:pt>
                <c:pt idx="3974">
                  <c:v>14.529743104476999</c:v>
                </c:pt>
                <c:pt idx="3975">
                  <c:v>15.698784332794</c:v>
                </c:pt>
                <c:pt idx="3976">
                  <c:v>13.987356956927901</c:v>
                </c:pt>
                <c:pt idx="3977">
                  <c:v>15.371382217459599</c:v>
                </c:pt>
                <c:pt idx="3978">
                  <c:v>14.990059189502199</c:v>
                </c:pt>
                <c:pt idx="3979">
                  <c:v>14.277865242347699</c:v>
                </c:pt>
                <c:pt idx="3980">
                  <c:v>14.8349099709203</c:v>
                </c:pt>
                <c:pt idx="3981">
                  <c:v>15.459166253610899</c:v>
                </c:pt>
                <c:pt idx="3982">
                  <c:v>14.9167932082792</c:v>
                </c:pt>
                <c:pt idx="3983">
                  <c:v>15.363803049584</c:v>
                </c:pt>
                <c:pt idx="3984">
                  <c:v>14.974418675925699</c:v>
                </c:pt>
                <c:pt idx="3985">
                  <c:v>14.258023818393699</c:v>
                </c:pt>
                <c:pt idx="3986">
                  <c:v>14.8231974241028</c:v>
                </c:pt>
                <c:pt idx="3987">
                  <c:v>14.7301616339586</c:v>
                </c:pt>
                <c:pt idx="3988">
                  <c:v>14.790418602205801</c:v>
                </c:pt>
                <c:pt idx="3989">
                  <c:v>15.4951679032212</c:v>
                </c:pt>
                <c:pt idx="3990">
                  <c:v>14.884274108305901</c:v>
                </c:pt>
                <c:pt idx="3991">
                  <c:v>15.389420349645899</c:v>
                </c:pt>
                <c:pt idx="3992">
                  <c:v>13.9421677156374</c:v>
                </c:pt>
                <c:pt idx="3993">
                  <c:v>15.091194590357899</c:v>
                </c:pt>
                <c:pt idx="3994">
                  <c:v>14.1601234165856</c:v>
                </c:pt>
                <c:pt idx="3995">
                  <c:v>16.045443362862201</c:v>
                </c:pt>
                <c:pt idx="3996">
                  <c:v>13.740764916900201</c:v>
                </c:pt>
                <c:pt idx="3997">
                  <c:v>15.603947287483701</c:v>
                </c:pt>
                <c:pt idx="3998">
                  <c:v>14.814175111340001</c:v>
                </c:pt>
                <c:pt idx="3999">
                  <c:v>15.4681052144803</c:v>
                </c:pt>
                <c:pt idx="4000">
                  <c:v>14.9017041908641</c:v>
                </c:pt>
                <c:pt idx="4001">
                  <c:v>15.3700529610649</c:v>
                </c:pt>
                <c:pt idx="4002">
                  <c:v>14.963417286516201</c:v>
                </c:pt>
                <c:pt idx="4003">
                  <c:v>14.2817617575509</c:v>
                </c:pt>
                <c:pt idx="4004">
                  <c:v>14.8163543099243</c:v>
                </c:pt>
                <c:pt idx="4005">
                  <c:v>14.3779996584082</c:v>
                </c:pt>
                <c:pt idx="4006">
                  <c:v>15.8456672331035</c:v>
                </c:pt>
                <c:pt idx="4007">
                  <c:v>13.8924977418131</c:v>
                </c:pt>
                <c:pt idx="4008">
                  <c:v>15.470228048928</c:v>
                </c:pt>
                <c:pt idx="4009">
                  <c:v>14.1710356727761</c:v>
                </c:pt>
                <c:pt idx="4010">
                  <c:v>16.025318493923301</c:v>
                </c:pt>
                <c:pt idx="4011">
                  <c:v>14.4403877999406</c:v>
                </c:pt>
                <c:pt idx="4012">
                  <c:v>14.727156383555901</c:v>
                </c:pt>
                <c:pt idx="4013">
                  <c:v>14.481841114354101</c:v>
                </c:pt>
                <c:pt idx="4014">
                  <c:v>15.760274459860501</c:v>
                </c:pt>
                <c:pt idx="4015">
                  <c:v>14.6641109925192</c:v>
                </c:pt>
                <c:pt idx="4016">
                  <c:v>15.5801479526754</c:v>
                </c:pt>
                <c:pt idx="4017">
                  <c:v>13.779770573899301</c:v>
                </c:pt>
                <c:pt idx="4018">
                  <c:v>15.214327722849101</c:v>
                </c:pt>
                <c:pt idx="4019">
                  <c:v>15.1405299921799</c:v>
                </c:pt>
                <c:pt idx="4020">
                  <c:v>15.1890388973623</c:v>
                </c:pt>
                <c:pt idx="4021">
                  <c:v>15.1355246919466</c:v>
                </c:pt>
                <c:pt idx="4022">
                  <c:v>15.169778162769999</c:v>
                </c:pt>
                <c:pt idx="4023">
                  <c:v>15.130864703833399</c:v>
                </c:pt>
                <c:pt idx="4024">
                  <c:v>14.4383165443273</c:v>
                </c:pt>
                <c:pt idx="4025">
                  <c:v>14.9923423039219</c:v>
                </c:pt>
                <c:pt idx="4026">
                  <c:v>14.2751323781793</c:v>
                </c:pt>
                <c:pt idx="4027">
                  <c:v>14.8354531861961</c:v>
                </c:pt>
                <c:pt idx="4028">
                  <c:v>14.3744895309257</c:v>
                </c:pt>
                <c:pt idx="4029">
                  <c:v>15.1050495227455</c:v>
                </c:pt>
                <c:pt idx="4030">
                  <c:v>14.4932197918413</c:v>
                </c:pt>
                <c:pt idx="4031">
                  <c:v>15.7632941433575</c:v>
                </c:pt>
                <c:pt idx="4032">
                  <c:v>14.6721507347242</c:v>
                </c:pt>
                <c:pt idx="4033">
                  <c:v>15.582632548502</c:v>
                </c:pt>
                <c:pt idx="4034">
                  <c:v>14.799821583107001</c:v>
                </c:pt>
                <c:pt idx="4035">
                  <c:v>14.422548151042999</c:v>
                </c:pt>
                <c:pt idx="4036">
                  <c:v>14.7124257235504</c:v>
                </c:pt>
                <c:pt idx="4037">
                  <c:v>14.4700169390819</c:v>
                </c:pt>
                <c:pt idx="4038">
                  <c:v>15.782051234347101</c:v>
                </c:pt>
                <c:pt idx="4039">
                  <c:v>14.655976375827599</c:v>
                </c:pt>
                <c:pt idx="4040">
                  <c:v>15.5960886374721</c:v>
                </c:pt>
                <c:pt idx="4041">
                  <c:v>14.788199479404099</c:v>
                </c:pt>
                <c:pt idx="4042">
                  <c:v>14.7303558942374</c:v>
                </c:pt>
                <c:pt idx="4043">
                  <c:v>14.7659788852755</c:v>
                </c:pt>
                <c:pt idx="4044">
                  <c:v>14.727290342540201</c:v>
                </c:pt>
                <c:pt idx="4045">
                  <c:v>15.539700377600299</c:v>
                </c:pt>
                <c:pt idx="4046">
                  <c:v>13.859133688881</c:v>
                </c:pt>
                <c:pt idx="4047">
                  <c:v>15.1897347902345</c:v>
                </c:pt>
                <c:pt idx="4048">
                  <c:v>14.108311786252999</c:v>
                </c:pt>
                <c:pt idx="4049">
                  <c:v>14.965131556916599</c:v>
                </c:pt>
                <c:pt idx="4050">
                  <c:v>15.381959931072799</c:v>
                </c:pt>
                <c:pt idx="4051">
                  <c:v>15.011977338969601</c:v>
                </c:pt>
                <c:pt idx="4052">
                  <c:v>15.3102634331894</c:v>
                </c:pt>
                <c:pt idx="4053">
                  <c:v>15.044488071877399</c:v>
                </c:pt>
                <c:pt idx="4054">
                  <c:v>15.257825168836099</c:v>
                </c:pt>
                <c:pt idx="4055">
                  <c:v>15.066720423484</c:v>
                </c:pt>
                <c:pt idx="4056">
                  <c:v>15.219116970376</c:v>
                </c:pt>
                <c:pt idx="4057">
                  <c:v>15.0815256310204</c:v>
                </c:pt>
                <c:pt idx="4058">
                  <c:v>14.4682433065115</c:v>
                </c:pt>
                <c:pt idx="4059">
                  <c:v>14.959331295824599</c:v>
                </c:pt>
                <c:pt idx="4060">
                  <c:v>14.3103807388646</c:v>
                </c:pt>
                <c:pt idx="4061">
                  <c:v>14.814443901890201</c:v>
                </c:pt>
                <c:pt idx="4062">
                  <c:v>14.3973325991862</c:v>
                </c:pt>
                <c:pt idx="4063">
                  <c:v>15.0740467170962</c:v>
                </c:pt>
                <c:pt idx="4064">
                  <c:v>14.508152432567</c:v>
                </c:pt>
                <c:pt idx="4065">
                  <c:v>14.6758276306022</c:v>
                </c:pt>
                <c:pt idx="4066">
                  <c:v>15.616485177162</c:v>
                </c:pt>
                <c:pt idx="4067">
                  <c:v>14.804207697705699</c:v>
                </c:pt>
                <c:pt idx="4068">
                  <c:v>15.478097898460399</c:v>
                </c:pt>
                <c:pt idx="4069">
                  <c:v>14.895229949748201</c:v>
                </c:pt>
                <c:pt idx="4070">
                  <c:v>15.377877416936601</c:v>
                </c:pt>
                <c:pt idx="4071">
                  <c:v>13.9518852600988</c:v>
                </c:pt>
                <c:pt idx="4072">
                  <c:v>15.084500285315499</c:v>
                </c:pt>
                <c:pt idx="4073">
                  <c:v>14.167139325146801</c:v>
                </c:pt>
                <c:pt idx="4074">
                  <c:v>16.039249222374401</c:v>
                </c:pt>
                <c:pt idx="4075">
                  <c:v>14.438882445367099</c:v>
                </c:pt>
                <c:pt idx="4076">
                  <c:v>15.780539533651501</c:v>
                </c:pt>
                <c:pt idx="4077">
                  <c:v>13.93730648266</c:v>
                </c:pt>
                <c:pt idx="4078">
                  <c:v>15.4269142922215</c:v>
                </c:pt>
                <c:pt idx="4079">
                  <c:v>14.200829255268101</c:v>
                </c:pt>
                <c:pt idx="4080">
                  <c:v>15.991732971218401</c:v>
                </c:pt>
                <c:pt idx="4081">
                  <c:v>14.461768561001699</c:v>
                </c:pt>
                <c:pt idx="4082">
                  <c:v>14.7134634704994</c:v>
                </c:pt>
                <c:pt idx="4083">
                  <c:v>14.495810992081299</c:v>
                </c:pt>
                <c:pt idx="4084">
                  <c:v>14.6581136144368</c:v>
                </c:pt>
                <c:pt idx="4085">
                  <c:v>15.6207681259592</c:v>
                </c:pt>
                <c:pt idx="4086">
                  <c:v>14.7911857262526</c:v>
                </c:pt>
                <c:pt idx="4087">
                  <c:v>15.4808077056451</c:v>
                </c:pt>
                <c:pt idx="4088">
                  <c:v>14.8855097765826</c:v>
                </c:pt>
                <c:pt idx="4089">
                  <c:v>15.3794180332747</c:v>
                </c:pt>
                <c:pt idx="4090">
                  <c:v>14.9520568758496</c:v>
                </c:pt>
                <c:pt idx="4091">
                  <c:v>14.2756462313674</c:v>
                </c:pt>
                <c:pt idx="4092">
                  <c:v>14.808978721193601</c:v>
                </c:pt>
                <c:pt idx="4093">
                  <c:v>14.743659220044799</c:v>
                </c:pt>
                <c:pt idx="4094">
                  <c:v>14.781072558545899</c:v>
                </c:pt>
                <c:pt idx="4095">
                  <c:v>14.7372612562776</c:v>
                </c:pt>
                <c:pt idx="4096">
                  <c:v>14.493564072882201</c:v>
                </c:pt>
                <c:pt idx="4097">
                  <c:v>14.674064011091801</c:v>
                </c:pt>
                <c:pt idx="4098">
                  <c:v>15.618930935516</c:v>
                </c:pt>
                <c:pt idx="4099">
                  <c:v>14.8030928237556</c:v>
                </c:pt>
                <c:pt idx="4100">
                  <c:v>15.479985953734101</c:v>
                </c:pt>
                <c:pt idx="4101">
                  <c:v>14.8945658766532</c:v>
                </c:pt>
                <c:pt idx="4102">
                  <c:v>15.379359510667101</c:v>
                </c:pt>
                <c:pt idx="4103">
                  <c:v>14.2316930164681</c:v>
                </c:pt>
                <c:pt idx="4104">
                  <c:v>14.8847063830558</c:v>
                </c:pt>
                <c:pt idx="4105">
                  <c:v>14.3473345912723</c:v>
                </c:pt>
                <c:pt idx="4106">
                  <c:v>14.7683237725892</c:v>
                </c:pt>
                <c:pt idx="4107">
                  <c:v>14.7953517849425</c:v>
                </c:pt>
                <c:pt idx="4108">
                  <c:v>15.5143293324957</c:v>
                </c:pt>
                <c:pt idx="4109">
                  <c:v>14.889677375643799</c:v>
                </c:pt>
                <c:pt idx="4110">
                  <c:v>15.405011707297399</c:v>
                </c:pt>
                <c:pt idx="4111">
                  <c:v>14.956646797905901</c:v>
                </c:pt>
                <c:pt idx="4112">
                  <c:v>15.3255949041584</c:v>
                </c:pt>
                <c:pt idx="4113">
                  <c:v>14.2750671071457</c:v>
                </c:pt>
                <c:pt idx="4114">
                  <c:v>15.9034998886266</c:v>
                </c:pt>
                <c:pt idx="4115">
                  <c:v>13.5442017400556</c:v>
                </c:pt>
                <c:pt idx="4116">
                  <c:v>15.423038452283199</c:v>
                </c:pt>
                <c:pt idx="4117">
                  <c:v>13.904886146413199</c:v>
                </c:pt>
                <c:pt idx="4118">
                  <c:v>15.4889956147411</c:v>
                </c:pt>
                <c:pt idx="4119">
                  <c:v>14.1816822479619</c:v>
                </c:pt>
                <c:pt idx="4120">
                  <c:v>16.026996925643601</c:v>
                </c:pt>
                <c:pt idx="4121">
                  <c:v>14.4493184755644</c:v>
                </c:pt>
                <c:pt idx="4122">
                  <c:v>15.772188300716399</c:v>
                </c:pt>
                <c:pt idx="4123">
                  <c:v>13.6483214836088</c:v>
                </c:pt>
                <c:pt idx="4124">
                  <c:v>15.3396480718805</c:v>
                </c:pt>
                <c:pt idx="4125">
                  <c:v>15.037659211906799</c:v>
                </c:pt>
                <c:pt idx="4126">
                  <c:v>15.2797989325902</c:v>
                </c:pt>
                <c:pt idx="4127">
                  <c:v>15.0626899040283</c:v>
                </c:pt>
                <c:pt idx="4128">
                  <c:v>15.2357706838668</c:v>
                </c:pt>
                <c:pt idx="4129">
                  <c:v>15.079566112633501</c:v>
                </c:pt>
                <c:pt idx="4130">
                  <c:v>14.17592041772</c:v>
                </c:pt>
                <c:pt idx="4131">
                  <c:v>14.891683591900099</c:v>
                </c:pt>
                <c:pt idx="4132">
                  <c:v>14.6820622566251</c:v>
                </c:pt>
                <c:pt idx="4133">
                  <c:v>14.8367566359736</c:v>
                </c:pt>
                <c:pt idx="4134">
                  <c:v>14.6969681975005</c:v>
                </c:pt>
                <c:pt idx="4135">
                  <c:v>14.7999780063634</c:v>
                </c:pt>
                <c:pt idx="4136">
                  <c:v>14.470306890635401</c:v>
                </c:pt>
                <c:pt idx="4137">
                  <c:v>14.7161014243487</c:v>
                </c:pt>
                <c:pt idx="4138">
                  <c:v>14.504534808454</c:v>
                </c:pt>
                <c:pt idx="4139">
                  <c:v>15.7865663833896</c:v>
                </c:pt>
                <c:pt idx="4140">
                  <c:v>14.6831338484076</c:v>
                </c:pt>
                <c:pt idx="4141">
                  <c:v>15.601751395027</c:v>
                </c:pt>
                <c:pt idx="4142">
                  <c:v>14.810114588017401</c:v>
                </c:pt>
                <c:pt idx="4143">
                  <c:v>15.4682090216549</c:v>
                </c:pt>
                <c:pt idx="4144">
                  <c:v>14.9000734838536</c:v>
                </c:pt>
                <c:pt idx="4145">
                  <c:v>15.371344155608</c:v>
                </c:pt>
                <c:pt idx="4146">
                  <c:v>14.9634280784146</c:v>
                </c:pt>
                <c:pt idx="4147">
                  <c:v>15.300730536853401</c:v>
                </c:pt>
                <c:pt idx="4148">
                  <c:v>14.008573437003699</c:v>
                </c:pt>
                <c:pt idx="4149">
                  <c:v>15.034128654427301</c:v>
                </c:pt>
                <c:pt idx="4150">
                  <c:v>14.2028665267501</c:v>
                </c:pt>
                <c:pt idx="4151">
                  <c:v>15.990425918712299</c:v>
                </c:pt>
                <c:pt idx="4152">
                  <c:v>13.7815385678584</c:v>
                </c:pt>
                <c:pt idx="4153">
                  <c:v>15.567287966089101</c:v>
                </c:pt>
                <c:pt idx="4154">
                  <c:v>14.0980155542695</c:v>
                </c:pt>
                <c:pt idx="4155">
                  <c:v>16.081636869174101</c:v>
                </c:pt>
                <c:pt idx="4156">
                  <c:v>13.414629418744999</c:v>
                </c:pt>
                <c:pt idx="4157">
                  <c:v>15.5395400470684</c:v>
                </c:pt>
                <c:pt idx="4158">
                  <c:v>14.874102767188999</c:v>
                </c:pt>
                <c:pt idx="4159">
                  <c:v>15.423399719569799</c:v>
                </c:pt>
                <c:pt idx="4160">
                  <c:v>14.945744054723701</c:v>
                </c:pt>
                <c:pt idx="4161">
                  <c:v>15.339065709829599</c:v>
                </c:pt>
                <c:pt idx="4162">
                  <c:v>13.9755260604424</c:v>
                </c:pt>
                <c:pt idx="4163">
                  <c:v>15.0599330541034</c:v>
                </c:pt>
                <c:pt idx="4164">
                  <c:v>14.548719326752</c:v>
                </c:pt>
                <c:pt idx="4165">
                  <c:v>14.949889146702599</c:v>
                </c:pt>
                <c:pt idx="4166">
                  <c:v>15.369283173755401</c:v>
                </c:pt>
                <c:pt idx="4167">
                  <c:v>15.0000581273428</c:v>
                </c:pt>
                <c:pt idx="4168">
                  <c:v>15.300596307194899</c:v>
                </c:pt>
                <c:pt idx="4169">
                  <c:v>14.0214565310652</c:v>
                </c:pt>
                <c:pt idx="4170">
                  <c:v>15.036007086046</c:v>
                </c:pt>
                <c:pt idx="4171">
                  <c:v>15.2916501608799</c:v>
                </c:pt>
                <c:pt idx="4172">
                  <c:v>15.062049812565901</c:v>
                </c:pt>
                <c:pt idx="4173">
                  <c:v>14.517075129676501</c:v>
                </c:pt>
                <c:pt idx="4174">
                  <c:v>14.9499702842097</c:v>
                </c:pt>
                <c:pt idx="4175">
                  <c:v>14.322807635357201</c:v>
                </c:pt>
                <c:pt idx="4176">
                  <c:v>15.897732471847201</c:v>
                </c:pt>
                <c:pt idx="4177">
                  <c:v>13.546661819350501</c:v>
                </c:pt>
                <c:pt idx="4178">
                  <c:v>16.558182130290302</c:v>
                </c:pt>
                <c:pt idx="4179">
                  <c:v>13.9945623916951</c:v>
                </c:pt>
                <c:pt idx="4180">
                  <c:v>16.153109609184199</c:v>
                </c:pt>
                <c:pt idx="4181">
                  <c:v>13.326759969064801</c:v>
                </c:pt>
                <c:pt idx="4182">
                  <c:v>15.584505740189</c:v>
                </c:pt>
                <c:pt idx="4183">
                  <c:v>14.1275069784433</c:v>
                </c:pt>
                <c:pt idx="4184">
                  <c:v>15.299360692351</c:v>
                </c:pt>
                <c:pt idx="4185">
                  <c:v>15.080060573229099</c:v>
                </c:pt>
                <c:pt idx="4186">
                  <c:v>15.251022498128799</c:v>
                </c:pt>
                <c:pt idx="4187">
                  <c:v>15.093643153163899</c:v>
                </c:pt>
                <c:pt idx="4188">
                  <c:v>15.215705384183099</c:v>
                </c:pt>
                <c:pt idx="4189">
                  <c:v>14.090211919149001</c:v>
                </c:pt>
                <c:pt idx="4190">
                  <c:v>14.9812714945271</c:v>
                </c:pt>
                <c:pt idx="4191">
                  <c:v>14.257320699680299</c:v>
                </c:pt>
                <c:pt idx="4192">
                  <c:v>15.9660661487795</c:v>
                </c:pt>
                <c:pt idx="4193">
                  <c:v>13.811669761615001</c:v>
                </c:pt>
                <c:pt idx="4194">
                  <c:v>15.5528946470994</c:v>
                </c:pt>
                <c:pt idx="4195">
                  <c:v>14.8614045084749</c:v>
                </c:pt>
                <c:pt idx="4196">
                  <c:v>15.4327471613972</c:v>
                </c:pt>
                <c:pt idx="4197">
                  <c:v>14.936823080479501</c:v>
                </c:pt>
                <c:pt idx="4198">
                  <c:v>15.345938298177</c:v>
                </c:pt>
                <c:pt idx="4199">
                  <c:v>14.989842794082399</c:v>
                </c:pt>
                <c:pt idx="4200">
                  <c:v>14.2727047819105</c:v>
                </c:pt>
                <c:pt idx="4201">
                  <c:v>14.835277300651599</c:v>
                </c:pt>
                <c:pt idx="4202">
                  <c:v>14.374076232401899</c:v>
                </c:pt>
                <c:pt idx="4203">
                  <c:v>14.736621832877599</c:v>
                </c:pt>
                <c:pt idx="4204">
                  <c:v>14.844094620275699</c:v>
                </c:pt>
                <c:pt idx="4205">
                  <c:v>14.736597519463301</c:v>
                </c:pt>
                <c:pt idx="4206">
                  <c:v>14.807634834833101</c:v>
                </c:pt>
                <c:pt idx="4207">
                  <c:v>15.511516249792599</c:v>
                </c:pt>
                <c:pt idx="4208">
                  <c:v>14.8994619286138</c:v>
                </c:pt>
                <c:pt idx="4209">
                  <c:v>15.403974468002099</c:v>
                </c:pt>
                <c:pt idx="4210">
                  <c:v>14.9646558772329</c:v>
                </c:pt>
                <c:pt idx="4211">
                  <c:v>15.3258488335537</c:v>
                </c:pt>
                <c:pt idx="4212">
                  <c:v>15.010329255760301</c:v>
                </c:pt>
                <c:pt idx="4213">
                  <c:v>14.2603090452094</c:v>
                </c:pt>
                <c:pt idx="4214">
                  <c:v>14.849116263233</c:v>
                </c:pt>
                <c:pt idx="4215">
                  <c:v>14.3667531178909</c:v>
                </c:pt>
                <c:pt idx="4216">
                  <c:v>15.8617749808884</c:v>
                </c:pt>
                <c:pt idx="4217">
                  <c:v>14.5826100969092</c:v>
                </c:pt>
                <c:pt idx="4218">
                  <c:v>15.6538854045171</c:v>
                </c:pt>
                <c:pt idx="4219">
                  <c:v>14.736257362299799</c:v>
                </c:pt>
                <c:pt idx="4220">
                  <c:v>14.774515531543299</c:v>
                </c:pt>
                <c:pt idx="4221">
                  <c:v>14.7324298642885</c:v>
                </c:pt>
                <c:pt idx="4222">
                  <c:v>14.493994036617099</c:v>
                </c:pt>
                <c:pt idx="4223">
                  <c:v>14.670710433869599</c:v>
                </c:pt>
                <c:pt idx="4224">
                  <c:v>14.517932050943401</c:v>
                </c:pt>
                <c:pt idx="4225">
                  <c:v>15.0018097292816</c:v>
                </c:pt>
                <c:pt idx="4226">
                  <c:v>14.5912009064575</c:v>
                </c:pt>
                <c:pt idx="4227">
                  <c:v>15.6941630513231</c:v>
                </c:pt>
                <c:pt idx="4228">
                  <c:v>14.744313118690799</c:v>
                </c:pt>
                <c:pt idx="4229">
                  <c:v>15.5349427804749</c:v>
                </c:pt>
                <c:pt idx="4230">
                  <c:v>14.8534442831474</c:v>
                </c:pt>
                <c:pt idx="4231">
                  <c:v>15.419768291122701</c:v>
                </c:pt>
                <c:pt idx="4232">
                  <c:v>13.935415599931799</c:v>
                </c:pt>
                <c:pt idx="4233">
                  <c:v>15.1133384479417</c:v>
                </c:pt>
                <c:pt idx="4234">
                  <c:v>14.158386185453701</c:v>
                </c:pt>
                <c:pt idx="4235">
                  <c:v>16.0477189181737</c:v>
                </c:pt>
                <c:pt idx="4236">
                  <c:v>14.433796841856999</c:v>
                </c:pt>
                <c:pt idx="4237">
                  <c:v>15.787767116677101</c:v>
                </c:pt>
                <c:pt idx="4238">
                  <c:v>14.6301301876753</c:v>
                </c:pt>
                <c:pt idx="4239">
                  <c:v>14.865865290973</c:v>
                </c:pt>
                <c:pt idx="4240">
                  <c:v>14.6625685655619</c:v>
                </c:pt>
                <c:pt idx="4241">
                  <c:v>14.5499427169349</c:v>
                </c:pt>
                <c:pt idx="4242">
                  <c:v>14.6263898344171</c:v>
                </c:pt>
                <c:pt idx="4243">
                  <c:v>15.646432550172801</c:v>
                </c:pt>
                <c:pt idx="4244">
                  <c:v>14.7691001999086</c:v>
                </c:pt>
                <c:pt idx="4245">
                  <c:v>14.7554941665664</c:v>
                </c:pt>
                <c:pt idx="4246">
                  <c:v>15.5188405544994</c:v>
                </c:pt>
                <c:pt idx="4247">
                  <c:v>13.854544630918801</c:v>
                </c:pt>
                <c:pt idx="4248">
                  <c:v>15.177679249223599</c:v>
                </c:pt>
                <c:pt idx="4249">
                  <c:v>15.180835669764299</c:v>
                </c:pt>
                <c:pt idx="4250">
                  <c:v>14.436264803050999</c:v>
                </c:pt>
                <c:pt idx="4251">
                  <c:v>15.7814151491309</c:v>
                </c:pt>
                <c:pt idx="4252">
                  <c:v>14.651832263531601</c:v>
                </c:pt>
                <c:pt idx="4253">
                  <c:v>15.5965847325224</c:v>
                </c:pt>
                <c:pt idx="4254">
                  <c:v>13.7863271651382</c:v>
                </c:pt>
                <c:pt idx="4255">
                  <c:v>15.2271482058917</c:v>
                </c:pt>
                <c:pt idx="4256">
                  <c:v>14.4101096001014</c:v>
                </c:pt>
                <c:pt idx="4257">
                  <c:v>15.0620353504944</c:v>
                </c:pt>
                <c:pt idx="4258">
                  <c:v>15.280546747797599</c:v>
                </c:pt>
                <c:pt idx="4259">
                  <c:v>14.0556456127375</c:v>
                </c:pt>
                <c:pt idx="4260">
                  <c:v>15.9801973081056</c:v>
                </c:pt>
                <c:pt idx="4261">
                  <c:v>13.5049854973234</c:v>
                </c:pt>
                <c:pt idx="4262">
                  <c:v>16.327327653762001</c:v>
                </c:pt>
                <c:pt idx="4263">
                  <c:v>14.2709877755196</c:v>
                </c:pt>
                <c:pt idx="4264">
                  <c:v>15.7931433391546</c:v>
                </c:pt>
                <c:pt idx="4265">
                  <c:v>14.7160890860303</c:v>
                </c:pt>
                <c:pt idx="4266">
                  <c:v>14.548811342116</c:v>
                </c:pt>
                <c:pt idx="4267">
                  <c:v>15.011981328496001</c:v>
                </c:pt>
                <c:pt idx="4268">
                  <c:v>14.6126372281974</c:v>
                </c:pt>
                <c:pt idx="4269">
                  <c:v>14.640343524665999</c:v>
                </c:pt>
                <c:pt idx="4270">
                  <c:v>14.5976216185115</c:v>
                </c:pt>
                <c:pt idx="4271">
                  <c:v>14.615685917972501</c:v>
                </c:pt>
                <c:pt idx="4272">
                  <c:v>14.9711285790495</c:v>
                </c:pt>
                <c:pt idx="4273">
                  <c:v>15.3372660777181</c:v>
                </c:pt>
                <c:pt idx="4274">
                  <c:v>15.076700637476399</c:v>
                </c:pt>
                <c:pt idx="4275">
                  <c:v>15.226402335382099</c:v>
                </c:pt>
                <c:pt idx="4276">
                  <c:v>15.110714708119399</c:v>
                </c:pt>
                <c:pt idx="4277">
                  <c:v>15.1691930340985</c:v>
                </c:pt>
                <c:pt idx="4278">
                  <c:v>15.115474483357399</c:v>
                </c:pt>
                <c:pt idx="4279">
                  <c:v>15.1357822957557</c:v>
                </c:pt>
                <c:pt idx="4280">
                  <c:v>15.108734346593099</c:v>
                </c:pt>
                <c:pt idx="4281">
                  <c:v>14.5486870651606</c:v>
                </c:pt>
                <c:pt idx="4282">
                  <c:v>14.6971891120059</c:v>
                </c:pt>
                <c:pt idx="4283">
                  <c:v>14.58846497065</c:v>
                </c:pt>
                <c:pt idx="4284">
                  <c:v>14.645633769274699</c:v>
                </c:pt>
                <c:pt idx="4285">
                  <c:v>14.878581177998401</c:v>
                </c:pt>
                <c:pt idx="4286">
                  <c:v>14.712644392477999</c:v>
                </c:pt>
                <c:pt idx="4287">
                  <c:v>15.3942856815155</c:v>
                </c:pt>
                <c:pt idx="4288">
                  <c:v>14.1329419993779</c:v>
                </c:pt>
                <c:pt idx="4289">
                  <c:v>15.759303272579499</c:v>
                </c:pt>
                <c:pt idx="4290">
                  <c:v>14.6803664782207</c:v>
                </c:pt>
                <c:pt idx="4291">
                  <c:v>14.5543471749654</c:v>
                </c:pt>
                <c:pt idx="4292">
                  <c:v>15.454665514120499</c:v>
                </c:pt>
                <c:pt idx="4293">
                  <c:v>14.8497792743229</c:v>
                </c:pt>
                <c:pt idx="4294">
                  <c:v>14.418860724343601</c:v>
                </c:pt>
                <c:pt idx="4295">
                  <c:v>14.958491963607001</c:v>
                </c:pt>
                <c:pt idx="4296">
                  <c:v>14.596941277963101</c:v>
                </c:pt>
                <c:pt idx="4297">
                  <c:v>15.395669176156201</c:v>
                </c:pt>
                <c:pt idx="4298">
                  <c:v>14.076325573716</c:v>
                </c:pt>
                <c:pt idx="4299">
                  <c:v>14.901185610210799</c:v>
                </c:pt>
                <c:pt idx="4300">
                  <c:v>14.364691363013501</c:v>
                </c:pt>
                <c:pt idx="4301">
                  <c:v>15.5503511438716</c:v>
                </c:pt>
                <c:pt idx="4302">
                  <c:v>14.2144163094052</c:v>
                </c:pt>
                <c:pt idx="4303">
                  <c:v>15.0515318541028</c:v>
                </c:pt>
                <c:pt idx="4304">
                  <c:v>15.071270660473701</c:v>
                </c:pt>
                <c:pt idx="4305">
                  <c:v>15.037924210359</c:v>
                </c:pt>
                <c:pt idx="4306">
                  <c:v>15.041262973996099</c:v>
                </c:pt>
                <c:pt idx="4307">
                  <c:v>15.0222522010421</c:v>
                </c:pt>
                <c:pt idx="4308">
                  <c:v>14.256814109619601</c:v>
                </c:pt>
                <c:pt idx="4309">
                  <c:v>14.7295358487094</c:v>
                </c:pt>
                <c:pt idx="4310">
                  <c:v>14.4169844226398</c:v>
                </c:pt>
                <c:pt idx="4311">
                  <c:v>14.8904444762899</c:v>
                </c:pt>
                <c:pt idx="4312">
                  <c:v>14.5688052777138</c:v>
                </c:pt>
                <c:pt idx="4313">
                  <c:v>14.758467043107601</c:v>
                </c:pt>
                <c:pt idx="4314">
                  <c:v>14.4182818212209</c:v>
                </c:pt>
                <c:pt idx="4315">
                  <c:v>14.618141208502699</c:v>
                </c:pt>
                <c:pt idx="4316">
                  <c:v>14.477421415832801</c:v>
                </c:pt>
                <c:pt idx="4317">
                  <c:v>14.837603801568299</c:v>
                </c:pt>
                <c:pt idx="4318">
                  <c:v>14.5878011602946</c:v>
                </c:pt>
                <c:pt idx="4319">
                  <c:v>14.730919731194</c:v>
                </c:pt>
                <c:pt idx="4320">
                  <c:v>14.6246549112052</c:v>
                </c:pt>
                <c:pt idx="4321">
                  <c:v>14.5042220037682</c:v>
                </c:pt>
                <c:pt idx="4322">
                  <c:v>14.5605311060344</c:v>
                </c:pt>
                <c:pt idx="4323">
                  <c:v>14.50792259897</c:v>
                </c:pt>
                <c:pt idx="4324">
                  <c:v>15.350258091024701</c:v>
                </c:pt>
                <c:pt idx="4325">
                  <c:v>14.7791692655587</c:v>
                </c:pt>
                <c:pt idx="4326">
                  <c:v>15.1303873692808</c:v>
                </c:pt>
                <c:pt idx="4327">
                  <c:v>14.8831171676603</c:v>
                </c:pt>
                <c:pt idx="4328">
                  <c:v>15.0270386317698</c:v>
                </c:pt>
                <c:pt idx="4329">
                  <c:v>14.1646241451012</c:v>
                </c:pt>
                <c:pt idx="4330">
                  <c:v>14.699664243333499</c:v>
                </c:pt>
                <c:pt idx="4331">
                  <c:v>14.3480097549229</c:v>
                </c:pt>
                <c:pt idx="4332">
                  <c:v>14.561848145593601</c:v>
                </c:pt>
                <c:pt idx="4333">
                  <c:v>14.7332425185494</c:v>
                </c:pt>
                <c:pt idx="4334">
                  <c:v>14.6003135886534</c:v>
                </c:pt>
                <c:pt idx="4335">
                  <c:v>14.6651739352164</c:v>
                </c:pt>
                <c:pt idx="4336">
                  <c:v>14.6061346903758</c:v>
                </c:pt>
                <c:pt idx="4337">
                  <c:v>14.6287730767413</c:v>
                </c:pt>
                <c:pt idx="4338">
                  <c:v>14.601068229358001</c:v>
                </c:pt>
                <c:pt idx="4339">
                  <c:v>14.4514273896137</c:v>
                </c:pt>
                <c:pt idx="4340">
                  <c:v>14.524513473983401</c:v>
                </c:pt>
                <c:pt idx="4341">
                  <c:v>14.4596957685101</c:v>
                </c:pt>
                <c:pt idx="4342">
                  <c:v>14.485447573754801</c:v>
                </c:pt>
                <c:pt idx="4343">
                  <c:v>14.456025058394999</c:v>
                </c:pt>
                <c:pt idx="4344">
                  <c:v>14.4637265769456</c:v>
                </c:pt>
                <c:pt idx="4345">
                  <c:v>14.7522281304506</c:v>
                </c:pt>
                <c:pt idx="4346">
                  <c:v>14.545744722303899</c:v>
                </c:pt>
                <c:pt idx="4347">
                  <c:v>14.6589732833933</c:v>
                </c:pt>
                <c:pt idx="4348">
                  <c:v>14.570040326477301</c:v>
                </c:pt>
                <c:pt idx="4349">
                  <c:v>14.612749945125501</c:v>
                </c:pt>
                <c:pt idx="4350">
                  <c:v>14.404217761648701</c:v>
                </c:pt>
                <c:pt idx="4351">
                  <c:v>14.5166142768522</c:v>
                </c:pt>
                <c:pt idx="4352">
                  <c:v>14.428359816867699</c:v>
                </c:pt>
                <c:pt idx="4353">
                  <c:v>14.4703271727771</c:v>
                </c:pt>
                <c:pt idx="4354">
                  <c:v>14.431683373369401</c:v>
                </c:pt>
                <c:pt idx="4355">
                  <c:v>14.7359411567884</c:v>
                </c:pt>
                <c:pt idx="4356">
                  <c:v>14.520646442461199</c:v>
                </c:pt>
                <c:pt idx="4357">
                  <c:v>14.6405900842822</c:v>
                </c:pt>
                <c:pt idx="4358">
                  <c:v>14.5482274583888</c:v>
                </c:pt>
                <c:pt idx="4359">
                  <c:v>14.5938491901654</c:v>
                </c:pt>
                <c:pt idx="4360">
                  <c:v>14.398309757073299</c:v>
                </c:pt>
                <c:pt idx="4361">
                  <c:v>14.500667353385399</c:v>
                </c:pt>
                <c:pt idx="4362">
                  <c:v>14.4172765495668</c:v>
                </c:pt>
                <c:pt idx="4363">
                  <c:v>14.454861410839801</c:v>
                </c:pt>
                <c:pt idx="4364">
                  <c:v>14.417901628758599</c:v>
                </c:pt>
                <c:pt idx="4365">
                  <c:v>14.4303613681982</c:v>
                </c:pt>
                <c:pt idx="4366">
                  <c:v>14.7099854859916</c:v>
                </c:pt>
                <c:pt idx="4367">
                  <c:v>14.5094816828224</c:v>
                </c:pt>
                <c:pt idx="4368">
                  <c:v>14.619127758184099</c:v>
                </c:pt>
                <c:pt idx="4369">
                  <c:v>14.5326438940097</c:v>
                </c:pt>
                <c:pt idx="4370">
                  <c:v>14.5738923860734</c:v>
                </c:pt>
                <c:pt idx="4371">
                  <c:v>14.373685842270399</c:v>
                </c:pt>
                <c:pt idx="4372">
                  <c:v>14.480181440167</c:v>
                </c:pt>
                <c:pt idx="4373">
                  <c:v>14.3951057118215</c:v>
                </c:pt>
                <c:pt idx="4374">
                  <c:v>14.4345384236182</c:v>
                </c:pt>
                <c:pt idx="4375">
                  <c:v>14.397026783066</c:v>
                </c:pt>
                <c:pt idx="4376">
                  <c:v>14.687754400530601</c:v>
                </c:pt>
                <c:pt idx="4377">
                  <c:v>14.482215376852899</c:v>
                </c:pt>
                <c:pt idx="4378">
                  <c:v>14.596846145506801</c:v>
                </c:pt>
                <c:pt idx="4379">
                  <c:v>14.313152872694101</c:v>
                </c:pt>
                <c:pt idx="4380">
                  <c:v>14.477017354019599</c:v>
                </c:pt>
                <c:pt idx="4381">
                  <c:v>14.600397644077599</c:v>
                </c:pt>
                <c:pt idx="4382">
                  <c:v>14.2917582313382</c:v>
                </c:pt>
                <c:pt idx="4383">
                  <c:v>14.7111671786403</c:v>
                </c:pt>
                <c:pt idx="4384">
                  <c:v>14.2184868136051</c:v>
                </c:pt>
                <c:pt idx="4385">
                  <c:v>14.5166627855352</c:v>
                </c:pt>
                <c:pt idx="4386">
                  <c:v>14.568883175700201</c:v>
                </c:pt>
                <c:pt idx="4387">
                  <c:v>14.5178188114803</c:v>
                </c:pt>
                <c:pt idx="4388">
                  <c:v>14.335080361033</c:v>
                </c:pt>
                <c:pt idx="4389">
                  <c:v>14.435131316477801</c:v>
                </c:pt>
                <c:pt idx="4390">
                  <c:v>14.6028628516229</c:v>
                </c:pt>
                <c:pt idx="4391">
                  <c:v>14.2620581946593</c:v>
                </c:pt>
                <c:pt idx="4392">
                  <c:v>14.7050587296745</c:v>
                </c:pt>
                <c:pt idx="4393">
                  <c:v>14.1941732671193</c:v>
                </c:pt>
                <c:pt idx="4394">
                  <c:v>14.7395077207631</c:v>
                </c:pt>
                <c:pt idx="4395">
                  <c:v>14.1694500488597</c:v>
                </c:pt>
                <c:pt idx="4396">
                  <c:v>14.516584344326001</c:v>
                </c:pt>
                <c:pt idx="4397">
                  <c:v>14.5327570844475</c:v>
                </c:pt>
                <c:pt idx="4398">
                  <c:v>14.282550005794</c:v>
                </c:pt>
                <c:pt idx="4399">
                  <c:v>14.6735303489481</c:v>
                </c:pt>
                <c:pt idx="4400">
                  <c:v>14.405966183802301</c:v>
                </c:pt>
                <c:pt idx="4401">
                  <c:v>14.3730089239483</c:v>
                </c:pt>
                <c:pt idx="4402">
                  <c:v>14.376748844764499</c:v>
                </c:pt>
                <c:pt idx="4403">
                  <c:v>14.3599840553806</c:v>
                </c:pt>
                <c:pt idx="4404">
                  <c:v>14.358385535415399</c:v>
                </c:pt>
                <c:pt idx="4405">
                  <c:v>14.625451588869799</c:v>
                </c:pt>
                <c:pt idx="4406">
                  <c:v>14.383376341500201</c:v>
                </c:pt>
                <c:pt idx="4407">
                  <c:v>14.521827402475299</c:v>
                </c:pt>
                <c:pt idx="4408">
                  <c:v>14.419185825165499</c:v>
                </c:pt>
                <c:pt idx="4409">
                  <c:v>14.472598193247199</c:v>
                </c:pt>
                <c:pt idx="4410">
                  <c:v>14.427707786686</c:v>
                </c:pt>
                <c:pt idx="4411">
                  <c:v>14.4469857462761</c:v>
                </c:pt>
                <c:pt idx="4412">
                  <c:v>14.4262876805305</c:v>
                </c:pt>
                <c:pt idx="4413">
                  <c:v>14.4320633341702</c:v>
                </c:pt>
                <c:pt idx="4414">
                  <c:v>14.421656130191099</c:v>
                </c:pt>
                <c:pt idx="4415">
                  <c:v>14.422231477198</c:v>
                </c:pt>
                <c:pt idx="4416">
                  <c:v>14.416306884258301</c:v>
                </c:pt>
                <c:pt idx="4417">
                  <c:v>14.414979127343599</c:v>
                </c:pt>
                <c:pt idx="4418">
                  <c:v>13.5402135914632</c:v>
                </c:pt>
                <c:pt idx="4419">
                  <c:v>14.0430960981962</c:v>
                </c:pt>
                <c:pt idx="4420">
                  <c:v>13.7110147850366</c:v>
                </c:pt>
                <c:pt idx="4421">
                  <c:v>13.893166194171</c:v>
                </c:pt>
                <c:pt idx="4422">
                  <c:v>13.7656122565581</c:v>
                </c:pt>
                <c:pt idx="4423">
                  <c:v>13.830586646365401</c:v>
                </c:pt>
                <c:pt idx="4424">
                  <c:v>13.7811210020554</c:v>
                </c:pt>
                <c:pt idx="4425">
                  <c:v>13.8041146326579</c:v>
                </c:pt>
                <c:pt idx="4426">
                  <c:v>13.7851397503282</c:v>
                </c:pt>
                <c:pt idx="4427">
                  <c:v>13.793702715207299</c:v>
                </c:pt>
                <c:pt idx="4428">
                  <c:v>13.7871039003752</c:v>
                </c:pt>
                <c:pt idx="4429">
                  <c:v>13.7911568492773</c:v>
                </c:pt>
                <c:pt idx="4430">
                  <c:v>13.789895500948701</c:v>
                </c:pt>
                <c:pt idx="4431">
                  <c:v>13.7928799560048</c:v>
                </c:pt>
                <c:pt idx="4432">
                  <c:v>13.794116725540199</c:v>
                </c:pt>
                <c:pt idx="4433">
                  <c:v>13.7971266056795</c:v>
                </c:pt>
                <c:pt idx="4434">
                  <c:v>13.799642661346301</c:v>
                </c:pt>
                <c:pt idx="4435">
                  <c:v>13.802946930354</c:v>
                </c:pt>
                <c:pt idx="4436">
                  <c:v>13.8061697507029</c:v>
                </c:pt>
                <c:pt idx="4437">
                  <c:v>13.8097672441946</c:v>
                </c:pt>
                <c:pt idx="4438">
                  <c:v>13.8133971403564</c:v>
                </c:pt>
                <c:pt idx="4439">
                  <c:v>13.8172138596029</c:v>
                </c:pt>
                <c:pt idx="4440">
                  <c:v>13.821076742292901</c:v>
                </c:pt>
                <c:pt idx="4441">
                  <c:v>13.8250322392228</c:v>
                </c:pt>
                <c:pt idx="4442">
                  <c:v>13.829018610607299</c:v>
                </c:pt>
                <c:pt idx="4443">
                  <c:v>13.833045349247101</c:v>
                </c:pt>
                <c:pt idx="4444">
                  <c:v>13.8370829239065</c:v>
                </c:pt>
                <c:pt idx="4445">
                  <c:v>13.841129455974199</c:v>
                </c:pt>
                <c:pt idx="4446">
                  <c:v>13.8451694674237</c:v>
                </c:pt>
                <c:pt idx="4447">
                  <c:v>13.8491985920699</c:v>
                </c:pt>
                <c:pt idx="4448">
                  <c:v>13.8532080796823</c:v>
                </c:pt>
                <c:pt idx="4449">
                  <c:v>13.8571939036886</c:v>
                </c:pt>
                <c:pt idx="4450">
                  <c:v>13.8611508957518</c:v>
                </c:pt>
                <c:pt idx="4451">
                  <c:v>13.8650760647332</c:v>
                </c:pt>
                <c:pt idx="4452">
                  <c:v>14.518721370766499</c:v>
                </c:pt>
                <c:pt idx="4453">
                  <c:v>14.5994117414286</c:v>
                </c:pt>
                <c:pt idx="4454">
                  <c:v>14.530301126481101</c:v>
                </c:pt>
                <c:pt idx="4455">
                  <c:v>14.645100869741499</c:v>
                </c:pt>
                <c:pt idx="4456">
                  <c:v>14.555614693889201</c:v>
                </c:pt>
                <c:pt idx="4457">
                  <c:v>14.598429937475</c:v>
                </c:pt>
                <c:pt idx="4458">
                  <c:v>14.5575949165837</c:v>
                </c:pt>
                <c:pt idx="4459">
                  <c:v>14.5714151289691</c:v>
                </c:pt>
                <c:pt idx="4460">
                  <c:v>14.551068919570699</c:v>
                </c:pt>
                <c:pt idx="4461">
                  <c:v>14.678120940679401</c:v>
                </c:pt>
                <c:pt idx="4462">
                  <c:v>14.5582162916917</c:v>
                </c:pt>
                <c:pt idx="4463">
                  <c:v>14.6020393318949</c:v>
                </c:pt>
                <c:pt idx="4464">
                  <c:v>14.4734550284502</c:v>
                </c:pt>
                <c:pt idx="4465">
                  <c:v>14.506590119959601</c:v>
                </c:pt>
                <c:pt idx="4466">
                  <c:v>14.4444393992471</c:v>
                </c:pt>
                <c:pt idx="4467">
                  <c:v>14.449070697777101</c:v>
                </c:pt>
                <c:pt idx="4468">
                  <c:v>14.4164209268056</c:v>
                </c:pt>
                <c:pt idx="4469">
                  <c:v>14.4118581153822</c:v>
                </c:pt>
                <c:pt idx="4470">
                  <c:v>14.393109105495601</c:v>
                </c:pt>
                <c:pt idx="4471">
                  <c:v>14.386481062034299</c:v>
                </c:pt>
                <c:pt idx="4472">
                  <c:v>13.6053383301944</c:v>
                </c:pt>
                <c:pt idx="4473">
                  <c:v>14.0644671654919</c:v>
                </c:pt>
                <c:pt idx="4474">
                  <c:v>13.7690506135673</c:v>
                </c:pt>
                <c:pt idx="4475">
                  <c:v>13.9377943192213</c:v>
                </c:pt>
                <c:pt idx="4476">
                  <c:v>13.8254176664504</c:v>
                </c:pt>
                <c:pt idx="4477">
                  <c:v>13.887105584588999</c:v>
                </c:pt>
                <c:pt idx="4478">
                  <c:v>13.844317650183299</c:v>
                </c:pt>
                <c:pt idx="4479">
                  <c:v>13.8670466548802</c:v>
                </c:pt>
                <c:pt idx="4480">
                  <c:v>13.8511407597793</c:v>
                </c:pt>
                <c:pt idx="4481">
                  <c:v>13.860062747737</c:v>
                </c:pt>
                <c:pt idx="4482">
                  <c:v>13.854835832513899</c:v>
                </c:pt>
                <c:pt idx="4483">
                  <c:v>13.8591323918782</c:v>
                </c:pt>
                <c:pt idx="4484">
                  <c:v>13.8583441095965</c:v>
                </c:pt>
                <c:pt idx="4485">
                  <c:v>13.861285141659099</c:v>
                </c:pt>
                <c:pt idx="4486">
                  <c:v>13.8624649024239</c:v>
                </c:pt>
                <c:pt idx="4487">
                  <c:v>13.8651531154197</c:v>
                </c:pt>
                <c:pt idx="4488">
                  <c:v>13.8672751489873</c:v>
                </c:pt>
                <c:pt idx="4489">
                  <c:v>13.8700349336646</c:v>
                </c:pt>
                <c:pt idx="4490">
                  <c:v>13.872640777783101</c:v>
                </c:pt>
                <c:pt idx="4491">
                  <c:v>13.8755293781717</c:v>
                </c:pt>
                <c:pt idx="4492">
                  <c:v>13.878393154714299</c:v>
                </c:pt>
                <c:pt idx="4493">
                  <c:v>13.8813857241876</c:v>
                </c:pt>
                <c:pt idx="4494">
                  <c:v>13.884383831651901</c:v>
                </c:pt>
                <c:pt idx="4495">
                  <c:v>13.8874380516515</c:v>
                </c:pt>
                <c:pt idx="4496">
                  <c:v>13.8904965005681</c:v>
                </c:pt>
                <c:pt idx="4497">
                  <c:v>13.8935732931979</c:v>
                </c:pt>
                <c:pt idx="4498">
                  <c:v>13.896645029547599</c:v>
                </c:pt>
                <c:pt idx="4499">
                  <c:v>13.899713709384701</c:v>
                </c:pt>
                <c:pt idx="4500">
                  <c:v>13.902767891464601</c:v>
                </c:pt>
                <c:pt idx="4501">
                  <c:v>13.905806150376</c:v>
                </c:pt>
                <c:pt idx="4502">
                  <c:v>13.9088224616563</c:v>
                </c:pt>
                <c:pt idx="4503">
                  <c:v>13.911814916064101</c:v>
                </c:pt>
                <c:pt idx="4504">
                  <c:v>13.9147801912686</c:v>
                </c:pt>
                <c:pt idx="4505">
                  <c:v>13.917716765644901</c:v>
                </c:pt>
                <c:pt idx="4506">
                  <c:v>13.920622806286699</c:v>
                </c:pt>
                <c:pt idx="4507">
                  <c:v>14.414482485951099</c:v>
                </c:pt>
                <c:pt idx="4508">
                  <c:v>14.526774601050001</c:v>
                </c:pt>
                <c:pt idx="4509">
                  <c:v>14.440527556919999</c:v>
                </c:pt>
                <c:pt idx="4510">
                  <c:v>14.482567013277601</c:v>
                </c:pt>
                <c:pt idx="4511">
                  <c:v>14.444347494653099</c:v>
                </c:pt>
                <c:pt idx="4512">
                  <c:v>13.6652779698902</c:v>
                </c:pt>
                <c:pt idx="4513">
                  <c:v>14.1339726872678</c:v>
                </c:pt>
                <c:pt idx="4514">
                  <c:v>13.840490120262899</c:v>
                </c:pt>
                <c:pt idx="4515">
                  <c:v>14.015190997733299</c:v>
                </c:pt>
                <c:pt idx="4516">
                  <c:v>13.904508757342199</c:v>
                </c:pt>
                <c:pt idx="4517">
                  <c:v>13.9697088313164</c:v>
                </c:pt>
                <c:pt idx="4518">
                  <c:v>13.928165303323301</c:v>
                </c:pt>
                <c:pt idx="4519">
                  <c:v>13.952825615173699</c:v>
                </c:pt>
                <c:pt idx="4520">
                  <c:v>13.937648933240601</c:v>
                </c:pt>
                <c:pt idx="4521">
                  <c:v>13.9474792876417</c:v>
                </c:pt>
                <c:pt idx="4522">
                  <c:v>13.942507934273401</c:v>
                </c:pt>
                <c:pt idx="4523">
                  <c:v>13.947041012871701</c:v>
                </c:pt>
                <c:pt idx="4524">
                  <c:v>13.946120572982</c:v>
                </c:pt>
                <c:pt idx="4525">
                  <c:v>13.948850998343699</c:v>
                </c:pt>
                <c:pt idx="4526">
                  <c:v>13.949603261508599</c:v>
                </c:pt>
                <c:pt idx="4527">
                  <c:v>13.9517820610887</c:v>
                </c:pt>
                <c:pt idx="4528">
                  <c:v>13.953263187602801</c:v>
                </c:pt>
                <c:pt idx="4529">
                  <c:v>13.9553155436954</c:v>
                </c:pt>
                <c:pt idx="4530">
                  <c:v>13.9571334344399</c:v>
                </c:pt>
                <c:pt idx="4531">
                  <c:v>13.9591865245742</c:v>
                </c:pt>
                <c:pt idx="4532">
                  <c:v>13.9611663570336</c:v>
                </c:pt>
                <c:pt idx="4533">
                  <c:v>13.9632443924312</c:v>
                </c:pt>
                <c:pt idx="4534">
                  <c:v>13.9653005466718</c:v>
                </c:pt>
                <c:pt idx="4535">
                  <c:v>13.9673956946869</c:v>
                </c:pt>
                <c:pt idx="4536">
                  <c:v>13.9694817269653</c:v>
                </c:pt>
                <c:pt idx="4537">
                  <c:v>13.9715790197211</c:v>
                </c:pt>
                <c:pt idx="4538">
                  <c:v>13.973667402332699</c:v>
                </c:pt>
                <c:pt idx="4539">
                  <c:v>13.975752801173799</c:v>
                </c:pt>
                <c:pt idx="4540">
                  <c:v>13.977826202404099</c:v>
                </c:pt>
                <c:pt idx="4541">
                  <c:v>13.979888662356499</c:v>
                </c:pt>
                <c:pt idx="4542">
                  <c:v>13.9819358392828</c:v>
                </c:pt>
                <c:pt idx="4543">
                  <c:v>13.9839673654982</c:v>
                </c:pt>
                <c:pt idx="4544">
                  <c:v>13.9859810014077</c:v>
                </c:pt>
                <c:pt idx="4545">
                  <c:v>13.9879761364268</c:v>
                </c:pt>
                <c:pt idx="4546">
                  <c:v>13.989951568832501</c:v>
                </c:pt>
                <c:pt idx="4547">
                  <c:v>13.991906805016299</c:v>
                </c:pt>
                <c:pt idx="4548">
                  <c:v>13.993841208679701</c:v>
                </c:pt>
                <c:pt idx="4549">
                  <c:v>13.995754476681601</c:v>
                </c:pt>
                <c:pt idx="4550">
                  <c:v>13.9976463075811</c:v>
                </c:pt>
                <c:pt idx="4551">
                  <c:v>13.999516571192</c:v>
                </c:pt>
                <c:pt idx="4552">
                  <c:v>14.001365175675</c:v>
                </c:pt>
                <c:pt idx="4553">
                  <c:v>14.0031921244681</c:v>
                </c:pt>
                <c:pt idx="4554">
                  <c:v>14.0049974603597</c:v>
                </c:pt>
                <c:pt idx="4555">
                  <c:v>14.0067812819961</c:v>
                </c:pt>
                <c:pt idx="4556">
                  <c:v>14.008543718617201</c:v>
                </c:pt>
                <c:pt idx="4557">
                  <c:v>14.0102849327643</c:v>
                </c:pt>
                <c:pt idx="4558">
                  <c:v>14.012005107812</c:v>
                </c:pt>
                <c:pt idx="4559">
                  <c:v>14.0137044465072</c:v>
                </c:pt>
                <c:pt idx="4560">
                  <c:v>14.0153831642365</c:v>
                </c:pt>
                <c:pt idx="4561">
                  <c:v>14.017041486758099</c:v>
                </c:pt>
                <c:pt idx="4562">
                  <c:v>14.0186796462724</c:v>
                </c:pt>
                <c:pt idx="4563">
                  <c:v>14.0202978793996</c:v>
                </c:pt>
                <c:pt idx="4564">
                  <c:v>14.0218964247914</c:v>
                </c:pt>
                <c:pt idx="4565">
                  <c:v>14.023475521596</c:v>
                </c:pt>
                <c:pt idx="4566">
                  <c:v>14.025035407967</c:v>
                </c:pt>
                <c:pt idx="4567">
                  <c:v>14.0265763200241</c:v>
                </c:pt>
                <c:pt idx="4568">
                  <c:v>14.028098490922501</c:v>
                </c:pt>
                <c:pt idx="4569">
                  <c:v>14.029602150178899</c:v>
                </c:pt>
                <c:pt idx="4570">
                  <c:v>14.031087523150999</c:v>
                </c:pt>
                <c:pt idx="4571">
                  <c:v>14.032554830651</c:v>
                </c:pt>
                <c:pt idx="4572">
                  <c:v>14.034004288637799</c:v>
                </c:pt>
                <c:pt idx="4573">
                  <c:v>14.0354361080575</c:v>
                </c:pt>
                <c:pt idx="4574">
                  <c:v>14.036850494750301</c:v>
                </c:pt>
                <c:pt idx="4575">
                  <c:v>14.038247649351399</c:v>
                </c:pt>
                <c:pt idx="4576">
                  <c:v>14.039627767349399</c:v>
                </c:pt>
                <c:pt idx="4577">
                  <c:v>14.0409910391111</c:v>
                </c:pt>
                <c:pt idx="4578">
                  <c:v>14.042337649943001</c:v>
                </c:pt>
                <c:pt idx="4579">
                  <c:v>14.043667780257101</c:v>
                </c:pt>
                <c:pt idx="4580">
                  <c:v>14.044981605596201</c:v>
                </c:pt>
                <c:pt idx="4581">
                  <c:v>14.0462792968948</c:v>
                </c:pt>
                <c:pt idx="4582">
                  <c:v>14.047561020510001</c:v>
                </c:pt>
                <c:pt idx="4583">
                  <c:v>14.048826938482399</c:v>
                </c:pt>
                <c:pt idx="4584">
                  <c:v>14.050077208604399</c:v>
                </c:pt>
                <c:pt idx="4585">
                  <c:v>14.0513119846671</c:v>
                </c:pt>
                <c:pt idx="4586">
                  <c:v>14.052531416556301</c:v>
                </c:pt>
                <c:pt idx="4587">
                  <c:v>14.0537356504607</c:v>
                </c:pt>
                <c:pt idx="4588">
                  <c:v>14.054924829027801</c:v>
                </c:pt>
                <c:pt idx="4589">
                  <c:v>14.0560990914624</c:v>
                </c:pt>
                <c:pt idx="4590">
                  <c:v>14.0572585737832</c:v>
                </c:pt>
                <c:pt idx="4591">
                  <c:v>14.0584034088625</c:v>
                </c:pt>
                <c:pt idx="4592">
                  <c:v>14.0595337266509</c:v>
                </c:pt>
                <c:pt idx="4593">
                  <c:v>14.0606496542547</c:v>
                </c:pt>
                <c:pt idx="4594">
                  <c:v>14.0617513161099</c:v>
                </c:pt>
                <c:pt idx="4595">
                  <c:v>14.062838834093499</c:v>
                </c:pt>
                <c:pt idx="4596">
                  <c:v>14.0639123276252</c:v>
                </c:pt>
                <c:pt idx="4597">
                  <c:v>14.0649719138182</c:v>
                </c:pt>
                <c:pt idx="4598">
                  <c:v>14.066017707545001</c:v>
                </c:pt>
                <c:pt idx="4599">
                  <c:v>14.0670498215898</c:v>
                </c:pt>
                <c:pt idx="4600">
                  <c:v>14.068068366699899</c:v>
                </c:pt>
                <c:pt idx="4601">
                  <c:v>14.0690734517105</c:v>
                </c:pt>
                <c:pt idx="4602">
                  <c:v>14.0700651836252</c:v>
                </c:pt>
                <c:pt idx="4603">
                  <c:v>14.071043667686601</c:v>
                </c:pt>
                <c:pt idx="4604">
                  <c:v>14.072009007477501</c:v>
                </c:pt>
                <c:pt idx="4605">
                  <c:v>14.072961304975101</c:v>
                </c:pt>
                <c:pt idx="4606">
                  <c:v>14.073900660644799</c:v>
                </c:pt>
                <c:pt idx="4607">
                  <c:v>14.074827173468099</c:v>
                </c:pt>
                <c:pt idx="4608">
                  <c:v>14.0757409410603</c:v>
                </c:pt>
                <c:pt idx="4609">
                  <c:v>14.076642059684501</c:v>
                </c:pt>
                <c:pt idx="4610">
                  <c:v>14.0775306243152</c:v>
                </c:pt>
                <c:pt idx="4611">
                  <c:v>14.078406728716701</c:v>
                </c:pt>
                <c:pt idx="4612">
                  <c:v>14.079270465484001</c:v>
                </c:pt>
                <c:pt idx="4613">
                  <c:v>14.080121926052399</c:v>
                </c:pt>
                <c:pt idx="4614">
                  <c:v>14.080961200797599</c:v>
                </c:pt>
                <c:pt idx="4615">
                  <c:v>14.0817883790438</c:v>
                </c:pt>
                <c:pt idx="4616">
                  <c:v>14.0826035491169</c:v>
                </c:pt>
                <c:pt idx="4617">
                  <c:v>14.083406798377601</c:v>
                </c:pt>
                <c:pt idx="4618">
                  <c:v>14.084198213240301</c:v>
                </c:pt>
                <c:pt idx="4619">
                  <c:v>14.0849778792593</c:v>
                </c:pt>
                <c:pt idx="4620">
                  <c:v>14.0857458810843</c:v>
                </c:pt>
                <c:pt idx="4621">
                  <c:v>14.086502302566201</c:v>
                </c:pt>
                <c:pt idx="4622">
                  <c:v>14.087247226724299</c:v>
                </c:pt>
                <c:pt idx="4623">
                  <c:v>14.0879807358068</c:v>
                </c:pt>
                <c:pt idx="4624">
                  <c:v>14.0887029113282</c:v>
                </c:pt>
                <c:pt idx="4625">
                  <c:v>14.0894138340342</c:v>
                </c:pt>
                <c:pt idx="4626">
                  <c:v>14.0901135839978</c:v>
                </c:pt>
                <c:pt idx="4627">
                  <c:v>14.0908022405994</c:v>
                </c:pt>
                <c:pt idx="4628">
                  <c:v>14.0914798825441</c:v>
                </c:pt>
                <c:pt idx="4629">
                  <c:v>14.092146587908299</c:v>
                </c:pt>
                <c:pt idx="4630">
                  <c:v>14.092802434120999</c:v>
                </c:pt>
                <c:pt idx="4631">
                  <c:v>14.0934474980338</c:v>
                </c:pt>
                <c:pt idx="4632">
                  <c:v>14.0940818558707</c:v>
                </c:pt>
                <c:pt idx="4633">
                  <c:v>14.094705583319</c:v>
                </c:pt>
                <c:pt idx="4634">
                  <c:v>14.0953187554615</c:v>
                </c:pt>
                <c:pt idx="4635">
                  <c:v>14.095921446882601</c:v>
                </c:pt>
                <c:pt idx="4636">
                  <c:v>14.096513731588701</c:v>
                </c:pt>
                <c:pt idx="4637">
                  <c:v>14.097095683102999</c:v>
                </c:pt>
                <c:pt idx="4638">
                  <c:v>14.097667374417099</c:v>
                </c:pt>
                <c:pt idx="4639">
                  <c:v>14.098228878053501</c:v>
                </c:pt>
                <c:pt idx="4640">
                  <c:v>14.0987802660292</c:v>
                </c:pt>
                <c:pt idx="4641">
                  <c:v>14.0993216098984</c:v>
                </c:pt>
                <c:pt idx="4642">
                  <c:v>14.099852980760099</c:v>
                </c:pt>
                <c:pt idx="4643">
                  <c:v>14.1003744492488</c:v>
                </c:pt>
                <c:pt idx="4644">
                  <c:v>14.100886085573</c:v>
                </c:pt>
                <c:pt idx="4645">
                  <c:v>14.1013879594872</c:v>
                </c:pt>
                <c:pt idx="4646">
                  <c:v>14.1018801403652</c:v>
                </c:pt>
                <c:pt idx="4647">
                  <c:v>14.102362697110999</c:v>
                </c:pt>
                <c:pt idx="4648">
                  <c:v>14.1028356982664</c:v>
                </c:pt>
                <c:pt idx="4649">
                  <c:v>14.103299211959801</c:v>
                </c:pt>
                <c:pt idx="4650">
                  <c:v>14.103753305921099</c:v>
                </c:pt>
                <c:pt idx="4651">
                  <c:v>14.1041980475177</c:v>
                </c:pt>
                <c:pt idx="4652">
                  <c:v>14.104633503721701</c:v>
                </c:pt>
                <c:pt idx="4653">
                  <c:v>14.1050597411542</c:v>
                </c:pt>
                <c:pt idx="4654">
                  <c:v>14.1054768260471</c:v>
                </c:pt>
                <c:pt idx="4655">
                  <c:v>14.1058848243282</c:v>
                </c:pt>
                <c:pt idx="4656">
                  <c:v>14.1062838015062</c:v>
                </c:pt>
                <c:pt idx="4657">
                  <c:v>14.1066738228144</c:v>
                </c:pt>
                <c:pt idx="4658">
                  <c:v>14.107054953108999</c:v>
                </c:pt>
                <c:pt idx="4659">
                  <c:v>14.107427256924099</c:v>
                </c:pt>
                <c:pt idx="4660">
                  <c:v>14.107790798477501</c:v>
                </c:pt>
                <c:pt idx="4661">
                  <c:v>14.1081456416513</c:v>
                </c:pt>
                <c:pt idx="4662">
                  <c:v>14.1084918500278</c:v>
                </c:pt>
                <c:pt idx="4663">
                  <c:v>14.108829486872599</c:v>
                </c:pt>
                <c:pt idx="4664">
                  <c:v>14.1091586151506</c:v>
                </c:pt>
                <c:pt idx="4665">
                  <c:v>14.1094792975149</c:v>
                </c:pt>
                <c:pt idx="4666">
                  <c:v>14.1097915963428</c:v>
                </c:pt>
                <c:pt idx="4667">
                  <c:v>14.1100955737032</c:v>
                </c:pt>
                <c:pt idx="4668">
                  <c:v>14.1103912913928</c:v>
                </c:pt>
                <c:pt idx="4669">
                  <c:v>14.1106788109226</c:v>
                </c:pt>
                <c:pt idx="4670">
                  <c:v>14.110958193520601</c:v>
                </c:pt>
                <c:pt idx="4671">
                  <c:v>14.1112295001445</c:v>
                </c:pt>
                <c:pt idx="4672">
                  <c:v>14.111492791493101</c:v>
                </c:pt>
                <c:pt idx="4673">
                  <c:v>14.111748127983301</c:v>
                </c:pt>
                <c:pt idx="4674">
                  <c:v>14.1119955697881</c:v>
                </c:pt>
                <c:pt idx="4675">
                  <c:v>14.112235176806101</c:v>
                </c:pt>
                <c:pt idx="4676">
                  <c:v>14.112467008699999</c:v>
                </c:pt>
                <c:pt idx="4677">
                  <c:v>14.1126911248732</c:v>
                </c:pt>
                <c:pt idx="4678">
                  <c:v>14.112907584477201</c:v>
                </c:pt>
                <c:pt idx="4679">
                  <c:v>14.1131164464318</c:v>
                </c:pt>
                <c:pt idx="4680">
                  <c:v>14.113317769414</c:v>
                </c:pt>
                <c:pt idx="4681">
                  <c:v>14.1135116118667</c:v>
                </c:pt>
                <c:pt idx="4682">
                  <c:v>14.1136980319956</c:v>
                </c:pt>
                <c:pt idx="4683">
                  <c:v>14.113877087771501</c:v>
                </c:pt>
                <c:pt idx="4684">
                  <c:v>14.114048836962599</c:v>
                </c:pt>
                <c:pt idx="4685">
                  <c:v>14.114213337086699</c:v>
                </c:pt>
                <c:pt idx="4686">
                  <c:v>14.114370645458401</c:v>
                </c:pt>
                <c:pt idx="4687">
                  <c:v>14.1145208191653</c:v>
                </c:pt>
                <c:pt idx="4688">
                  <c:v>14.1146639150985</c:v>
                </c:pt>
                <c:pt idx="4689">
                  <c:v>14.114799989905899</c:v>
                </c:pt>
                <c:pt idx="4690">
                  <c:v>14.1149291000626</c:v>
                </c:pt>
                <c:pt idx="4691">
                  <c:v>14.1150513018169</c:v>
                </c:pt>
                <c:pt idx="4692">
                  <c:v>14.115166651216599</c:v>
                </c:pt>
                <c:pt idx="4693">
                  <c:v>14.115275204118999</c:v>
                </c:pt>
                <c:pt idx="4694">
                  <c:v>14.115377016167701</c:v>
                </c:pt>
                <c:pt idx="4695">
                  <c:v>14.1154721428389</c:v>
                </c:pt>
                <c:pt idx="4696">
                  <c:v>14.115560639376101</c:v>
                </c:pt>
                <c:pt idx="4697">
                  <c:v>14.1156425608731</c:v>
                </c:pt>
                <c:pt idx="4698">
                  <c:v>14.1157179622051</c:v>
                </c:pt>
                <c:pt idx="4699">
                  <c:v>14.1157868980949</c:v>
                </c:pt>
                <c:pt idx="4700">
                  <c:v>14.115849423037499</c:v>
                </c:pt>
                <c:pt idx="4701">
                  <c:v>14.1159055913985</c:v>
                </c:pt>
                <c:pt idx="4702">
                  <c:v>14.115955457333101</c:v>
                </c:pt>
                <c:pt idx="4703">
                  <c:v>14.115999074820399</c:v>
                </c:pt>
                <c:pt idx="4704">
                  <c:v>14.1160364976901</c:v>
                </c:pt>
                <c:pt idx="4705">
                  <c:v>14.1160677795687</c:v>
                </c:pt>
                <c:pt idx="4706">
                  <c:v>14.116092973949799</c:v>
                </c:pt>
                <c:pt idx="4707">
                  <c:v>14.1161121341159</c:v>
                </c:pt>
                <c:pt idx="4708">
                  <c:v>14.116125313228</c:v>
                </c:pt>
                <c:pt idx="4709">
                  <c:v>14.1161325642612</c:v>
                </c:pt>
                <c:pt idx="4710">
                  <c:v>14.1161339400266</c:v>
                </c:pt>
                <c:pt idx="4711">
                  <c:v>14.116129493196301</c:v>
                </c:pt>
                <c:pt idx="4712">
                  <c:v>14.116119276259999</c:v>
                </c:pt>
                <c:pt idx="4713">
                  <c:v>14.116103341580301</c:v>
                </c:pt>
                <c:pt idx="4714">
                  <c:v>14.116081741327401</c:v>
                </c:pt>
                <c:pt idx="4715">
                  <c:v>14.116054527582</c:v>
                </c:pt>
                <c:pt idx="4716">
                  <c:v>14.116021752193999</c:v>
                </c:pt>
                <c:pt idx="4717">
                  <c:v>14.1159834669498</c:v>
                </c:pt>
                <c:pt idx="4718">
                  <c:v>14.11593972342</c:v>
                </c:pt>
                <c:pt idx="4719">
                  <c:v>14.115890573074701</c:v>
                </c:pt>
                <c:pt idx="4720">
                  <c:v>14.1158360672312</c:v>
                </c:pt>
                <c:pt idx="4721">
                  <c:v>14.115776257053099</c:v>
                </c:pt>
                <c:pt idx="4722">
                  <c:v>14.1157111935829</c:v>
                </c:pt>
                <c:pt idx="4723">
                  <c:v>14.115640927709199</c:v>
                </c:pt>
                <c:pt idx="4724">
                  <c:v>14.115565510195699</c:v>
                </c:pt>
                <c:pt idx="4725">
                  <c:v>14.1154849916736</c:v>
                </c:pt>
                <c:pt idx="4726">
                  <c:v>14.115399422630301</c:v>
                </c:pt>
                <c:pt idx="4727">
                  <c:v>14.115308853434</c:v>
                </c:pt>
                <c:pt idx="4728">
                  <c:v>14.1152133343143</c:v>
                </c:pt>
                <c:pt idx="4729">
                  <c:v>14.115112915371499</c:v>
                </c:pt>
                <c:pt idx="4730">
                  <c:v>14.115007646599</c:v>
                </c:pt>
                <c:pt idx="4731">
                  <c:v>14.114897577829</c:v>
                </c:pt>
                <c:pt idx="4732">
                  <c:v>14.1147827588049</c:v>
                </c:pt>
                <c:pt idx="4733">
                  <c:v>14.1146632391178</c:v>
                </c:pt>
                <c:pt idx="4734">
                  <c:v>14.1145390682828</c:v>
                </c:pt>
                <c:pt idx="4735">
                  <c:v>14.1144102956253</c:v>
                </c:pt>
                <c:pt idx="4736">
                  <c:v>14.1142769704181</c:v>
                </c:pt>
                <c:pt idx="4737">
                  <c:v>14.114139141783699</c:v>
                </c:pt>
                <c:pt idx="4738">
                  <c:v>14.1139968587315</c:v>
                </c:pt>
                <c:pt idx="4739">
                  <c:v>14.1138501701697</c:v>
                </c:pt>
                <c:pt idx="4740">
                  <c:v>14.1136991248674</c:v>
                </c:pt>
                <c:pt idx="4741">
                  <c:v>14.1135437715087</c:v>
                </c:pt>
                <c:pt idx="4742">
                  <c:v>14.1133841586578</c:v>
                </c:pt>
                <c:pt idx="4743">
                  <c:v>14.113220334749499</c:v>
                </c:pt>
                <c:pt idx="4744">
                  <c:v>14.1130523481431</c:v>
                </c:pt>
                <c:pt idx="4745">
                  <c:v>14.112880247064799</c:v>
                </c:pt>
                <c:pt idx="4746">
                  <c:v>14.112704079643301</c:v>
                </c:pt>
                <c:pt idx="4747">
                  <c:v>14.1125238939059</c:v>
                </c:pt>
                <c:pt idx="4748">
                  <c:v>14.1123397377589</c:v>
                </c:pt>
                <c:pt idx="4749">
                  <c:v>14.112151659034</c:v>
                </c:pt>
                <c:pt idx="4750">
                  <c:v>14.1119597054265</c:v>
                </c:pt>
                <c:pt idx="4751">
                  <c:v>14.111763924559799</c:v>
                </c:pt>
                <c:pt idx="4752">
                  <c:v>14.11156436393</c:v>
                </c:pt>
                <c:pt idx="4753">
                  <c:v>14.111361070964399</c:v>
                </c:pt>
                <c:pt idx="4754">
                  <c:v>14.1111540929641</c:v>
                </c:pt>
                <c:pt idx="4755">
                  <c:v>14.110943477140699</c:v>
                </c:pt>
                <c:pt idx="4756">
                  <c:v>14.110729270627001</c:v>
                </c:pt>
                <c:pt idx="4757">
                  <c:v>14.1105115204298</c:v>
                </c:pt>
                <c:pt idx="4758">
                  <c:v>14.1102902734844</c:v>
                </c:pt>
                <c:pt idx="4759">
                  <c:v>14.110065576622601</c:v>
                </c:pt>
                <c:pt idx="4760">
                  <c:v>14.1098374765775</c:v>
                </c:pt>
                <c:pt idx="4761">
                  <c:v>14.1096060200142</c:v>
                </c:pt>
                <c:pt idx="4762">
                  <c:v>14.109371253470201</c:v>
                </c:pt>
                <c:pt idx="4763">
                  <c:v>14.1091332234201</c:v>
                </c:pt>
                <c:pt idx="4764">
                  <c:v>14.1088919762374</c:v>
                </c:pt>
                <c:pt idx="4765">
                  <c:v>14.108647558213701</c:v>
                </c:pt>
                <c:pt idx="4766">
                  <c:v>14.108400015536001</c:v>
                </c:pt>
                <c:pt idx="4767">
                  <c:v>14.1081493943186</c:v>
                </c:pt>
                <c:pt idx="4768">
                  <c:v>14.107895740596099</c:v>
                </c:pt>
                <c:pt idx="4769">
                  <c:v>14.1076391002837</c:v>
                </c:pt>
                <c:pt idx="4770">
                  <c:v>14.107379519251699</c:v>
                </c:pt>
                <c:pt idx="4771">
                  <c:v>14.107117043256499</c:v>
                </c:pt>
                <c:pt idx="4772">
                  <c:v>14.1068517179853</c:v>
                </c:pt>
                <c:pt idx="4773">
                  <c:v>14.106583589029899</c:v>
                </c:pt>
                <c:pt idx="4774">
                  <c:v>14.1063127019238</c:v>
                </c:pt>
                <c:pt idx="4775">
                  <c:v>14.1060391020685</c:v>
                </c:pt>
                <c:pt idx="4776">
                  <c:v>14.105762834844301</c:v>
                </c:pt>
                <c:pt idx="4777">
                  <c:v>14.105483945506499</c:v>
                </c:pt>
                <c:pt idx="4778">
                  <c:v>14.1052024792533</c:v>
                </c:pt>
                <c:pt idx="4779">
                  <c:v>14.1049184811859</c:v>
                </c:pt>
                <c:pt idx="4780">
                  <c:v>14.104631996336</c:v>
                </c:pt>
                <c:pt idx="4781">
                  <c:v>14.104343069666999</c:v>
                </c:pt>
                <c:pt idx="4782">
                  <c:v>14.104051746031001</c:v>
                </c:pt>
                <c:pt idx="4783">
                  <c:v>14.103758070241</c:v>
                </c:pt>
                <c:pt idx="4784">
                  <c:v>14.103462087002301</c:v>
                </c:pt>
                <c:pt idx="4785">
                  <c:v>14.1031638409624</c:v>
                </c:pt>
                <c:pt idx="4786">
                  <c:v>14.102863376678901</c:v>
                </c:pt>
                <c:pt idx="4787">
                  <c:v>14.102560738649499</c:v>
                </c:pt>
                <c:pt idx="4788">
                  <c:v>14.102255971270401</c:v>
                </c:pt>
                <c:pt idx="4789">
                  <c:v>14.101949118893501</c:v>
                </c:pt>
                <c:pt idx="4790">
                  <c:v>14.1016402257768</c:v>
                </c:pt>
                <c:pt idx="4791">
                  <c:v>14.101329336102101</c:v>
                </c:pt>
                <c:pt idx="4792">
                  <c:v>14.101016493994999</c:v>
                </c:pt>
                <c:pt idx="4793">
                  <c:v>14.1007017434811</c:v>
                </c:pt>
                <c:pt idx="4794">
                  <c:v>14.1003851285429</c:v>
                </c:pt>
                <c:pt idx="4795">
                  <c:v>14.1000666930584</c:v>
                </c:pt>
                <c:pt idx="4796">
                  <c:v>14.099746480868999</c:v>
                </c:pt>
                <c:pt idx="4797">
                  <c:v>14.099424535704101</c:v>
                </c:pt>
                <c:pt idx="4798">
                  <c:v>14.099100901258099</c:v>
                </c:pt>
                <c:pt idx="4799">
                  <c:v>14.098775621120801</c:v>
                </c:pt>
                <c:pt idx="4800">
                  <c:v>14.0984487388496</c:v>
                </c:pt>
                <c:pt idx="4801">
                  <c:v>14.098120297883099</c:v>
                </c:pt>
                <c:pt idx="4802">
                  <c:v>14.097790341638101</c:v>
                </c:pt>
                <c:pt idx="4803">
                  <c:v>14.097458913414</c:v>
                </c:pt>
                <c:pt idx="4804">
                  <c:v>14.097126056485999</c:v>
                </c:pt>
                <c:pt idx="4805">
                  <c:v>14.0967918140213</c:v>
                </c:pt>
                <c:pt idx="4806">
                  <c:v>14.0964562291443</c:v>
                </c:pt>
                <c:pt idx="4807">
                  <c:v>14.096119344884601</c:v>
                </c:pt>
                <c:pt idx="4808">
                  <c:v>14.095781204236699</c:v>
                </c:pt>
                <c:pt idx="4809">
                  <c:v>14.095441850083199</c:v>
                </c:pt>
                <c:pt idx="4810">
                  <c:v>14.095101325278501</c:v>
                </c:pt>
                <c:pt idx="4811">
                  <c:v>14.0947596725861</c:v>
                </c:pt>
                <c:pt idx="4812">
                  <c:v>14.0944169347006</c:v>
                </c:pt>
                <c:pt idx="4813">
                  <c:v>14.094073154254501</c:v>
                </c:pt>
                <c:pt idx="4814">
                  <c:v>14.093728373817999</c:v>
                </c:pt>
                <c:pt idx="4815">
                  <c:v>14.093382635878999</c:v>
                </c:pt>
                <c:pt idx="4816">
                  <c:v>14.093035982864</c:v>
                </c:pt>
                <c:pt idx="4817">
                  <c:v>14.092688457138401</c:v>
                </c:pt>
                <c:pt idx="4818">
                  <c:v>14.092340100987</c:v>
                </c:pt>
                <c:pt idx="4819">
                  <c:v>14.09199095664</c:v>
                </c:pt>
                <c:pt idx="4820">
                  <c:v>14.091641066252</c:v>
                </c:pt>
                <c:pt idx="4821">
                  <c:v>14.091290471908801</c:v>
                </c:pt>
                <c:pt idx="4822">
                  <c:v>14.0909392156361</c:v>
                </c:pt>
                <c:pt idx="4823">
                  <c:v>14.0905873393866</c:v>
                </c:pt>
                <c:pt idx="4824">
                  <c:v>14.0902348850548</c:v>
                </c:pt>
                <c:pt idx="4825">
                  <c:v>14.0898818944422</c:v>
                </c:pt>
                <c:pt idx="4826">
                  <c:v>14.089528409333299</c:v>
                </c:pt>
                <c:pt idx="4827">
                  <c:v>14.089174471383201</c:v>
                </c:pt>
                <c:pt idx="4828">
                  <c:v>14.0888201222284</c:v>
                </c:pt>
                <c:pt idx="4829">
                  <c:v>14.088465403419599</c:v>
                </c:pt>
                <c:pt idx="4830">
                  <c:v>14.088110356437801</c:v>
                </c:pt>
                <c:pt idx="4831">
                  <c:v>14.0877550227088</c:v>
                </c:pt>
                <c:pt idx="4832">
                  <c:v>14.0873994435696</c:v>
                </c:pt>
                <c:pt idx="4833">
                  <c:v>14.0870436603211</c:v>
                </c:pt>
                <c:pt idx="4834">
                  <c:v>14.086687714170401</c:v>
                </c:pt>
                <c:pt idx="4835">
                  <c:v>14.086331646270899</c:v>
                </c:pt>
                <c:pt idx="4836">
                  <c:v>14.085975497705499</c:v>
                </c:pt>
                <c:pt idx="4837">
                  <c:v>14.085619309486299</c:v>
                </c:pt>
                <c:pt idx="4838">
                  <c:v>14.085263122568399</c:v>
                </c:pt>
                <c:pt idx="4839">
                  <c:v>14.084906977825</c:v>
                </c:pt>
                <c:pt idx="4840">
                  <c:v>14.0845509160766</c:v>
                </c:pt>
                <c:pt idx="4841">
                  <c:v>14.0841949780632</c:v>
                </c:pt>
                <c:pt idx="4842">
                  <c:v>14.083839204474099</c:v>
                </c:pt>
                <c:pt idx="4843">
                  <c:v>14.083483635905701</c:v>
                </c:pt>
                <c:pt idx="4844">
                  <c:v>14.08312831292</c:v>
                </c:pt>
                <c:pt idx="4845">
                  <c:v>14.082773275967799</c:v>
                </c:pt>
                <c:pt idx="4846">
                  <c:v>14.082418565479699</c:v>
                </c:pt>
                <c:pt idx="4847">
                  <c:v>14.082064221781</c:v>
                </c:pt>
                <c:pt idx="4848">
                  <c:v>14.081710285147</c:v>
                </c:pt>
                <c:pt idx="4849">
                  <c:v>14.0813567957786</c:v>
                </c:pt>
                <c:pt idx="4850">
                  <c:v>14.0810037938168</c:v>
                </c:pt>
                <c:pt idx="4851">
                  <c:v>14.0806513193101</c:v>
                </c:pt>
                <c:pt idx="4852">
                  <c:v>14.080299412271099</c:v>
                </c:pt>
                <c:pt idx="4853">
                  <c:v>14.079948112617901</c:v>
                </c:pt>
                <c:pt idx="4854">
                  <c:v>14.079597460212399</c:v>
                </c:pt>
                <c:pt idx="4855">
                  <c:v>14.0792474948435</c:v>
                </c:pt>
                <c:pt idx="4856">
                  <c:v>14.0788982562279</c:v>
                </c:pt>
                <c:pt idx="4857">
                  <c:v>14.078549784007</c:v>
                </c:pt>
                <c:pt idx="4858">
                  <c:v>14.078202117781</c:v>
                </c:pt>
                <c:pt idx="4859">
                  <c:v>14.077855297029201</c:v>
                </c:pt>
                <c:pt idx="4860">
                  <c:v>14.0775093612161</c:v>
                </c:pt>
                <c:pt idx="4861">
                  <c:v>14.077164349691699</c:v>
                </c:pt>
                <c:pt idx="4862">
                  <c:v>14.0768203017582</c:v>
                </c:pt>
                <c:pt idx="4863">
                  <c:v>14.076477256647101</c:v>
                </c:pt>
                <c:pt idx="4864">
                  <c:v>14.0761352535015</c:v>
                </c:pt>
                <c:pt idx="4865">
                  <c:v>14.0757943314025</c:v>
                </c:pt>
                <c:pt idx="4866">
                  <c:v>14.075454529376699</c:v>
                </c:pt>
                <c:pt idx="4867">
                  <c:v>14.075115886343299</c:v>
                </c:pt>
                <c:pt idx="4868">
                  <c:v>14.074778441170601</c:v>
                </c:pt>
                <c:pt idx="4869">
                  <c:v>14.074442232666099</c:v>
                </c:pt>
                <c:pt idx="4870">
                  <c:v>14.0741072995312</c:v>
                </c:pt>
                <c:pt idx="4871">
                  <c:v>14.0737736804242</c:v>
                </c:pt>
                <c:pt idx="4872">
                  <c:v>14.073441413911199</c:v>
                </c:pt>
                <c:pt idx="4873">
                  <c:v>14.0731105384874</c:v>
                </c:pt>
                <c:pt idx="4874">
                  <c:v>14.072781092594401</c:v>
                </c:pt>
                <c:pt idx="4875">
                  <c:v>14.0724531145614</c:v>
                </c:pt>
                <c:pt idx="4876">
                  <c:v>14.072126642671099</c:v>
                </c:pt>
                <c:pt idx="4877">
                  <c:v>14.071801715125099</c:v>
                </c:pt>
                <c:pt idx="4878">
                  <c:v>14.071478370048601</c:v>
                </c:pt>
                <c:pt idx="4879">
                  <c:v>14.0711566454821</c:v>
                </c:pt>
                <c:pt idx="4880">
                  <c:v>14.070836579409301</c:v>
                </c:pt>
                <c:pt idx="4881">
                  <c:v>14.070518209710301</c:v>
                </c:pt>
                <c:pt idx="4882">
                  <c:v>14.070201574224001</c:v>
                </c:pt>
                <c:pt idx="4883">
                  <c:v>14.0698867106658</c:v>
                </c:pt>
                <c:pt idx="4884">
                  <c:v>14.0695736567314</c:v>
                </c:pt>
                <c:pt idx="4885">
                  <c:v>14.0692624499684</c:v>
                </c:pt>
                <c:pt idx="4886">
                  <c:v>14.0689531279183</c:v>
                </c:pt>
                <c:pt idx="4887">
                  <c:v>14.068645727984499</c:v>
                </c:pt>
                <c:pt idx="4888">
                  <c:v>14.0683402875383</c:v>
                </c:pt>
                <c:pt idx="4889">
                  <c:v>14.0680368438216</c:v>
                </c:pt>
                <c:pt idx="4890">
                  <c:v>14.067735434051601</c:v>
                </c:pt>
                <c:pt idx="4891">
                  <c:v>14.0674360953251</c:v>
                </c:pt>
                <c:pt idx="4892">
                  <c:v>14.0671388646662</c:v>
                </c:pt>
                <c:pt idx="4893">
                  <c:v>14.066843779032601</c:v>
                </c:pt>
                <c:pt idx="4894">
                  <c:v>14.066550875280701</c:v>
                </c:pt>
                <c:pt idx="4895">
                  <c:v>14.066260190200699</c:v>
                </c:pt>
                <c:pt idx="4896">
                  <c:v>14.065971760489701</c:v>
                </c:pt>
                <c:pt idx="4897">
                  <c:v>14.0656856227661</c:v>
                </c:pt>
                <c:pt idx="4898">
                  <c:v>14.065401813566799</c:v>
                </c:pt>
                <c:pt idx="4899">
                  <c:v>14.065120369346699</c:v>
                </c:pt>
                <c:pt idx="4900">
                  <c:v>14.064841326465</c:v>
                </c:pt>
                <c:pt idx="4901">
                  <c:v>14.064564721208001</c:v>
                </c:pt>
                <c:pt idx="4902">
                  <c:v>14.064290589774</c:v>
                </c:pt>
                <c:pt idx="4903">
                  <c:v>14.0640189682798</c:v>
                </c:pt>
                <c:pt idx="4904">
                  <c:v>14.063749892726801</c:v>
                </c:pt>
                <c:pt idx="4905">
                  <c:v>14.0634833990916</c:v>
                </c:pt>
                <c:pt idx="4906">
                  <c:v>14.0632195231958</c:v>
                </c:pt>
                <c:pt idx="4907">
                  <c:v>14.0629583008235</c:v>
                </c:pt>
                <c:pt idx="4908">
                  <c:v>14.0626997676355</c:v>
                </c:pt>
                <c:pt idx="4909">
                  <c:v>14.062443959229499</c:v>
                </c:pt>
                <c:pt idx="4910">
                  <c:v>14.0621909111099</c:v>
                </c:pt>
                <c:pt idx="4911">
                  <c:v>14.061940658668201</c:v>
                </c:pt>
                <c:pt idx="4912">
                  <c:v>14.061693237247701</c:v>
                </c:pt>
                <c:pt idx="4913">
                  <c:v>14.0614486820593</c:v>
                </c:pt>
                <c:pt idx="4914">
                  <c:v>14.0612070282505</c:v>
                </c:pt>
                <c:pt idx="4915">
                  <c:v>14.0609683108745</c:v>
                </c:pt>
                <c:pt idx="4916">
                  <c:v>14.0607325648627</c:v>
                </c:pt>
                <c:pt idx="4917">
                  <c:v>14.060499825110499</c:v>
                </c:pt>
                <c:pt idx="4918">
                  <c:v>14.0602701263604</c:v>
                </c:pt>
                <c:pt idx="4919">
                  <c:v>14.060043503305399</c:v>
                </c:pt>
                <c:pt idx="4920">
                  <c:v>14.059819990519101</c:v>
                </c:pt>
                <c:pt idx="4921">
                  <c:v>14.0595996224926</c:v>
                </c:pt>
                <c:pt idx="4922">
                  <c:v>14.059382433612701</c:v>
                </c:pt>
                <c:pt idx="4923">
                  <c:v>14.059168458184301</c:v>
                </c:pt>
                <c:pt idx="4924">
                  <c:v>14.0589577304022</c:v>
                </c:pt>
                <c:pt idx="4925">
                  <c:v>14.0587502843705</c:v>
                </c:pt>
                <c:pt idx="4926">
                  <c:v>14.0585461540925</c:v>
                </c:pt>
                <c:pt idx="4927">
                  <c:v>14.0583453734868</c:v>
                </c:pt>
                <c:pt idx="4928">
                  <c:v>14.058147976349099</c:v>
                </c:pt>
                <c:pt idx="4929">
                  <c:v>14.0579539964007</c:v>
                </c:pt>
                <c:pt idx="4930">
                  <c:v>14.057763467246801</c:v>
                </c:pt>
                <c:pt idx="4931">
                  <c:v>14.057576422401199</c:v>
                </c:pt>
                <c:pt idx="4932">
                  <c:v>14.057392895265099</c:v>
                </c:pt>
                <c:pt idx="4933">
                  <c:v>14.0572129191599</c:v>
                </c:pt>
                <c:pt idx="4934">
                  <c:v>14.057036527289201</c:v>
                </c:pt>
                <c:pt idx="4935">
                  <c:v>14.0568637527424</c:v>
                </c:pt>
                <c:pt idx="4936">
                  <c:v>14.0566946285409</c:v>
                </c:pt>
                <c:pt idx="4937">
                  <c:v>14.056529187566399</c:v>
                </c:pt>
                <c:pt idx="4938">
                  <c:v>14.056367462621401</c:v>
                </c:pt>
                <c:pt idx="4939">
                  <c:v>14.056209486380199</c:v>
                </c:pt>
                <c:pt idx="4940">
                  <c:v>14.0560552914431</c:v>
                </c:pt>
                <c:pt idx="4941">
                  <c:v>14.055904910268801</c:v>
                </c:pt>
                <c:pt idx="4942">
                  <c:v>14.0557583752336</c:v>
                </c:pt>
                <c:pt idx="4943">
                  <c:v>14.055615718601199</c:v>
                </c:pt>
                <c:pt idx="4944">
                  <c:v>14.055476972516001</c:v>
                </c:pt>
                <c:pt idx="4945">
                  <c:v>14.0553421690379</c:v>
                </c:pt>
                <c:pt idx="4946">
                  <c:v>14.0552113400834</c:v>
                </c:pt>
                <c:pt idx="4947">
                  <c:v>14.0550845174923</c:v>
                </c:pt>
                <c:pt idx="4948">
                  <c:v>14.054961732971799</c:v>
                </c:pt>
                <c:pt idx="4949">
                  <c:v>14.054843018126499</c:v>
                </c:pt>
                <c:pt idx="4950">
                  <c:v>14.0547284044512</c:v>
                </c:pt>
                <c:pt idx="4951">
                  <c:v>14.0546179233204</c:v>
                </c:pt>
                <c:pt idx="4952">
                  <c:v>14.0545116060088</c:v>
                </c:pt>
                <c:pt idx="4953">
                  <c:v>14.0544094836497</c:v>
                </c:pt>
                <c:pt idx="4954">
                  <c:v>14.0543115872994</c:v>
                </c:pt>
                <c:pt idx="4955">
                  <c:v>14.0542179478735</c:v>
                </c:pt>
                <c:pt idx="4956">
                  <c:v>14.0541285961743</c:v>
                </c:pt>
                <c:pt idx="4957">
                  <c:v>14.054043562901199</c:v>
                </c:pt>
                <c:pt idx="4958">
                  <c:v>14.0539628786112</c:v>
                </c:pt>
                <c:pt idx="4959">
                  <c:v>14.0538865737799</c:v>
                </c:pt>
                <c:pt idx="4960">
                  <c:v>14.053814678722899</c:v>
                </c:pt>
                <c:pt idx="4961">
                  <c:v>14.0537472236766</c:v>
                </c:pt>
                <c:pt idx="4962">
                  <c:v>14.053684238724401</c:v>
                </c:pt>
                <c:pt idx="4963">
                  <c:v>14.0536257538482</c:v>
                </c:pt>
                <c:pt idx="4964">
                  <c:v>14.0535717989008</c:v>
                </c:pt>
                <c:pt idx="4965">
                  <c:v>14.053522403621599</c:v>
                </c:pt>
                <c:pt idx="4966">
                  <c:v>14.053477597612799</c:v>
                </c:pt>
                <c:pt idx="4967">
                  <c:v>14.053437410371901</c:v>
                </c:pt>
                <c:pt idx="4968">
                  <c:v>14.053401871259201</c:v>
                </c:pt>
                <c:pt idx="4969">
                  <c:v>14.053371009507099</c:v>
                </c:pt>
                <c:pt idx="4970">
                  <c:v>14.0533448542384</c:v>
                </c:pt>
                <c:pt idx="4971">
                  <c:v>14.053323434431199</c:v>
                </c:pt>
                <c:pt idx="4972">
                  <c:v>14.053306778958699</c:v>
                </c:pt>
                <c:pt idx="4973">
                  <c:v>14.053294916535901</c:v>
                </c:pt>
                <c:pt idx="4974">
                  <c:v>14.0532878757866</c:v>
                </c:pt>
                <c:pt idx="4975">
                  <c:v>14.05328568517</c:v>
                </c:pt>
                <c:pt idx="4976">
                  <c:v>14.0532883730415</c:v>
                </c:pt>
                <c:pt idx="4977">
                  <c:v>14.053295967613399</c:v>
                </c:pt>
                <c:pt idx="4978">
                  <c:v>14.0533084969637</c:v>
                </c:pt>
                <c:pt idx="4979">
                  <c:v>14.0533259890647</c:v>
                </c:pt>
                <c:pt idx="4980">
                  <c:v>14.0533484717173</c:v>
                </c:pt>
                <c:pt idx="4981">
                  <c:v>14.053375972608899</c:v>
                </c:pt>
                <c:pt idx="4982">
                  <c:v>14.053408519300101</c:v>
                </c:pt>
                <c:pt idx="4983">
                  <c:v>14.053446139200201</c:v>
                </c:pt>
                <c:pt idx="4984">
                  <c:v>14.053488859593401</c:v>
                </c:pt>
                <c:pt idx="4985">
                  <c:v>14.0535367076338</c:v>
                </c:pt>
                <c:pt idx="4986">
                  <c:v>14.053589710312201</c:v>
                </c:pt>
                <c:pt idx="4987">
                  <c:v>14.053647894516899</c:v>
                </c:pt>
                <c:pt idx="4988">
                  <c:v>14.053711286960301</c:v>
                </c:pt>
                <c:pt idx="4989">
                  <c:v>14.0537799142596</c:v>
                </c:pt>
                <c:pt idx="4990">
                  <c:v>14.053853802837599</c:v>
                </c:pt>
                <c:pt idx="4991">
                  <c:v>14.0539329790309</c:v>
                </c:pt>
                <c:pt idx="4992">
                  <c:v>14.054017468998801</c:v>
                </c:pt>
                <c:pt idx="4993">
                  <c:v>14.0541072987611</c:v>
                </c:pt>
                <c:pt idx="4994">
                  <c:v>14.054202494221901</c:v>
                </c:pt>
                <c:pt idx="4995">
                  <c:v>14.054303081096499</c:v>
                </c:pt>
                <c:pt idx="4996">
                  <c:v>14.0544090849999</c:v>
                </c:pt>
                <c:pt idx="4997">
                  <c:v>14.054520531372701</c:v>
                </c:pt>
                <c:pt idx="4998">
                  <c:v>14.054637445521999</c:v>
                </c:pt>
                <c:pt idx="4999">
                  <c:v>14.0547598525966</c:v>
                </c:pt>
                <c:pt idx="5000">
                  <c:v>14.0548877776182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9D-4068-B416-46FD993E941F}"/>
            </c:ext>
          </c:extLst>
        </c:ser>
        <c:ser>
          <c:idx val="1"/>
          <c:order val="1"/>
          <c:tx>
            <c:v>Impedance Controller</c:v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force_controller_final_2!$A$1:$A$5001</c:f>
              <c:numCache>
                <c:formatCode>0.00</c:formatCode>
                <c:ptCount val="5001"/>
                <c:pt idx="0">
                  <c:v>0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6.0000000000000001E-3</c:v>
                </c:pt>
                <c:pt idx="4">
                  <c:v>8.0000000000000002E-3</c:v>
                </c:pt>
                <c:pt idx="5">
                  <c:v>0.01</c:v>
                </c:pt>
                <c:pt idx="6">
                  <c:v>1.2E-2</c:v>
                </c:pt>
                <c:pt idx="7">
                  <c:v>1.4E-2</c:v>
                </c:pt>
                <c:pt idx="8">
                  <c:v>1.6E-2</c:v>
                </c:pt>
                <c:pt idx="9">
                  <c:v>1.7999999999999999E-2</c:v>
                </c:pt>
                <c:pt idx="10">
                  <c:v>0.02</c:v>
                </c:pt>
                <c:pt idx="11">
                  <c:v>2.1999999999999999E-2</c:v>
                </c:pt>
                <c:pt idx="12">
                  <c:v>2.4E-2</c:v>
                </c:pt>
                <c:pt idx="13">
                  <c:v>2.5999999999999999E-2</c:v>
                </c:pt>
                <c:pt idx="14">
                  <c:v>2.8000000000000001E-2</c:v>
                </c:pt>
                <c:pt idx="15">
                  <c:v>0.03</c:v>
                </c:pt>
                <c:pt idx="16">
                  <c:v>3.2000000000000001E-2</c:v>
                </c:pt>
                <c:pt idx="17">
                  <c:v>3.4000000000000002E-2</c:v>
                </c:pt>
                <c:pt idx="18">
                  <c:v>3.5999999999999997E-2</c:v>
                </c:pt>
                <c:pt idx="19">
                  <c:v>3.7999999999999999E-2</c:v>
                </c:pt>
                <c:pt idx="20">
                  <c:v>0.04</c:v>
                </c:pt>
                <c:pt idx="21">
                  <c:v>4.2000000000000003E-2</c:v>
                </c:pt>
                <c:pt idx="22">
                  <c:v>4.3999999999999997E-2</c:v>
                </c:pt>
                <c:pt idx="23">
                  <c:v>4.5999999999999999E-2</c:v>
                </c:pt>
                <c:pt idx="24">
                  <c:v>4.8000000000000001E-2</c:v>
                </c:pt>
                <c:pt idx="25">
                  <c:v>0.05</c:v>
                </c:pt>
                <c:pt idx="26">
                  <c:v>5.1999999999999998E-2</c:v>
                </c:pt>
                <c:pt idx="27">
                  <c:v>5.3999999999999999E-2</c:v>
                </c:pt>
                <c:pt idx="28">
                  <c:v>5.6000000000000001E-2</c:v>
                </c:pt>
                <c:pt idx="29">
                  <c:v>5.8000000000000003E-2</c:v>
                </c:pt>
                <c:pt idx="30">
                  <c:v>0.06</c:v>
                </c:pt>
                <c:pt idx="31">
                  <c:v>6.2E-2</c:v>
                </c:pt>
                <c:pt idx="32">
                  <c:v>6.4000000000000001E-2</c:v>
                </c:pt>
                <c:pt idx="33">
                  <c:v>6.6000000000000003E-2</c:v>
                </c:pt>
                <c:pt idx="34">
                  <c:v>6.8000000000000005E-2</c:v>
                </c:pt>
                <c:pt idx="35">
                  <c:v>7.0000000000000007E-2</c:v>
                </c:pt>
                <c:pt idx="36">
                  <c:v>7.1999999999999995E-2</c:v>
                </c:pt>
                <c:pt idx="37">
                  <c:v>7.3999999999999996E-2</c:v>
                </c:pt>
                <c:pt idx="38">
                  <c:v>7.5999999999999998E-2</c:v>
                </c:pt>
                <c:pt idx="39">
                  <c:v>7.8E-2</c:v>
                </c:pt>
                <c:pt idx="40">
                  <c:v>0.08</c:v>
                </c:pt>
                <c:pt idx="41">
                  <c:v>8.2000000000000003E-2</c:v>
                </c:pt>
                <c:pt idx="42">
                  <c:v>8.4000000000000005E-2</c:v>
                </c:pt>
                <c:pt idx="43">
                  <c:v>8.5999999999999993E-2</c:v>
                </c:pt>
                <c:pt idx="44">
                  <c:v>8.7999999999999995E-2</c:v>
                </c:pt>
                <c:pt idx="45">
                  <c:v>0.09</c:v>
                </c:pt>
                <c:pt idx="46">
                  <c:v>9.1999999999999998E-2</c:v>
                </c:pt>
                <c:pt idx="47">
                  <c:v>9.4E-2</c:v>
                </c:pt>
                <c:pt idx="48">
                  <c:v>9.6000000000000002E-2</c:v>
                </c:pt>
                <c:pt idx="49">
                  <c:v>9.8000000000000004E-2</c:v>
                </c:pt>
                <c:pt idx="50">
                  <c:v>0.1</c:v>
                </c:pt>
                <c:pt idx="51">
                  <c:v>0.10199999999999999</c:v>
                </c:pt>
                <c:pt idx="52">
                  <c:v>0.104</c:v>
                </c:pt>
                <c:pt idx="53">
                  <c:v>0.106</c:v>
                </c:pt>
                <c:pt idx="54">
                  <c:v>0.108</c:v>
                </c:pt>
                <c:pt idx="55">
                  <c:v>0.11</c:v>
                </c:pt>
                <c:pt idx="56">
                  <c:v>0.112</c:v>
                </c:pt>
                <c:pt idx="57">
                  <c:v>0.114</c:v>
                </c:pt>
                <c:pt idx="58">
                  <c:v>0.11600000000000001</c:v>
                </c:pt>
                <c:pt idx="59">
                  <c:v>0.11799999999999999</c:v>
                </c:pt>
                <c:pt idx="60">
                  <c:v>0.12</c:v>
                </c:pt>
                <c:pt idx="61">
                  <c:v>0.122</c:v>
                </c:pt>
                <c:pt idx="62">
                  <c:v>0.124</c:v>
                </c:pt>
                <c:pt idx="63">
                  <c:v>0.126</c:v>
                </c:pt>
                <c:pt idx="64">
                  <c:v>0.128</c:v>
                </c:pt>
                <c:pt idx="65">
                  <c:v>0.13</c:v>
                </c:pt>
                <c:pt idx="66">
                  <c:v>0.13200000000000001</c:v>
                </c:pt>
                <c:pt idx="67">
                  <c:v>0.13400000000000001</c:v>
                </c:pt>
                <c:pt idx="68">
                  <c:v>0.13600000000000001</c:v>
                </c:pt>
                <c:pt idx="69">
                  <c:v>0.13800000000000001</c:v>
                </c:pt>
                <c:pt idx="70">
                  <c:v>0.14000000000000001</c:v>
                </c:pt>
                <c:pt idx="71">
                  <c:v>0.14199999999999999</c:v>
                </c:pt>
                <c:pt idx="72">
                  <c:v>0.14399999999999999</c:v>
                </c:pt>
                <c:pt idx="73">
                  <c:v>0.14599999999999999</c:v>
                </c:pt>
                <c:pt idx="74">
                  <c:v>0.14799999999999999</c:v>
                </c:pt>
                <c:pt idx="75">
                  <c:v>0.15</c:v>
                </c:pt>
                <c:pt idx="76">
                  <c:v>0.152</c:v>
                </c:pt>
                <c:pt idx="77">
                  <c:v>0.154</c:v>
                </c:pt>
                <c:pt idx="78">
                  <c:v>0.156</c:v>
                </c:pt>
                <c:pt idx="79">
                  <c:v>0.158</c:v>
                </c:pt>
                <c:pt idx="80">
                  <c:v>0.16</c:v>
                </c:pt>
                <c:pt idx="81">
                  <c:v>0.16200000000000001</c:v>
                </c:pt>
                <c:pt idx="82">
                  <c:v>0.16400000000000001</c:v>
                </c:pt>
                <c:pt idx="83">
                  <c:v>0.16600000000000001</c:v>
                </c:pt>
                <c:pt idx="84">
                  <c:v>0.16800000000000001</c:v>
                </c:pt>
                <c:pt idx="85">
                  <c:v>0.17</c:v>
                </c:pt>
                <c:pt idx="86">
                  <c:v>0.17199999999999999</c:v>
                </c:pt>
                <c:pt idx="87">
                  <c:v>0.17399999999999999</c:v>
                </c:pt>
                <c:pt idx="88">
                  <c:v>0.17599999999999999</c:v>
                </c:pt>
                <c:pt idx="89">
                  <c:v>0.17799999999999999</c:v>
                </c:pt>
                <c:pt idx="90">
                  <c:v>0.18</c:v>
                </c:pt>
                <c:pt idx="91">
                  <c:v>0.182</c:v>
                </c:pt>
                <c:pt idx="92">
                  <c:v>0.184</c:v>
                </c:pt>
                <c:pt idx="93">
                  <c:v>0.186</c:v>
                </c:pt>
                <c:pt idx="94">
                  <c:v>0.188</c:v>
                </c:pt>
                <c:pt idx="95">
                  <c:v>0.19</c:v>
                </c:pt>
                <c:pt idx="96">
                  <c:v>0.192</c:v>
                </c:pt>
                <c:pt idx="97">
                  <c:v>0.19400000000000001</c:v>
                </c:pt>
                <c:pt idx="98">
                  <c:v>0.19600000000000001</c:v>
                </c:pt>
                <c:pt idx="99">
                  <c:v>0.19800000000000001</c:v>
                </c:pt>
                <c:pt idx="100">
                  <c:v>0.2</c:v>
                </c:pt>
                <c:pt idx="101">
                  <c:v>0.20200000000000001</c:v>
                </c:pt>
                <c:pt idx="102">
                  <c:v>0.20399999999999999</c:v>
                </c:pt>
                <c:pt idx="103">
                  <c:v>0.20599999999999999</c:v>
                </c:pt>
                <c:pt idx="104">
                  <c:v>0.20799999999999999</c:v>
                </c:pt>
                <c:pt idx="105">
                  <c:v>0.21</c:v>
                </c:pt>
                <c:pt idx="106">
                  <c:v>0.21199999999999999</c:v>
                </c:pt>
                <c:pt idx="107">
                  <c:v>0.214</c:v>
                </c:pt>
                <c:pt idx="108">
                  <c:v>0.216</c:v>
                </c:pt>
                <c:pt idx="109">
                  <c:v>0.218</c:v>
                </c:pt>
                <c:pt idx="110">
                  <c:v>0.22</c:v>
                </c:pt>
                <c:pt idx="111">
                  <c:v>0.222</c:v>
                </c:pt>
                <c:pt idx="112">
                  <c:v>0.224</c:v>
                </c:pt>
                <c:pt idx="113">
                  <c:v>0.22600000000000001</c:v>
                </c:pt>
                <c:pt idx="114">
                  <c:v>0.22800000000000001</c:v>
                </c:pt>
                <c:pt idx="115">
                  <c:v>0.23</c:v>
                </c:pt>
                <c:pt idx="116">
                  <c:v>0.23200000000000001</c:v>
                </c:pt>
                <c:pt idx="117">
                  <c:v>0.23400000000000001</c:v>
                </c:pt>
                <c:pt idx="118">
                  <c:v>0.23599999999999999</c:v>
                </c:pt>
                <c:pt idx="119">
                  <c:v>0.23799999999999999</c:v>
                </c:pt>
                <c:pt idx="120">
                  <c:v>0.24</c:v>
                </c:pt>
                <c:pt idx="121">
                  <c:v>0.24199999999999999</c:v>
                </c:pt>
                <c:pt idx="122">
                  <c:v>0.24399999999999999</c:v>
                </c:pt>
                <c:pt idx="123">
                  <c:v>0.246</c:v>
                </c:pt>
                <c:pt idx="124">
                  <c:v>0.248</c:v>
                </c:pt>
                <c:pt idx="125">
                  <c:v>0.25</c:v>
                </c:pt>
                <c:pt idx="126">
                  <c:v>0.252</c:v>
                </c:pt>
                <c:pt idx="127">
                  <c:v>0.254</c:v>
                </c:pt>
                <c:pt idx="128">
                  <c:v>0.25600000000000001</c:v>
                </c:pt>
                <c:pt idx="129">
                  <c:v>0.25800000000000001</c:v>
                </c:pt>
                <c:pt idx="130">
                  <c:v>0.26</c:v>
                </c:pt>
                <c:pt idx="131">
                  <c:v>0.26200000000000001</c:v>
                </c:pt>
                <c:pt idx="132">
                  <c:v>0.26400000000000001</c:v>
                </c:pt>
                <c:pt idx="133">
                  <c:v>0.26600000000000001</c:v>
                </c:pt>
                <c:pt idx="134">
                  <c:v>0.26800000000000002</c:v>
                </c:pt>
                <c:pt idx="135">
                  <c:v>0.27</c:v>
                </c:pt>
                <c:pt idx="136">
                  <c:v>0.27200000000000002</c:v>
                </c:pt>
                <c:pt idx="137">
                  <c:v>0.27400000000000002</c:v>
                </c:pt>
                <c:pt idx="138">
                  <c:v>0.27600000000000002</c:v>
                </c:pt>
                <c:pt idx="139">
                  <c:v>0.27800000000000002</c:v>
                </c:pt>
                <c:pt idx="140">
                  <c:v>0.28000000000000003</c:v>
                </c:pt>
                <c:pt idx="141">
                  <c:v>0.28199999999999997</c:v>
                </c:pt>
                <c:pt idx="142">
                  <c:v>0.28399999999999997</c:v>
                </c:pt>
                <c:pt idx="143">
                  <c:v>0.28599999999999998</c:v>
                </c:pt>
                <c:pt idx="144">
                  <c:v>0.28799999999999998</c:v>
                </c:pt>
                <c:pt idx="145">
                  <c:v>0.28999999999999998</c:v>
                </c:pt>
                <c:pt idx="146">
                  <c:v>0.29199999999999998</c:v>
                </c:pt>
                <c:pt idx="147">
                  <c:v>0.29399999999999998</c:v>
                </c:pt>
                <c:pt idx="148">
                  <c:v>0.29599999999999999</c:v>
                </c:pt>
                <c:pt idx="149">
                  <c:v>0.29799999999999999</c:v>
                </c:pt>
                <c:pt idx="150">
                  <c:v>0.3</c:v>
                </c:pt>
                <c:pt idx="151">
                  <c:v>0.30199999999999999</c:v>
                </c:pt>
                <c:pt idx="152">
                  <c:v>0.30399999999999999</c:v>
                </c:pt>
                <c:pt idx="153">
                  <c:v>0.30599999999999999</c:v>
                </c:pt>
                <c:pt idx="154">
                  <c:v>0.308</c:v>
                </c:pt>
                <c:pt idx="155">
                  <c:v>0.31</c:v>
                </c:pt>
                <c:pt idx="156">
                  <c:v>0.312</c:v>
                </c:pt>
                <c:pt idx="157">
                  <c:v>0.314</c:v>
                </c:pt>
                <c:pt idx="158">
                  <c:v>0.316</c:v>
                </c:pt>
                <c:pt idx="159">
                  <c:v>0.318</c:v>
                </c:pt>
                <c:pt idx="160">
                  <c:v>0.32</c:v>
                </c:pt>
                <c:pt idx="161">
                  <c:v>0.32200000000000001</c:v>
                </c:pt>
                <c:pt idx="162">
                  <c:v>0.32400000000000001</c:v>
                </c:pt>
                <c:pt idx="163">
                  <c:v>0.32600000000000001</c:v>
                </c:pt>
                <c:pt idx="164">
                  <c:v>0.32800000000000001</c:v>
                </c:pt>
                <c:pt idx="165">
                  <c:v>0.33</c:v>
                </c:pt>
                <c:pt idx="166">
                  <c:v>0.33200000000000002</c:v>
                </c:pt>
                <c:pt idx="167">
                  <c:v>0.33400000000000002</c:v>
                </c:pt>
                <c:pt idx="168">
                  <c:v>0.33600000000000002</c:v>
                </c:pt>
                <c:pt idx="169">
                  <c:v>0.33800000000000002</c:v>
                </c:pt>
                <c:pt idx="170">
                  <c:v>0.34</c:v>
                </c:pt>
                <c:pt idx="171">
                  <c:v>0.34200000000000003</c:v>
                </c:pt>
                <c:pt idx="172">
                  <c:v>0.34399999999999997</c:v>
                </c:pt>
                <c:pt idx="173">
                  <c:v>0.34599999999999997</c:v>
                </c:pt>
                <c:pt idx="174">
                  <c:v>0.34799999999999998</c:v>
                </c:pt>
                <c:pt idx="175">
                  <c:v>0.35</c:v>
                </c:pt>
                <c:pt idx="176">
                  <c:v>0.35199999999999998</c:v>
                </c:pt>
                <c:pt idx="177">
                  <c:v>0.35399999999999998</c:v>
                </c:pt>
                <c:pt idx="178">
                  <c:v>0.35599999999999998</c:v>
                </c:pt>
                <c:pt idx="179">
                  <c:v>0.35799999999999998</c:v>
                </c:pt>
                <c:pt idx="180">
                  <c:v>0.36</c:v>
                </c:pt>
                <c:pt idx="181">
                  <c:v>0.36199999999999999</c:v>
                </c:pt>
                <c:pt idx="182">
                  <c:v>0.36399999999999999</c:v>
                </c:pt>
                <c:pt idx="183">
                  <c:v>0.36599999999999999</c:v>
                </c:pt>
                <c:pt idx="184">
                  <c:v>0.36799999999999999</c:v>
                </c:pt>
                <c:pt idx="185">
                  <c:v>0.37</c:v>
                </c:pt>
                <c:pt idx="186">
                  <c:v>0.372</c:v>
                </c:pt>
                <c:pt idx="187">
                  <c:v>0.374</c:v>
                </c:pt>
                <c:pt idx="188">
                  <c:v>0.376</c:v>
                </c:pt>
                <c:pt idx="189">
                  <c:v>0.378</c:v>
                </c:pt>
                <c:pt idx="190">
                  <c:v>0.38</c:v>
                </c:pt>
                <c:pt idx="191">
                  <c:v>0.38200000000000001</c:v>
                </c:pt>
                <c:pt idx="192">
                  <c:v>0.38400000000000001</c:v>
                </c:pt>
                <c:pt idx="193">
                  <c:v>0.38600000000000001</c:v>
                </c:pt>
                <c:pt idx="194">
                  <c:v>0.38800000000000001</c:v>
                </c:pt>
                <c:pt idx="195">
                  <c:v>0.39</c:v>
                </c:pt>
                <c:pt idx="196">
                  <c:v>0.39200000000000002</c:v>
                </c:pt>
                <c:pt idx="197">
                  <c:v>0.39400000000000002</c:v>
                </c:pt>
                <c:pt idx="198">
                  <c:v>0.39600000000000002</c:v>
                </c:pt>
                <c:pt idx="199">
                  <c:v>0.39800000000000002</c:v>
                </c:pt>
                <c:pt idx="200">
                  <c:v>0.4</c:v>
                </c:pt>
                <c:pt idx="201">
                  <c:v>0.40200000000000002</c:v>
                </c:pt>
                <c:pt idx="202">
                  <c:v>0.40400000000000003</c:v>
                </c:pt>
                <c:pt idx="203">
                  <c:v>0.40600000000000003</c:v>
                </c:pt>
                <c:pt idx="204">
                  <c:v>0.40799999999999997</c:v>
                </c:pt>
                <c:pt idx="205">
                  <c:v>0.41</c:v>
                </c:pt>
                <c:pt idx="206">
                  <c:v>0.41199999999999998</c:v>
                </c:pt>
                <c:pt idx="207">
                  <c:v>0.41399999999999998</c:v>
                </c:pt>
                <c:pt idx="208">
                  <c:v>0.41599999999999998</c:v>
                </c:pt>
                <c:pt idx="209">
                  <c:v>0.41799999999999998</c:v>
                </c:pt>
                <c:pt idx="210">
                  <c:v>0.42</c:v>
                </c:pt>
                <c:pt idx="211">
                  <c:v>0.42199999999999999</c:v>
                </c:pt>
                <c:pt idx="212">
                  <c:v>0.42399999999999999</c:v>
                </c:pt>
                <c:pt idx="213">
                  <c:v>0.42599999999999999</c:v>
                </c:pt>
                <c:pt idx="214">
                  <c:v>0.42799999999999999</c:v>
                </c:pt>
                <c:pt idx="215">
                  <c:v>0.43</c:v>
                </c:pt>
                <c:pt idx="216">
                  <c:v>0.432</c:v>
                </c:pt>
                <c:pt idx="217">
                  <c:v>0.434</c:v>
                </c:pt>
                <c:pt idx="218">
                  <c:v>0.436</c:v>
                </c:pt>
                <c:pt idx="219">
                  <c:v>0.438</c:v>
                </c:pt>
                <c:pt idx="220">
                  <c:v>0.44</c:v>
                </c:pt>
                <c:pt idx="221">
                  <c:v>0.442</c:v>
                </c:pt>
                <c:pt idx="222">
                  <c:v>0.44400000000000001</c:v>
                </c:pt>
                <c:pt idx="223">
                  <c:v>0.44600000000000001</c:v>
                </c:pt>
                <c:pt idx="224">
                  <c:v>0.44800000000000001</c:v>
                </c:pt>
                <c:pt idx="225">
                  <c:v>0.45</c:v>
                </c:pt>
                <c:pt idx="226">
                  <c:v>0.45200000000000001</c:v>
                </c:pt>
                <c:pt idx="227">
                  <c:v>0.45400000000000001</c:v>
                </c:pt>
                <c:pt idx="228">
                  <c:v>0.45600000000000002</c:v>
                </c:pt>
                <c:pt idx="229">
                  <c:v>0.45800000000000002</c:v>
                </c:pt>
                <c:pt idx="230">
                  <c:v>0.46</c:v>
                </c:pt>
                <c:pt idx="231">
                  <c:v>0.46200000000000002</c:v>
                </c:pt>
                <c:pt idx="232">
                  <c:v>0.46400000000000002</c:v>
                </c:pt>
                <c:pt idx="233">
                  <c:v>0.46600000000000003</c:v>
                </c:pt>
                <c:pt idx="234">
                  <c:v>0.46800000000000003</c:v>
                </c:pt>
                <c:pt idx="235">
                  <c:v>0.47</c:v>
                </c:pt>
                <c:pt idx="236">
                  <c:v>0.47199999999999998</c:v>
                </c:pt>
                <c:pt idx="237">
                  <c:v>0.47399999999999998</c:v>
                </c:pt>
                <c:pt idx="238">
                  <c:v>0.47599999999999998</c:v>
                </c:pt>
                <c:pt idx="239">
                  <c:v>0.47799999999999998</c:v>
                </c:pt>
                <c:pt idx="240">
                  <c:v>0.48</c:v>
                </c:pt>
                <c:pt idx="241">
                  <c:v>0.48199999999999998</c:v>
                </c:pt>
                <c:pt idx="242">
                  <c:v>0.48399999999999999</c:v>
                </c:pt>
                <c:pt idx="243">
                  <c:v>0.48599999999999999</c:v>
                </c:pt>
                <c:pt idx="244">
                  <c:v>0.48799999999999999</c:v>
                </c:pt>
                <c:pt idx="245">
                  <c:v>0.49</c:v>
                </c:pt>
                <c:pt idx="246">
                  <c:v>0.49199999999999999</c:v>
                </c:pt>
                <c:pt idx="247">
                  <c:v>0.49399999999999999</c:v>
                </c:pt>
                <c:pt idx="248">
                  <c:v>0.496</c:v>
                </c:pt>
                <c:pt idx="249">
                  <c:v>0.498</c:v>
                </c:pt>
                <c:pt idx="250">
                  <c:v>0.5</c:v>
                </c:pt>
                <c:pt idx="251">
                  <c:v>0.502</c:v>
                </c:pt>
                <c:pt idx="252">
                  <c:v>0.504</c:v>
                </c:pt>
                <c:pt idx="253">
                  <c:v>0.50600000000000001</c:v>
                </c:pt>
                <c:pt idx="254">
                  <c:v>0.50800000000000001</c:v>
                </c:pt>
                <c:pt idx="255">
                  <c:v>0.51</c:v>
                </c:pt>
                <c:pt idx="256">
                  <c:v>0.51200000000000001</c:v>
                </c:pt>
                <c:pt idx="257">
                  <c:v>0.51400000000000001</c:v>
                </c:pt>
                <c:pt idx="258">
                  <c:v>0.51600000000000001</c:v>
                </c:pt>
                <c:pt idx="259">
                  <c:v>0.51800000000000002</c:v>
                </c:pt>
                <c:pt idx="260">
                  <c:v>0.52</c:v>
                </c:pt>
                <c:pt idx="261">
                  <c:v>0.52200000000000002</c:v>
                </c:pt>
                <c:pt idx="262">
                  <c:v>0.52400000000000002</c:v>
                </c:pt>
                <c:pt idx="263">
                  <c:v>0.52600000000000002</c:v>
                </c:pt>
                <c:pt idx="264">
                  <c:v>0.52800000000000002</c:v>
                </c:pt>
                <c:pt idx="265">
                  <c:v>0.53</c:v>
                </c:pt>
                <c:pt idx="266">
                  <c:v>0.53200000000000003</c:v>
                </c:pt>
                <c:pt idx="267">
                  <c:v>0.53400000000000003</c:v>
                </c:pt>
                <c:pt idx="268">
                  <c:v>0.53600000000000003</c:v>
                </c:pt>
                <c:pt idx="269">
                  <c:v>0.53800000000000003</c:v>
                </c:pt>
                <c:pt idx="270">
                  <c:v>0.54</c:v>
                </c:pt>
                <c:pt idx="271">
                  <c:v>0.54200000000000004</c:v>
                </c:pt>
                <c:pt idx="272">
                  <c:v>0.54400000000000004</c:v>
                </c:pt>
                <c:pt idx="273">
                  <c:v>0.54600000000000004</c:v>
                </c:pt>
                <c:pt idx="274">
                  <c:v>0.54800000000000004</c:v>
                </c:pt>
                <c:pt idx="275">
                  <c:v>0.55000000000000004</c:v>
                </c:pt>
                <c:pt idx="276">
                  <c:v>0.55200000000000005</c:v>
                </c:pt>
                <c:pt idx="277">
                  <c:v>0.55400000000000005</c:v>
                </c:pt>
                <c:pt idx="278">
                  <c:v>0.55600000000000005</c:v>
                </c:pt>
                <c:pt idx="279">
                  <c:v>0.55800000000000005</c:v>
                </c:pt>
                <c:pt idx="280">
                  <c:v>0.56000000000000005</c:v>
                </c:pt>
                <c:pt idx="281">
                  <c:v>0.56200000000000006</c:v>
                </c:pt>
                <c:pt idx="282">
                  <c:v>0.56399999999999995</c:v>
                </c:pt>
                <c:pt idx="283">
                  <c:v>0.56599999999999995</c:v>
                </c:pt>
                <c:pt idx="284">
                  <c:v>0.56799999999999995</c:v>
                </c:pt>
                <c:pt idx="285">
                  <c:v>0.56999999999999995</c:v>
                </c:pt>
                <c:pt idx="286">
                  <c:v>0.57199999999999995</c:v>
                </c:pt>
                <c:pt idx="287">
                  <c:v>0.57399999999999995</c:v>
                </c:pt>
                <c:pt idx="288">
                  <c:v>0.57599999999999996</c:v>
                </c:pt>
                <c:pt idx="289">
                  <c:v>0.57799999999999996</c:v>
                </c:pt>
                <c:pt idx="290">
                  <c:v>0.57999999999999996</c:v>
                </c:pt>
                <c:pt idx="291">
                  <c:v>0.58199999999999996</c:v>
                </c:pt>
                <c:pt idx="292">
                  <c:v>0.58399999999999996</c:v>
                </c:pt>
                <c:pt idx="293">
                  <c:v>0.58599999999999997</c:v>
                </c:pt>
                <c:pt idx="294">
                  <c:v>0.58799999999999997</c:v>
                </c:pt>
                <c:pt idx="295">
                  <c:v>0.59</c:v>
                </c:pt>
                <c:pt idx="296">
                  <c:v>0.59199999999999997</c:v>
                </c:pt>
                <c:pt idx="297">
                  <c:v>0.59399999999999997</c:v>
                </c:pt>
                <c:pt idx="298">
                  <c:v>0.59599999999999997</c:v>
                </c:pt>
                <c:pt idx="299">
                  <c:v>0.59799999999999998</c:v>
                </c:pt>
                <c:pt idx="300">
                  <c:v>0.6</c:v>
                </c:pt>
                <c:pt idx="301">
                  <c:v>0.60199999999999998</c:v>
                </c:pt>
                <c:pt idx="302">
                  <c:v>0.60399999999999998</c:v>
                </c:pt>
                <c:pt idx="303">
                  <c:v>0.60599999999999998</c:v>
                </c:pt>
                <c:pt idx="304">
                  <c:v>0.60799999999999998</c:v>
                </c:pt>
                <c:pt idx="305">
                  <c:v>0.61</c:v>
                </c:pt>
                <c:pt idx="306">
                  <c:v>0.61199999999999999</c:v>
                </c:pt>
                <c:pt idx="307">
                  <c:v>0.61399999999999999</c:v>
                </c:pt>
                <c:pt idx="308">
                  <c:v>0.61599999999999999</c:v>
                </c:pt>
                <c:pt idx="309">
                  <c:v>0.61799999999999999</c:v>
                </c:pt>
                <c:pt idx="310">
                  <c:v>0.62</c:v>
                </c:pt>
                <c:pt idx="311">
                  <c:v>0.622</c:v>
                </c:pt>
                <c:pt idx="312">
                  <c:v>0.624</c:v>
                </c:pt>
                <c:pt idx="313">
                  <c:v>0.626</c:v>
                </c:pt>
                <c:pt idx="314">
                  <c:v>0.628</c:v>
                </c:pt>
                <c:pt idx="315">
                  <c:v>0.63</c:v>
                </c:pt>
                <c:pt idx="316">
                  <c:v>0.63200000000000001</c:v>
                </c:pt>
                <c:pt idx="317">
                  <c:v>0.63400000000000001</c:v>
                </c:pt>
                <c:pt idx="318">
                  <c:v>0.63600000000000001</c:v>
                </c:pt>
                <c:pt idx="319">
                  <c:v>0.63800000000000001</c:v>
                </c:pt>
                <c:pt idx="320">
                  <c:v>0.64</c:v>
                </c:pt>
                <c:pt idx="321">
                  <c:v>0.64200000000000002</c:v>
                </c:pt>
                <c:pt idx="322">
                  <c:v>0.64400000000000002</c:v>
                </c:pt>
                <c:pt idx="323">
                  <c:v>0.64600000000000002</c:v>
                </c:pt>
                <c:pt idx="324">
                  <c:v>0.64800000000000002</c:v>
                </c:pt>
                <c:pt idx="325">
                  <c:v>0.65</c:v>
                </c:pt>
                <c:pt idx="326">
                  <c:v>0.65200000000000002</c:v>
                </c:pt>
                <c:pt idx="327">
                  <c:v>0.65400000000000003</c:v>
                </c:pt>
                <c:pt idx="328">
                  <c:v>0.65600000000000003</c:v>
                </c:pt>
                <c:pt idx="329">
                  <c:v>0.65800000000000003</c:v>
                </c:pt>
                <c:pt idx="330">
                  <c:v>0.66</c:v>
                </c:pt>
                <c:pt idx="331">
                  <c:v>0.66200000000000003</c:v>
                </c:pt>
                <c:pt idx="332">
                  <c:v>0.66400000000000003</c:v>
                </c:pt>
                <c:pt idx="333">
                  <c:v>0.66600000000000004</c:v>
                </c:pt>
                <c:pt idx="334">
                  <c:v>0.66800000000000004</c:v>
                </c:pt>
                <c:pt idx="335">
                  <c:v>0.67</c:v>
                </c:pt>
                <c:pt idx="336">
                  <c:v>0.67200000000000004</c:v>
                </c:pt>
                <c:pt idx="337">
                  <c:v>0.67400000000000004</c:v>
                </c:pt>
                <c:pt idx="338">
                  <c:v>0.67600000000000005</c:v>
                </c:pt>
                <c:pt idx="339">
                  <c:v>0.67800000000000005</c:v>
                </c:pt>
                <c:pt idx="340">
                  <c:v>0.68</c:v>
                </c:pt>
                <c:pt idx="341">
                  <c:v>0.68200000000000005</c:v>
                </c:pt>
                <c:pt idx="342">
                  <c:v>0.68400000000000005</c:v>
                </c:pt>
                <c:pt idx="343">
                  <c:v>0.68600000000000005</c:v>
                </c:pt>
                <c:pt idx="344">
                  <c:v>0.68799999999999994</c:v>
                </c:pt>
                <c:pt idx="345">
                  <c:v>0.69</c:v>
                </c:pt>
                <c:pt idx="346">
                  <c:v>0.69199999999999995</c:v>
                </c:pt>
                <c:pt idx="347">
                  <c:v>0.69399999999999995</c:v>
                </c:pt>
                <c:pt idx="348">
                  <c:v>0.69599999999999995</c:v>
                </c:pt>
                <c:pt idx="349">
                  <c:v>0.69799999999999995</c:v>
                </c:pt>
                <c:pt idx="350">
                  <c:v>0.7</c:v>
                </c:pt>
                <c:pt idx="351">
                  <c:v>0.70199999999999996</c:v>
                </c:pt>
                <c:pt idx="352">
                  <c:v>0.70399999999999996</c:v>
                </c:pt>
                <c:pt idx="353">
                  <c:v>0.70599999999999996</c:v>
                </c:pt>
                <c:pt idx="354">
                  <c:v>0.70799999999999996</c:v>
                </c:pt>
                <c:pt idx="355">
                  <c:v>0.71</c:v>
                </c:pt>
                <c:pt idx="356">
                  <c:v>0.71199999999999997</c:v>
                </c:pt>
                <c:pt idx="357">
                  <c:v>0.71399999999999997</c:v>
                </c:pt>
                <c:pt idx="358">
                  <c:v>0.71599999999999997</c:v>
                </c:pt>
                <c:pt idx="359">
                  <c:v>0.71799999999999997</c:v>
                </c:pt>
                <c:pt idx="360">
                  <c:v>0.72</c:v>
                </c:pt>
                <c:pt idx="361">
                  <c:v>0.72199999999999998</c:v>
                </c:pt>
                <c:pt idx="362">
                  <c:v>0.72399999999999998</c:v>
                </c:pt>
                <c:pt idx="363">
                  <c:v>0.72599999999999998</c:v>
                </c:pt>
                <c:pt idx="364">
                  <c:v>0.72799999999999998</c:v>
                </c:pt>
                <c:pt idx="365">
                  <c:v>0.73</c:v>
                </c:pt>
                <c:pt idx="366">
                  <c:v>0.73199999999999998</c:v>
                </c:pt>
                <c:pt idx="367">
                  <c:v>0.73399999999999999</c:v>
                </c:pt>
                <c:pt idx="368">
                  <c:v>0.73599999999999999</c:v>
                </c:pt>
                <c:pt idx="369">
                  <c:v>0.73799999999999999</c:v>
                </c:pt>
                <c:pt idx="370">
                  <c:v>0.74</c:v>
                </c:pt>
                <c:pt idx="371">
                  <c:v>0.74199999999999999</c:v>
                </c:pt>
                <c:pt idx="372">
                  <c:v>0.74399999999999999</c:v>
                </c:pt>
                <c:pt idx="373">
                  <c:v>0.746</c:v>
                </c:pt>
                <c:pt idx="374">
                  <c:v>0.748</c:v>
                </c:pt>
                <c:pt idx="375">
                  <c:v>0.75</c:v>
                </c:pt>
                <c:pt idx="376">
                  <c:v>0.752</c:v>
                </c:pt>
                <c:pt idx="377">
                  <c:v>0.754</c:v>
                </c:pt>
                <c:pt idx="378">
                  <c:v>0.75600000000000001</c:v>
                </c:pt>
                <c:pt idx="379">
                  <c:v>0.75800000000000001</c:v>
                </c:pt>
                <c:pt idx="380">
                  <c:v>0.76</c:v>
                </c:pt>
                <c:pt idx="381">
                  <c:v>0.76200000000000001</c:v>
                </c:pt>
                <c:pt idx="382">
                  <c:v>0.76400000000000001</c:v>
                </c:pt>
                <c:pt idx="383">
                  <c:v>0.76600000000000001</c:v>
                </c:pt>
                <c:pt idx="384">
                  <c:v>0.76800000000000002</c:v>
                </c:pt>
                <c:pt idx="385">
                  <c:v>0.77</c:v>
                </c:pt>
                <c:pt idx="386">
                  <c:v>0.77200000000000002</c:v>
                </c:pt>
                <c:pt idx="387">
                  <c:v>0.77400000000000002</c:v>
                </c:pt>
                <c:pt idx="388">
                  <c:v>0.77600000000000002</c:v>
                </c:pt>
                <c:pt idx="389">
                  <c:v>0.77800000000000002</c:v>
                </c:pt>
                <c:pt idx="390">
                  <c:v>0.78</c:v>
                </c:pt>
                <c:pt idx="391">
                  <c:v>0.78200000000000003</c:v>
                </c:pt>
                <c:pt idx="392">
                  <c:v>0.78400000000000003</c:v>
                </c:pt>
                <c:pt idx="393">
                  <c:v>0.78600000000000003</c:v>
                </c:pt>
                <c:pt idx="394">
                  <c:v>0.78800000000000003</c:v>
                </c:pt>
                <c:pt idx="395">
                  <c:v>0.79</c:v>
                </c:pt>
                <c:pt idx="396">
                  <c:v>0.79200000000000004</c:v>
                </c:pt>
                <c:pt idx="397">
                  <c:v>0.79400000000000004</c:v>
                </c:pt>
                <c:pt idx="398">
                  <c:v>0.79600000000000004</c:v>
                </c:pt>
                <c:pt idx="399">
                  <c:v>0.79800000000000004</c:v>
                </c:pt>
                <c:pt idx="400">
                  <c:v>0.8</c:v>
                </c:pt>
                <c:pt idx="401">
                  <c:v>0.80200000000000005</c:v>
                </c:pt>
                <c:pt idx="402">
                  <c:v>0.80400000000000005</c:v>
                </c:pt>
                <c:pt idx="403">
                  <c:v>0.80600000000000005</c:v>
                </c:pt>
                <c:pt idx="404">
                  <c:v>0.80800000000000005</c:v>
                </c:pt>
                <c:pt idx="405">
                  <c:v>0.81</c:v>
                </c:pt>
                <c:pt idx="406">
                  <c:v>0.81200000000000006</c:v>
                </c:pt>
                <c:pt idx="407">
                  <c:v>0.81399999999999995</c:v>
                </c:pt>
                <c:pt idx="408">
                  <c:v>0.81599999999999995</c:v>
                </c:pt>
                <c:pt idx="409">
                  <c:v>0.81799999999999995</c:v>
                </c:pt>
                <c:pt idx="410">
                  <c:v>0.82</c:v>
                </c:pt>
                <c:pt idx="411">
                  <c:v>0.82199999999999995</c:v>
                </c:pt>
                <c:pt idx="412">
                  <c:v>0.82399999999999995</c:v>
                </c:pt>
                <c:pt idx="413">
                  <c:v>0.82599999999999996</c:v>
                </c:pt>
                <c:pt idx="414">
                  <c:v>0.82799999999999996</c:v>
                </c:pt>
                <c:pt idx="415">
                  <c:v>0.83</c:v>
                </c:pt>
                <c:pt idx="416">
                  <c:v>0.83199999999999996</c:v>
                </c:pt>
                <c:pt idx="417">
                  <c:v>0.83399999999999996</c:v>
                </c:pt>
                <c:pt idx="418">
                  <c:v>0.83599999999999997</c:v>
                </c:pt>
                <c:pt idx="419">
                  <c:v>0.83799999999999997</c:v>
                </c:pt>
                <c:pt idx="420">
                  <c:v>0.84</c:v>
                </c:pt>
                <c:pt idx="421">
                  <c:v>0.84199999999999997</c:v>
                </c:pt>
                <c:pt idx="422">
                  <c:v>0.84399999999999997</c:v>
                </c:pt>
                <c:pt idx="423">
                  <c:v>0.84599999999999997</c:v>
                </c:pt>
                <c:pt idx="424">
                  <c:v>0.84799999999999998</c:v>
                </c:pt>
                <c:pt idx="425">
                  <c:v>0.85</c:v>
                </c:pt>
                <c:pt idx="426">
                  <c:v>0.85199999999999998</c:v>
                </c:pt>
                <c:pt idx="427">
                  <c:v>0.85399999999999998</c:v>
                </c:pt>
                <c:pt idx="428">
                  <c:v>0.85599999999999998</c:v>
                </c:pt>
                <c:pt idx="429">
                  <c:v>0.85799999999999998</c:v>
                </c:pt>
                <c:pt idx="430">
                  <c:v>0.86</c:v>
                </c:pt>
                <c:pt idx="431">
                  <c:v>0.86199999999999999</c:v>
                </c:pt>
                <c:pt idx="432">
                  <c:v>0.86399999999999999</c:v>
                </c:pt>
                <c:pt idx="433">
                  <c:v>0.86599999999999999</c:v>
                </c:pt>
                <c:pt idx="434">
                  <c:v>0.86799999999999999</c:v>
                </c:pt>
                <c:pt idx="435">
                  <c:v>0.87</c:v>
                </c:pt>
                <c:pt idx="436">
                  <c:v>0.872</c:v>
                </c:pt>
                <c:pt idx="437">
                  <c:v>0.874</c:v>
                </c:pt>
                <c:pt idx="438">
                  <c:v>0.876</c:v>
                </c:pt>
                <c:pt idx="439">
                  <c:v>0.878</c:v>
                </c:pt>
                <c:pt idx="440">
                  <c:v>0.88</c:v>
                </c:pt>
                <c:pt idx="441">
                  <c:v>0.88200000000000001</c:v>
                </c:pt>
                <c:pt idx="442">
                  <c:v>0.88400000000000001</c:v>
                </c:pt>
                <c:pt idx="443">
                  <c:v>0.88600000000000001</c:v>
                </c:pt>
                <c:pt idx="444">
                  <c:v>0.88800000000000001</c:v>
                </c:pt>
                <c:pt idx="445">
                  <c:v>0.89</c:v>
                </c:pt>
                <c:pt idx="446">
                  <c:v>0.89200000000000002</c:v>
                </c:pt>
                <c:pt idx="447">
                  <c:v>0.89400000000000002</c:v>
                </c:pt>
                <c:pt idx="448">
                  <c:v>0.89600000000000002</c:v>
                </c:pt>
                <c:pt idx="449">
                  <c:v>0.89800000000000002</c:v>
                </c:pt>
                <c:pt idx="450">
                  <c:v>0.9</c:v>
                </c:pt>
                <c:pt idx="451">
                  <c:v>0.90200000000000002</c:v>
                </c:pt>
                <c:pt idx="452">
                  <c:v>0.90400000000000003</c:v>
                </c:pt>
                <c:pt idx="453">
                  <c:v>0.90600000000000003</c:v>
                </c:pt>
                <c:pt idx="454">
                  <c:v>0.90800000000000003</c:v>
                </c:pt>
                <c:pt idx="455">
                  <c:v>0.91</c:v>
                </c:pt>
                <c:pt idx="456">
                  <c:v>0.91200000000000003</c:v>
                </c:pt>
                <c:pt idx="457">
                  <c:v>0.91400000000000003</c:v>
                </c:pt>
                <c:pt idx="458">
                  <c:v>0.91600000000000004</c:v>
                </c:pt>
                <c:pt idx="459">
                  <c:v>0.91800000000000004</c:v>
                </c:pt>
                <c:pt idx="460">
                  <c:v>0.92</c:v>
                </c:pt>
                <c:pt idx="461">
                  <c:v>0.92200000000000004</c:v>
                </c:pt>
                <c:pt idx="462">
                  <c:v>0.92400000000000004</c:v>
                </c:pt>
                <c:pt idx="463">
                  <c:v>0.92600000000000005</c:v>
                </c:pt>
                <c:pt idx="464">
                  <c:v>0.92800000000000005</c:v>
                </c:pt>
                <c:pt idx="465">
                  <c:v>0.93</c:v>
                </c:pt>
                <c:pt idx="466">
                  <c:v>0.93200000000000005</c:v>
                </c:pt>
                <c:pt idx="467">
                  <c:v>0.93400000000000005</c:v>
                </c:pt>
                <c:pt idx="468">
                  <c:v>0.93600000000000005</c:v>
                </c:pt>
                <c:pt idx="469">
                  <c:v>0.93799999999999994</c:v>
                </c:pt>
                <c:pt idx="470">
                  <c:v>0.94</c:v>
                </c:pt>
                <c:pt idx="471">
                  <c:v>0.94199999999999995</c:v>
                </c:pt>
                <c:pt idx="472">
                  <c:v>0.94399999999999995</c:v>
                </c:pt>
                <c:pt idx="473">
                  <c:v>0.94599999999999995</c:v>
                </c:pt>
                <c:pt idx="474">
                  <c:v>0.94799999999999995</c:v>
                </c:pt>
                <c:pt idx="475">
                  <c:v>0.95</c:v>
                </c:pt>
                <c:pt idx="476">
                  <c:v>0.95199999999999996</c:v>
                </c:pt>
                <c:pt idx="477">
                  <c:v>0.95399999999999996</c:v>
                </c:pt>
                <c:pt idx="478">
                  <c:v>0.95599999999999996</c:v>
                </c:pt>
                <c:pt idx="479">
                  <c:v>0.95799999999999996</c:v>
                </c:pt>
                <c:pt idx="480">
                  <c:v>0.96</c:v>
                </c:pt>
                <c:pt idx="481">
                  <c:v>0.96199999999999997</c:v>
                </c:pt>
                <c:pt idx="482">
                  <c:v>0.96399999999999997</c:v>
                </c:pt>
                <c:pt idx="483">
                  <c:v>0.96599999999999997</c:v>
                </c:pt>
                <c:pt idx="484">
                  <c:v>0.96799999999999997</c:v>
                </c:pt>
                <c:pt idx="485">
                  <c:v>0.97</c:v>
                </c:pt>
                <c:pt idx="486">
                  <c:v>0.97199999999999998</c:v>
                </c:pt>
                <c:pt idx="487">
                  <c:v>0.97399999999999998</c:v>
                </c:pt>
                <c:pt idx="488">
                  <c:v>0.97599999999999998</c:v>
                </c:pt>
                <c:pt idx="489">
                  <c:v>0.97799999999999998</c:v>
                </c:pt>
                <c:pt idx="490">
                  <c:v>0.98</c:v>
                </c:pt>
                <c:pt idx="491">
                  <c:v>0.98199999999999998</c:v>
                </c:pt>
                <c:pt idx="492">
                  <c:v>0.98399999999999999</c:v>
                </c:pt>
                <c:pt idx="493">
                  <c:v>0.98599999999999999</c:v>
                </c:pt>
                <c:pt idx="494">
                  <c:v>0.98799999999999999</c:v>
                </c:pt>
                <c:pt idx="495">
                  <c:v>0.99</c:v>
                </c:pt>
                <c:pt idx="496">
                  <c:v>0.99199999999999999</c:v>
                </c:pt>
                <c:pt idx="497">
                  <c:v>0.99399999999999999</c:v>
                </c:pt>
                <c:pt idx="498">
                  <c:v>0.996</c:v>
                </c:pt>
                <c:pt idx="499">
                  <c:v>0.998</c:v>
                </c:pt>
                <c:pt idx="500">
                  <c:v>1</c:v>
                </c:pt>
                <c:pt idx="501">
                  <c:v>1.002</c:v>
                </c:pt>
                <c:pt idx="502">
                  <c:v>1.004</c:v>
                </c:pt>
                <c:pt idx="503">
                  <c:v>1.006</c:v>
                </c:pt>
                <c:pt idx="504">
                  <c:v>1.008</c:v>
                </c:pt>
                <c:pt idx="505">
                  <c:v>1.01</c:v>
                </c:pt>
                <c:pt idx="506">
                  <c:v>1.012</c:v>
                </c:pt>
                <c:pt idx="507">
                  <c:v>1.014</c:v>
                </c:pt>
                <c:pt idx="508">
                  <c:v>1.016</c:v>
                </c:pt>
                <c:pt idx="509">
                  <c:v>1.018</c:v>
                </c:pt>
                <c:pt idx="510">
                  <c:v>1.02</c:v>
                </c:pt>
                <c:pt idx="511">
                  <c:v>1.022</c:v>
                </c:pt>
                <c:pt idx="512">
                  <c:v>1.024</c:v>
                </c:pt>
                <c:pt idx="513">
                  <c:v>1.026</c:v>
                </c:pt>
                <c:pt idx="514">
                  <c:v>1.028</c:v>
                </c:pt>
                <c:pt idx="515">
                  <c:v>1.03</c:v>
                </c:pt>
                <c:pt idx="516">
                  <c:v>1.032</c:v>
                </c:pt>
                <c:pt idx="517">
                  <c:v>1.034</c:v>
                </c:pt>
                <c:pt idx="518">
                  <c:v>1.036</c:v>
                </c:pt>
                <c:pt idx="519">
                  <c:v>1.038</c:v>
                </c:pt>
                <c:pt idx="520">
                  <c:v>1.04</c:v>
                </c:pt>
                <c:pt idx="521">
                  <c:v>1.042</c:v>
                </c:pt>
                <c:pt idx="522">
                  <c:v>1.044</c:v>
                </c:pt>
                <c:pt idx="523">
                  <c:v>1.046</c:v>
                </c:pt>
                <c:pt idx="524">
                  <c:v>1.048</c:v>
                </c:pt>
                <c:pt idx="525">
                  <c:v>1.05</c:v>
                </c:pt>
                <c:pt idx="526">
                  <c:v>1.052</c:v>
                </c:pt>
                <c:pt idx="527">
                  <c:v>1.054</c:v>
                </c:pt>
                <c:pt idx="528">
                  <c:v>1.056</c:v>
                </c:pt>
                <c:pt idx="529">
                  <c:v>1.0580000000000001</c:v>
                </c:pt>
                <c:pt idx="530">
                  <c:v>1.06</c:v>
                </c:pt>
                <c:pt idx="531">
                  <c:v>1.0620000000000001</c:v>
                </c:pt>
                <c:pt idx="532">
                  <c:v>1.0640000000000001</c:v>
                </c:pt>
                <c:pt idx="533">
                  <c:v>1.0660000000000001</c:v>
                </c:pt>
                <c:pt idx="534">
                  <c:v>1.0680000000000001</c:v>
                </c:pt>
                <c:pt idx="535">
                  <c:v>1.07</c:v>
                </c:pt>
                <c:pt idx="536">
                  <c:v>1.0720000000000001</c:v>
                </c:pt>
                <c:pt idx="537">
                  <c:v>1.0740000000000001</c:v>
                </c:pt>
                <c:pt idx="538">
                  <c:v>1.0760000000000001</c:v>
                </c:pt>
                <c:pt idx="539">
                  <c:v>1.0780000000000001</c:v>
                </c:pt>
                <c:pt idx="540">
                  <c:v>1.08</c:v>
                </c:pt>
                <c:pt idx="541">
                  <c:v>1.0820000000000001</c:v>
                </c:pt>
                <c:pt idx="542">
                  <c:v>1.0840000000000001</c:v>
                </c:pt>
                <c:pt idx="543">
                  <c:v>1.0860000000000001</c:v>
                </c:pt>
                <c:pt idx="544">
                  <c:v>1.0880000000000001</c:v>
                </c:pt>
                <c:pt idx="545">
                  <c:v>1.0900000000000001</c:v>
                </c:pt>
                <c:pt idx="546">
                  <c:v>1.0920000000000001</c:v>
                </c:pt>
                <c:pt idx="547">
                  <c:v>1.0940000000000001</c:v>
                </c:pt>
                <c:pt idx="548">
                  <c:v>1.0960000000000001</c:v>
                </c:pt>
                <c:pt idx="549">
                  <c:v>1.0980000000000001</c:v>
                </c:pt>
                <c:pt idx="550">
                  <c:v>1.1000000000000001</c:v>
                </c:pt>
                <c:pt idx="551">
                  <c:v>1.1020000000000001</c:v>
                </c:pt>
                <c:pt idx="552">
                  <c:v>1.1040000000000001</c:v>
                </c:pt>
                <c:pt idx="553">
                  <c:v>1.1060000000000001</c:v>
                </c:pt>
                <c:pt idx="554">
                  <c:v>1.1080000000000001</c:v>
                </c:pt>
                <c:pt idx="555">
                  <c:v>1.1100000000000001</c:v>
                </c:pt>
                <c:pt idx="556">
                  <c:v>1.1120000000000001</c:v>
                </c:pt>
                <c:pt idx="557">
                  <c:v>1.1140000000000001</c:v>
                </c:pt>
                <c:pt idx="558">
                  <c:v>1.1160000000000001</c:v>
                </c:pt>
                <c:pt idx="559">
                  <c:v>1.1180000000000001</c:v>
                </c:pt>
                <c:pt idx="560">
                  <c:v>1.1200000000000001</c:v>
                </c:pt>
                <c:pt idx="561">
                  <c:v>1.1220000000000001</c:v>
                </c:pt>
                <c:pt idx="562">
                  <c:v>1.1240000000000001</c:v>
                </c:pt>
                <c:pt idx="563">
                  <c:v>1.1259999999999999</c:v>
                </c:pt>
                <c:pt idx="564">
                  <c:v>1.1279999999999999</c:v>
                </c:pt>
                <c:pt idx="565">
                  <c:v>1.1299999999999999</c:v>
                </c:pt>
                <c:pt idx="566">
                  <c:v>1.1319999999999999</c:v>
                </c:pt>
                <c:pt idx="567">
                  <c:v>1.1339999999999999</c:v>
                </c:pt>
                <c:pt idx="568">
                  <c:v>1.1359999999999999</c:v>
                </c:pt>
                <c:pt idx="569">
                  <c:v>1.1379999999999999</c:v>
                </c:pt>
                <c:pt idx="570">
                  <c:v>1.1399999999999999</c:v>
                </c:pt>
                <c:pt idx="571">
                  <c:v>1.1419999999999999</c:v>
                </c:pt>
                <c:pt idx="572">
                  <c:v>1.1439999999999999</c:v>
                </c:pt>
                <c:pt idx="573">
                  <c:v>1.1459999999999999</c:v>
                </c:pt>
                <c:pt idx="574">
                  <c:v>1.1479999999999999</c:v>
                </c:pt>
                <c:pt idx="575">
                  <c:v>1.1499999999999999</c:v>
                </c:pt>
                <c:pt idx="576">
                  <c:v>1.1519999999999999</c:v>
                </c:pt>
                <c:pt idx="577">
                  <c:v>1.1539999999999999</c:v>
                </c:pt>
                <c:pt idx="578">
                  <c:v>1.1559999999999999</c:v>
                </c:pt>
                <c:pt idx="579">
                  <c:v>1.1579999999999999</c:v>
                </c:pt>
                <c:pt idx="580">
                  <c:v>1.1599999999999999</c:v>
                </c:pt>
                <c:pt idx="581">
                  <c:v>1.1619999999999999</c:v>
                </c:pt>
                <c:pt idx="582">
                  <c:v>1.1639999999999999</c:v>
                </c:pt>
                <c:pt idx="583">
                  <c:v>1.1659999999999999</c:v>
                </c:pt>
                <c:pt idx="584">
                  <c:v>1.1679999999999999</c:v>
                </c:pt>
                <c:pt idx="585">
                  <c:v>1.17</c:v>
                </c:pt>
                <c:pt idx="586">
                  <c:v>1.1719999999999999</c:v>
                </c:pt>
                <c:pt idx="587">
                  <c:v>1.1739999999999999</c:v>
                </c:pt>
                <c:pt idx="588">
                  <c:v>1.1759999999999999</c:v>
                </c:pt>
                <c:pt idx="589">
                  <c:v>1.1779999999999999</c:v>
                </c:pt>
                <c:pt idx="590">
                  <c:v>1.18</c:v>
                </c:pt>
                <c:pt idx="591">
                  <c:v>1.1819999999999999</c:v>
                </c:pt>
                <c:pt idx="592">
                  <c:v>1.1839999999999999</c:v>
                </c:pt>
                <c:pt idx="593">
                  <c:v>1.1859999999999999</c:v>
                </c:pt>
                <c:pt idx="594">
                  <c:v>1.1879999999999999</c:v>
                </c:pt>
                <c:pt idx="595">
                  <c:v>1.19</c:v>
                </c:pt>
                <c:pt idx="596">
                  <c:v>1.1919999999999999</c:v>
                </c:pt>
                <c:pt idx="597">
                  <c:v>1.194</c:v>
                </c:pt>
                <c:pt idx="598">
                  <c:v>1.196</c:v>
                </c:pt>
                <c:pt idx="599">
                  <c:v>1.198</c:v>
                </c:pt>
                <c:pt idx="600">
                  <c:v>1.2</c:v>
                </c:pt>
                <c:pt idx="601">
                  <c:v>1.202</c:v>
                </c:pt>
                <c:pt idx="602">
                  <c:v>1.204</c:v>
                </c:pt>
                <c:pt idx="603">
                  <c:v>1.206</c:v>
                </c:pt>
                <c:pt idx="604">
                  <c:v>1.208</c:v>
                </c:pt>
                <c:pt idx="605">
                  <c:v>1.21</c:v>
                </c:pt>
                <c:pt idx="606">
                  <c:v>1.212</c:v>
                </c:pt>
                <c:pt idx="607">
                  <c:v>1.214</c:v>
                </c:pt>
                <c:pt idx="608">
                  <c:v>1.216</c:v>
                </c:pt>
                <c:pt idx="609">
                  <c:v>1.218</c:v>
                </c:pt>
                <c:pt idx="610">
                  <c:v>1.22</c:v>
                </c:pt>
                <c:pt idx="611">
                  <c:v>1.222</c:v>
                </c:pt>
                <c:pt idx="612">
                  <c:v>1.224</c:v>
                </c:pt>
                <c:pt idx="613">
                  <c:v>1.226</c:v>
                </c:pt>
                <c:pt idx="614">
                  <c:v>1.228</c:v>
                </c:pt>
                <c:pt idx="615">
                  <c:v>1.23</c:v>
                </c:pt>
                <c:pt idx="616">
                  <c:v>1.232</c:v>
                </c:pt>
                <c:pt idx="617">
                  <c:v>1.234</c:v>
                </c:pt>
                <c:pt idx="618">
                  <c:v>1.236</c:v>
                </c:pt>
                <c:pt idx="619">
                  <c:v>1.238</c:v>
                </c:pt>
                <c:pt idx="620">
                  <c:v>1.24</c:v>
                </c:pt>
                <c:pt idx="621">
                  <c:v>1.242</c:v>
                </c:pt>
                <c:pt idx="622">
                  <c:v>1.244</c:v>
                </c:pt>
                <c:pt idx="623">
                  <c:v>1.246</c:v>
                </c:pt>
                <c:pt idx="624">
                  <c:v>1.248</c:v>
                </c:pt>
                <c:pt idx="625">
                  <c:v>1.25</c:v>
                </c:pt>
                <c:pt idx="626">
                  <c:v>1.252</c:v>
                </c:pt>
                <c:pt idx="627">
                  <c:v>1.254</c:v>
                </c:pt>
                <c:pt idx="628">
                  <c:v>1.256</c:v>
                </c:pt>
                <c:pt idx="629">
                  <c:v>1.258</c:v>
                </c:pt>
                <c:pt idx="630">
                  <c:v>1.26</c:v>
                </c:pt>
                <c:pt idx="631">
                  <c:v>1.262</c:v>
                </c:pt>
                <c:pt idx="632">
                  <c:v>1.264</c:v>
                </c:pt>
                <c:pt idx="633">
                  <c:v>1.266</c:v>
                </c:pt>
                <c:pt idx="634">
                  <c:v>1.268</c:v>
                </c:pt>
                <c:pt idx="635">
                  <c:v>1.27</c:v>
                </c:pt>
                <c:pt idx="636">
                  <c:v>1.272</c:v>
                </c:pt>
                <c:pt idx="637">
                  <c:v>1.274</c:v>
                </c:pt>
                <c:pt idx="638">
                  <c:v>1.276</c:v>
                </c:pt>
                <c:pt idx="639">
                  <c:v>1.278</c:v>
                </c:pt>
                <c:pt idx="640">
                  <c:v>1.28</c:v>
                </c:pt>
                <c:pt idx="641">
                  <c:v>1.282</c:v>
                </c:pt>
                <c:pt idx="642">
                  <c:v>1.284</c:v>
                </c:pt>
                <c:pt idx="643">
                  <c:v>1.286</c:v>
                </c:pt>
                <c:pt idx="644">
                  <c:v>1.288</c:v>
                </c:pt>
                <c:pt idx="645">
                  <c:v>1.29</c:v>
                </c:pt>
                <c:pt idx="646">
                  <c:v>1.292</c:v>
                </c:pt>
                <c:pt idx="647">
                  <c:v>1.294</c:v>
                </c:pt>
                <c:pt idx="648">
                  <c:v>1.296</c:v>
                </c:pt>
                <c:pt idx="649">
                  <c:v>1.298</c:v>
                </c:pt>
                <c:pt idx="650">
                  <c:v>1.3</c:v>
                </c:pt>
                <c:pt idx="651">
                  <c:v>1.302</c:v>
                </c:pt>
                <c:pt idx="652">
                  <c:v>1.304</c:v>
                </c:pt>
                <c:pt idx="653">
                  <c:v>1.306</c:v>
                </c:pt>
                <c:pt idx="654">
                  <c:v>1.3080000000000001</c:v>
                </c:pt>
                <c:pt idx="655">
                  <c:v>1.31</c:v>
                </c:pt>
                <c:pt idx="656">
                  <c:v>1.3120000000000001</c:v>
                </c:pt>
                <c:pt idx="657">
                  <c:v>1.3140000000000001</c:v>
                </c:pt>
                <c:pt idx="658">
                  <c:v>1.3160000000000001</c:v>
                </c:pt>
                <c:pt idx="659">
                  <c:v>1.3180000000000001</c:v>
                </c:pt>
                <c:pt idx="660">
                  <c:v>1.32</c:v>
                </c:pt>
                <c:pt idx="661">
                  <c:v>1.3220000000000001</c:v>
                </c:pt>
                <c:pt idx="662">
                  <c:v>1.3240000000000001</c:v>
                </c:pt>
                <c:pt idx="663">
                  <c:v>1.3260000000000001</c:v>
                </c:pt>
                <c:pt idx="664">
                  <c:v>1.3280000000000001</c:v>
                </c:pt>
                <c:pt idx="665">
                  <c:v>1.33</c:v>
                </c:pt>
                <c:pt idx="666">
                  <c:v>1.3320000000000001</c:v>
                </c:pt>
                <c:pt idx="667">
                  <c:v>1.3340000000000001</c:v>
                </c:pt>
                <c:pt idx="668">
                  <c:v>1.3360000000000001</c:v>
                </c:pt>
                <c:pt idx="669">
                  <c:v>1.3380000000000001</c:v>
                </c:pt>
                <c:pt idx="670">
                  <c:v>1.34</c:v>
                </c:pt>
                <c:pt idx="671">
                  <c:v>1.3420000000000001</c:v>
                </c:pt>
                <c:pt idx="672">
                  <c:v>1.3440000000000001</c:v>
                </c:pt>
                <c:pt idx="673">
                  <c:v>1.3460000000000001</c:v>
                </c:pt>
                <c:pt idx="674">
                  <c:v>1.3480000000000001</c:v>
                </c:pt>
                <c:pt idx="675">
                  <c:v>1.35</c:v>
                </c:pt>
                <c:pt idx="676">
                  <c:v>1.3520000000000001</c:v>
                </c:pt>
                <c:pt idx="677">
                  <c:v>1.3540000000000001</c:v>
                </c:pt>
                <c:pt idx="678">
                  <c:v>1.3560000000000001</c:v>
                </c:pt>
                <c:pt idx="679">
                  <c:v>1.3580000000000001</c:v>
                </c:pt>
                <c:pt idx="680">
                  <c:v>1.36</c:v>
                </c:pt>
                <c:pt idx="681">
                  <c:v>1.3620000000000001</c:v>
                </c:pt>
                <c:pt idx="682">
                  <c:v>1.3640000000000001</c:v>
                </c:pt>
                <c:pt idx="683">
                  <c:v>1.3660000000000001</c:v>
                </c:pt>
                <c:pt idx="684">
                  <c:v>1.3680000000000001</c:v>
                </c:pt>
                <c:pt idx="685">
                  <c:v>1.37</c:v>
                </c:pt>
                <c:pt idx="686">
                  <c:v>1.3720000000000001</c:v>
                </c:pt>
                <c:pt idx="687">
                  <c:v>1.3740000000000001</c:v>
                </c:pt>
                <c:pt idx="688">
                  <c:v>1.3759999999999999</c:v>
                </c:pt>
                <c:pt idx="689">
                  <c:v>1.3779999999999999</c:v>
                </c:pt>
                <c:pt idx="690">
                  <c:v>1.38</c:v>
                </c:pt>
                <c:pt idx="691">
                  <c:v>1.3819999999999999</c:v>
                </c:pt>
                <c:pt idx="692">
                  <c:v>1.3839999999999999</c:v>
                </c:pt>
                <c:pt idx="693">
                  <c:v>1.3859999999999999</c:v>
                </c:pt>
                <c:pt idx="694">
                  <c:v>1.3879999999999999</c:v>
                </c:pt>
                <c:pt idx="695">
                  <c:v>1.39</c:v>
                </c:pt>
                <c:pt idx="696">
                  <c:v>1.3919999999999999</c:v>
                </c:pt>
                <c:pt idx="697">
                  <c:v>1.3939999999999999</c:v>
                </c:pt>
                <c:pt idx="698">
                  <c:v>1.3959999999999999</c:v>
                </c:pt>
                <c:pt idx="699">
                  <c:v>1.3979999999999999</c:v>
                </c:pt>
                <c:pt idx="700">
                  <c:v>1.4</c:v>
                </c:pt>
                <c:pt idx="701">
                  <c:v>1.4019999999999999</c:v>
                </c:pt>
                <c:pt idx="702">
                  <c:v>1.4039999999999999</c:v>
                </c:pt>
                <c:pt idx="703">
                  <c:v>1.4059999999999999</c:v>
                </c:pt>
                <c:pt idx="704">
                  <c:v>1.4079999999999999</c:v>
                </c:pt>
                <c:pt idx="705">
                  <c:v>1.41</c:v>
                </c:pt>
                <c:pt idx="706">
                  <c:v>1.4119999999999999</c:v>
                </c:pt>
                <c:pt idx="707">
                  <c:v>1.4139999999999999</c:v>
                </c:pt>
                <c:pt idx="708">
                  <c:v>1.4159999999999999</c:v>
                </c:pt>
                <c:pt idx="709">
                  <c:v>1.4179999999999999</c:v>
                </c:pt>
                <c:pt idx="710">
                  <c:v>1.42</c:v>
                </c:pt>
                <c:pt idx="711">
                  <c:v>1.4219999999999999</c:v>
                </c:pt>
                <c:pt idx="712">
                  <c:v>1.4239999999999999</c:v>
                </c:pt>
                <c:pt idx="713">
                  <c:v>1.4259999999999999</c:v>
                </c:pt>
                <c:pt idx="714">
                  <c:v>1.4279999999999999</c:v>
                </c:pt>
                <c:pt idx="715">
                  <c:v>1.43</c:v>
                </c:pt>
                <c:pt idx="716">
                  <c:v>1.4319999999999999</c:v>
                </c:pt>
                <c:pt idx="717">
                  <c:v>1.4339999999999999</c:v>
                </c:pt>
                <c:pt idx="718">
                  <c:v>1.4359999999999999</c:v>
                </c:pt>
                <c:pt idx="719">
                  <c:v>1.4379999999999999</c:v>
                </c:pt>
                <c:pt idx="720">
                  <c:v>1.44</c:v>
                </c:pt>
                <c:pt idx="721">
                  <c:v>1.4419999999999999</c:v>
                </c:pt>
                <c:pt idx="722">
                  <c:v>1.444</c:v>
                </c:pt>
                <c:pt idx="723">
                  <c:v>1.446</c:v>
                </c:pt>
                <c:pt idx="724">
                  <c:v>1.448</c:v>
                </c:pt>
                <c:pt idx="725">
                  <c:v>1.45</c:v>
                </c:pt>
                <c:pt idx="726">
                  <c:v>1.452</c:v>
                </c:pt>
                <c:pt idx="727">
                  <c:v>1.454</c:v>
                </c:pt>
                <c:pt idx="728">
                  <c:v>1.456</c:v>
                </c:pt>
                <c:pt idx="729">
                  <c:v>1.458</c:v>
                </c:pt>
                <c:pt idx="730">
                  <c:v>1.46</c:v>
                </c:pt>
                <c:pt idx="731">
                  <c:v>1.462</c:v>
                </c:pt>
                <c:pt idx="732">
                  <c:v>1.464</c:v>
                </c:pt>
                <c:pt idx="733">
                  <c:v>1.466</c:v>
                </c:pt>
                <c:pt idx="734">
                  <c:v>1.468</c:v>
                </c:pt>
                <c:pt idx="735">
                  <c:v>1.47</c:v>
                </c:pt>
                <c:pt idx="736">
                  <c:v>1.472</c:v>
                </c:pt>
                <c:pt idx="737">
                  <c:v>1.474</c:v>
                </c:pt>
                <c:pt idx="738">
                  <c:v>1.476</c:v>
                </c:pt>
                <c:pt idx="739">
                  <c:v>1.478</c:v>
                </c:pt>
                <c:pt idx="740">
                  <c:v>1.48</c:v>
                </c:pt>
                <c:pt idx="741">
                  <c:v>1.482</c:v>
                </c:pt>
                <c:pt idx="742">
                  <c:v>1.484</c:v>
                </c:pt>
                <c:pt idx="743">
                  <c:v>1.486</c:v>
                </c:pt>
                <c:pt idx="744">
                  <c:v>1.488</c:v>
                </c:pt>
                <c:pt idx="745">
                  <c:v>1.49</c:v>
                </c:pt>
                <c:pt idx="746">
                  <c:v>1.492</c:v>
                </c:pt>
                <c:pt idx="747">
                  <c:v>1.494</c:v>
                </c:pt>
                <c:pt idx="748">
                  <c:v>1.496</c:v>
                </c:pt>
                <c:pt idx="749">
                  <c:v>1.498</c:v>
                </c:pt>
                <c:pt idx="750">
                  <c:v>1.5</c:v>
                </c:pt>
                <c:pt idx="751">
                  <c:v>1.502</c:v>
                </c:pt>
                <c:pt idx="752">
                  <c:v>1.504</c:v>
                </c:pt>
                <c:pt idx="753">
                  <c:v>1.506</c:v>
                </c:pt>
                <c:pt idx="754">
                  <c:v>1.508</c:v>
                </c:pt>
                <c:pt idx="755">
                  <c:v>1.51</c:v>
                </c:pt>
                <c:pt idx="756">
                  <c:v>1.512</c:v>
                </c:pt>
                <c:pt idx="757">
                  <c:v>1.514</c:v>
                </c:pt>
                <c:pt idx="758">
                  <c:v>1.516</c:v>
                </c:pt>
                <c:pt idx="759">
                  <c:v>1.518</c:v>
                </c:pt>
                <c:pt idx="760">
                  <c:v>1.52</c:v>
                </c:pt>
                <c:pt idx="761">
                  <c:v>1.522</c:v>
                </c:pt>
                <c:pt idx="762">
                  <c:v>1.524</c:v>
                </c:pt>
                <c:pt idx="763">
                  <c:v>1.526</c:v>
                </c:pt>
                <c:pt idx="764">
                  <c:v>1.528</c:v>
                </c:pt>
                <c:pt idx="765">
                  <c:v>1.53</c:v>
                </c:pt>
                <c:pt idx="766">
                  <c:v>1.532</c:v>
                </c:pt>
                <c:pt idx="767">
                  <c:v>1.534</c:v>
                </c:pt>
                <c:pt idx="768">
                  <c:v>1.536</c:v>
                </c:pt>
                <c:pt idx="769">
                  <c:v>1.538</c:v>
                </c:pt>
                <c:pt idx="770">
                  <c:v>1.54</c:v>
                </c:pt>
                <c:pt idx="771">
                  <c:v>1.542</c:v>
                </c:pt>
                <c:pt idx="772">
                  <c:v>1.544</c:v>
                </c:pt>
                <c:pt idx="773">
                  <c:v>1.546</c:v>
                </c:pt>
                <c:pt idx="774">
                  <c:v>1.548</c:v>
                </c:pt>
                <c:pt idx="775">
                  <c:v>1.55</c:v>
                </c:pt>
                <c:pt idx="776">
                  <c:v>1.552</c:v>
                </c:pt>
                <c:pt idx="777">
                  <c:v>1.554</c:v>
                </c:pt>
                <c:pt idx="778">
                  <c:v>1.556</c:v>
                </c:pt>
                <c:pt idx="779">
                  <c:v>1.5580000000000001</c:v>
                </c:pt>
                <c:pt idx="780">
                  <c:v>1.56</c:v>
                </c:pt>
                <c:pt idx="781">
                  <c:v>1.5620000000000001</c:v>
                </c:pt>
                <c:pt idx="782">
                  <c:v>1.5640000000000001</c:v>
                </c:pt>
                <c:pt idx="783">
                  <c:v>1.5660000000000001</c:v>
                </c:pt>
                <c:pt idx="784">
                  <c:v>1.5680000000000001</c:v>
                </c:pt>
                <c:pt idx="785">
                  <c:v>1.57</c:v>
                </c:pt>
                <c:pt idx="786">
                  <c:v>1.5720000000000001</c:v>
                </c:pt>
                <c:pt idx="787">
                  <c:v>1.5740000000000001</c:v>
                </c:pt>
                <c:pt idx="788">
                  <c:v>1.5760000000000001</c:v>
                </c:pt>
                <c:pt idx="789">
                  <c:v>1.5780000000000001</c:v>
                </c:pt>
                <c:pt idx="790">
                  <c:v>1.58</c:v>
                </c:pt>
                <c:pt idx="791">
                  <c:v>1.5820000000000001</c:v>
                </c:pt>
                <c:pt idx="792">
                  <c:v>1.5840000000000001</c:v>
                </c:pt>
                <c:pt idx="793">
                  <c:v>1.5860000000000001</c:v>
                </c:pt>
                <c:pt idx="794">
                  <c:v>1.5880000000000001</c:v>
                </c:pt>
                <c:pt idx="795">
                  <c:v>1.59</c:v>
                </c:pt>
                <c:pt idx="796">
                  <c:v>1.5920000000000001</c:v>
                </c:pt>
                <c:pt idx="797">
                  <c:v>1.5940000000000001</c:v>
                </c:pt>
                <c:pt idx="798">
                  <c:v>1.5960000000000001</c:v>
                </c:pt>
                <c:pt idx="799">
                  <c:v>1.5980000000000001</c:v>
                </c:pt>
                <c:pt idx="800">
                  <c:v>1.6</c:v>
                </c:pt>
                <c:pt idx="801">
                  <c:v>1.6020000000000001</c:v>
                </c:pt>
                <c:pt idx="802">
                  <c:v>1.6040000000000001</c:v>
                </c:pt>
                <c:pt idx="803">
                  <c:v>1.6060000000000001</c:v>
                </c:pt>
                <c:pt idx="804">
                  <c:v>1.6080000000000001</c:v>
                </c:pt>
                <c:pt idx="805">
                  <c:v>1.61</c:v>
                </c:pt>
                <c:pt idx="806">
                  <c:v>1.6120000000000001</c:v>
                </c:pt>
                <c:pt idx="807">
                  <c:v>1.6140000000000001</c:v>
                </c:pt>
                <c:pt idx="808">
                  <c:v>1.6160000000000001</c:v>
                </c:pt>
                <c:pt idx="809">
                  <c:v>1.6180000000000001</c:v>
                </c:pt>
                <c:pt idx="810">
                  <c:v>1.62</c:v>
                </c:pt>
                <c:pt idx="811">
                  <c:v>1.6220000000000001</c:v>
                </c:pt>
                <c:pt idx="812">
                  <c:v>1.6240000000000001</c:v>
                </c:pt>
                <c:pt idx="813">
                  <c:v>1.6259999999999999</c:v>
                </c:pt>
                <c:pt idx="814">
                  <c:v>1.6279999999999999</c:v>
                </c:pt>
                <c:pt idx="815">
                  <c:v>1.63</c:v>
                </c:pt>
                <c:pt idx="816">
                  <c:v>1.6319999999999999</c:v>
                </c:pt>
                <c:pt idx="817">
                  <c:v>1.6339999999999999</c:v>
                </c:pt>
                <c:pt idx="818">
                  <c:v>1.6359999999999999</c:v>
                </c:pt>
                <c:pt idx="819">
                  <c:v>1.6379999999999999</c:v>
                </c:pt>
                <c:pt idx="820">
                  <c:v>1.64</c:v>
                </c:pt>
                <c:pt idx="821">
                  <c:v>1.6419999999999999</c:v>
                </c:pt>
                <c:pt idx="822">
                  <c:v>1.6439999999999999</c:v>
                </c:pt>
                <c:pt idx="823">
                  <c:v>1.6459999999999999</c:v>
                </c:pt>
                <c:pt idx="824">
                  <c:v>1.6479999999999999</c:v>
                </c:pt>
                <c:pt idx="825">
                  <c:v>1.65</c:v>
                </c:pt>
                <c:pt idx="826">
                  <c:v>1.6519999999999999</c:v>
                </c:pt>
                <c:pt idx="827">
                  <c:v>1.6539999999999999</c:v>
                </c:pt>
                <c:pt idx="828">
                  <c:v>1.6559999999999999</c:v>
                </c:pt>
                <c:pt idx="829">
                  <c:v>1.6579999999999999</c:v>
                </c:pt>
                <c:pt idx="830">
                  <c:v>1.66</c:v>
                </c:pt>
                <c:pt idx="831">
                  <c:v>1.6619999999999999</c:v>
                </c:pt>
                <c:pt idx="832">
                  <c:v>1.6639999999999999</c:v>
                </c:pt>
                <c:pt idx="833">
                  <c:v>1.6659999999999999</c:v>
                </c:pt>
                <c:pt idx="834">
                  <c:v>1.6679999999999999</c:v>
                </c:pt>
                <c:pt idx="835">
                  <c:v>1.67</c:v>
                </c:pt>
                <c:pt idx="836">
                  <c:v>1.6719999999999999</c:v>
                </c:pt>
                <c:pt idx="837">
                  <c:v>1.6739999999999999</c:v>
                </c:pt>
                <c:pt idx="838">
                  <c:v>1.6759999999999999</c:v>
                </c:pt>
                <c:pt idx="839">
                  <c:v>1.6779999999999999</c:v>
                </c:pt>
                <c:pt idx="840">
                  <c:v>1.68</c:v>
                </c:pt>
                <c:pt idx="841">
                  <c:v>1.6819999999999999</c:v>
                </c:pt>
                <c:pt idx="842">
                  <c:v>1.6839999999999999</c:v>
                </c:pt>
                <c:pt idx="843">
                  <c:v>1.6859999999999999</c:v>
                </c:pt>
                <c:pt idx="844">
                  <c:v>1.6879999999999999</c:v>
                </c:pt>
                <c:pt idx="845">
                  <c:v>1.69</c:v>
                </c:pt>
                <c:pt idx="846">
                  <c:v>1.6919999999999999</c:v>
                </c:pt>
                <c:pt idx="847">
                  <c:v>1.694</c:v>
                </c:pt>
                <c:pt idx="848">
                  <c:v>1.696</c:v>
                </c:pt>
                <c:pt idx="849">
                  <c:v>1.698</c:v>
                </c:pt>
                <c:pt idx="850">
                  <c:v>1.7</c:v>
                </c:pt>
                <c:pt idx="851">
                  <c:v>1.702</c:v>
                </c:pt>
                <c:pt idx="852">
                  <c:v>1.704</c:v>
                </c:pt>
                <c:pt idx="853">
                  <c:v>1.706</c:v>
                </c:pt>
                <c:pt idx="854">
                  <c:v>1.708</c:v>
                </c:pt>
                <c:pt idx="855">
                  <c:v>1.71</c:v>
                </c:pt>
                <c:pt idx="856">
                  <c:v>1.712</c:v>
                </c:pt>
                <c:pt idx="857">
                  <c:v>1.714</c:v>
                </c:pt>
                <c:pt idx="858">
                  <c:v>1.716</c:v>
                </c:pt>
                <c:pt idx="859">
                  <c:v>1.718</c:v>
                </c:pt>
                <c:pt idx="860">
                  <c:v>1.72</c:v>
                </c:pt>
                <c:pt idx="861">
                  <c:v>1.722</c:v>
                </c:pt>
                <c:pt idx="862">
                  <c:v>1.724</c:v>
                </c:pt>
                <c:pt idx="863">
                  <c:v>1.726</c:v>
                </c:pt>
                <c:pt idx="864">
                  <c:v>1.728</c:v>
                </c:pt>
                <c:pt idx="865">
                  <c:v>1.73</c:v>
                </c:pt>
                <c:pt idx="866">
                  <c:v>1.732</c:v>
                </c:pt>
                <c:pt idx="867">
                  <c:v>1.734</c:v>
                </c:pt>
                <c:pt idx="868">
                  <c:v>1.736</c:v>
                </c:pt>
                <c:pt idx="869">
                  <c:v>1.738</c:v>
                </c:pt>
                <c:pt idx="870">
                  <c:v>1.74</c:v>
                </c:pt>
                <c:pt idx="871">
                  <c:v>1.742</c:v>
                </c:pt>
                <c:pt idx="872">
                  <c:v>1.744</c:v>
                </c:pt>
                <c:pt idx="873">
                  <c:v>1.746</c:v>
                </c:pt>
                <c:pt idx="874">
                  <c:v>1.748</c:v>
                </c:pt>
                <c:pt idx="875">
                  <c:v>1.75</c:v>
                </c:pt>
                <c:pt idx="876">
                  <c:v>1.752</c:v>
                </c:pt>
                <c:pt idx="877">
                  <c:v>1.754</c:v>
                </c:pt>
                <c:pt idx="878">
                  <c:v>1.756</c:v>
                </c:pt>
                <c:pt idx="879">
                  <c:v>1.758</c:v>
                </c:pt>
                <c:pt idx="880">
                  <c:v>1.76</c:v>
                </c:pt>
                <c:pt idx="881">
                  <c:v>1.762</c:v>
                </c:pt>
                <c:pt idx="882">
                  <c:v>1.764</c:v>
                </c:pt>
                <c:pt idx="883">
                  <c:v>1.766</c:v>
                </c:pt>
                <c:pt idx="884">
                  <c:v>1.768</c:v>
                </c:pt>
                <c:pt idx="885">
                  <c:v>1.77</c:v>
                </c:pt>
                <c:pt idx="886">
                  <c:v>1.772</c:v>
                </c:pt>
                <c:pt idx="887">
                  <c:v>1.774</c:v>
                </c:pt>
                <c:pt idx="888">
                  <c:v>1.776</c:v>
                </c:pt>
                <c:pt idx="889">
                  <c:v>1.778</c:v>
                </c:pt>
                <c:pt idx="890">
                  <c:v>1.78</c:v>
                </c:pt>
                <c:pt idx="891">
                  <c:v>1.782</c:v>
                </c:pt>
                <c:pt idx="892">
                  <c:v>1.784</c:v>
                </c:pt>
                <c:pt idx="893">
                  <c:v>1.786</c:v>
                </c:pt>
                <c:pt idx="894">
                  <c:v>1.788</c:v>
                </c:pt>
                <c:pt idx="895">
                  <c:v>1.79</c:v>
                </c:pt>
                <c:pt idx="896">
                  <c:v>1.792</c:v>
                </c:pt>
                <c:pt idx="897">
                  <c:v>1.794</c:v>
                </c:pt>
                <c:pt idx="898">
                  <c:v>1.796</c:v>
                </c:pt>
                <c:pt idx="899">
                  <c:v>1.798</c:v>
                </c:pt>
                <c:pt idx="900">
                  <c:v>1.8</c:v>
                </c:pt>
                <c:pt idx="901">
                  <c:v>1.802</c:v>
                </c:pt>
                <c:pt idx="902">
                  <c:v>1.804</c:v>
                </c:pt>
                <c:pt idx="903">
                  <c:v>1.806</c:v>
                </c:pt>
                <c:pt idx="904">
                  <c:v>1.8080000000000001</c:v>
                </c:pt>
                <c:pt idx="905">
                  <c:v>1.81</c:v>
                </c:pt>
                <c:pt idx="906">
                  <c:v>1.8120000000000001</c:v>
                </c:pt>
                <c:pt idx="907">
                  <c:v>1.8140000000000001</c:v>
                </c:pt>
                <c:pt idx="908">
                  <c:v>1.8160000000000001</c:v>
                </c:pt>
                <c:pt idx="909">
                  <c:v>1.8180000000000001</c:v>
                </c:pt>
                <c:pt idx="910">
                  <c:v>1.82</c:v>
                </c:pt>
                <c:pt idx="911">
                  <c:v>1.8220000000000001</c:v>
                </c:pt>
                <c:pt idx="912">
                  <c:v>1.8240000000000001</c:v>
                </c:pt>
                <c:pt idx="913">
                  <c:v>1.8260000000000001</c:v>
                </c:pt>
                <c:pt idx="914">
                  <c:v>1.8280000000000001</c:v>
                </c:pt>
                <c:pt idx="915">
                  <c:v>1.83</c:v>
                </c:pt>
                <c:pt idx="916">
                  <c:v>1.8320000000000001</c:v>
                </c:pt>
                <c:pt idx="917">
                  <c:v>1.8340000000000001</c:v>
                </c:pt>
                <c:pt idx="918">
                  <c:v>1.8360000000000001</c:v>
                </c:pt>
                <c:pt idx="919">
                  <c:v>1.8380000000000001</c:v>
                </c:pt>
                <c:pt idx="920">
                  <c:v>1.84</c:v>
                </c:pt>
                <c:pt idx="921">
                  <c:v>1.8420000000000001</c:v>
                </c:pt>
                <c:pt idx="922">
                  <c:v>1.8440000000000001</c:v>
                </c:pt>
                <c:pt idx="923">
                  <c:v>1.8460000000000001</c:v>
                </c:pt>
                <c:pt idx="924">
                  <c:v>1.8480000000000001</c:v>
                </c:pt>
                <c:pt idx="925">
                  <c:v>1.85</c:v>
                </c:pt>
                <c:pt idx="926">
                  <c:v>1.8520000000000001</c:v>
                </c:pt>
                <c:pt idx="927">
                  <c:v>1.8540000000000001</c:v>
                </c:pt>
                <c:pt idx="928">
                  <c:v>1.8560000000000001</c:v>
                </c:pt>
                <c:pt idx="929">
                  <c:v>1.8580000000000001</c:v>
                </c:pt>
                <c:pt idx="930">
                  <c:v>1.86</c:v>
                </c:pt>
                <c:pt idx="931">
                  <c:v>1.8620000000000001</c:v>
                </c:pt>
                <c:pt idx="932">
                  <c:v>1.8640000000000001</c:v>
                </c:pt>
                <c:pt idx="933">
                  <c:v>1.8660000000000001</c:v>
                </c:pt>
                <c:pt idx="934">
                  <c:v>1.8680000000000001</c:v>
                </c:pt>
                <c:pt idx="935">
                  <c:v>1.87</c:v>
                </c:pt>
                <c:pt idx="936">
                  <c:v>1.8720000000000001</c:v>
                </c:pt>
                <c:pt idx="937">
                  <c:v>1.8740000000000001</c:v>
                </c:pt>
                <c:pt idx="938">
                  <c:v>1.8759999999999999</c:v>
                </c:pt>
                <c:pt idx="939">
                  <c:v>1.8779999999999999</c:v>
                </c:pt>
                <c:pt idx="940">
                  <c:v>1.88</c:v>
                </c:pt>
                <c:pt idx="941">
                  <c:v>1.8819999999999999</c:v>
                </c:pt>
                <c:pt idx="942">
                  <c:v>1.8839999999999999</c:v>
                </c:pt>
                <c:pt idx="943">
                  <c:v>1.8859999999999999</c:v>
                </c:pt>
                <c:pt idx="944">
                  <c:v>1.8879999999999999</c:v>
                </c:pt>
                <c:pt idx="945">
                  <c:v>1.89</c:v>
                </c:pt>
                <c:pt idx="946">
                  <c:v>1.8919999999999999</c:v>
                </c:pt>
                <c:pt idx="947">
                  <c:v>1.8939999999999999</c:v>
                </c:pt>
                <c:pt idx="948">
                  <c:v>1.8959999999999999</c:v>
                </c:pt>
                <c:pt idx="949">
                  <c:v>1.8979999999999999</c:v>
                </c:pt>
                <c:pt idx="950">
                  <c:v>1.9</c:v>
                </c:pt>
                <c:pt idx="951">
                  <c:v>1.9019999999999999</c:v>
                </c:pt>
                <c:pt idx="952">
                  <c:v>1.9039999999999999</c:v>
                </c:pt>
                <c:pt idx="953">
                  <c:v>1.9059999999999999</c:v>
                </c:pt>
                <c:pt idx="954">
                  <c:v>1.9079999999999999</c:v>
                </c:pt>
                <c:pt idx="955">
                  <c:v>1.91</c:v>
                </c:pt>
                <c:pt idx="956">
                  <c:v>1.9119999999999999</c:v>
                </c:pt>
                <c:pt idx="957">
                  <c:v>1.9139999999999999</c:v>
                </c:pt>
                <c:pt idx="958">
                  <c:v>1.9159999999999999</c:v>
                </c:pt>
                <c:pt idx="959">
                  <c:v>1.9179999999999999</c:v>
                </c:pt>
                <c:pt idx="960">
                  <c:v>1.92</c:v>
                </c:pt>
                <c:pt idx="961">
                  <c:v>1.9219999999999999</c:v>
                </c:pt>
                <c:pt idx="962">
                  <c:v>1.9239999999999999</c:v>
                </c:pt>
                <c:pt idx="963">
                  <c:v>1.9259999999999999</c:v>
                </c:pt>
                <c:pt idx="964">
                  <c:v>1.9279999999999999</c:v>
                </c:pt>
                <c:pt idx="965">
                  <c:v>1.93</c:v>
                </c:pt>
                <c:pt idx="966">
                  <c:v>1.9319999999999999</c:v>
                </c:pt>
                <c:pt idx="967">
                  <c:v>1.9339999999999999</c:v>
                </c:pt>
                <c:pt idx="968">
                  <c:v>1.9359999999999999</c:v>
                </c:pt>
                <c:pt idx="969">
                  <c:v>1.9379999999999999</c:v>
                </c:pt>
                <c:pt idx="970">
                  <c:v>1.94</c:v>
                </c:pt>
                <c:pt idx="971">
                  <c:v>1.9419999999999999</c:v>
                </c:pt>
                <c:pt idx="972">
                  <c:v>1.944</c:v>
                </c:pt>
                <c:pt idx="973">
                  <c:v>1.946</c:v>
                </c:pt>
                <c:pt idx="974">
                  <c:v>1.948</c:v>
                </c:pt>
                <c:pt idx="975">
                  <c:v>1.95</c:v>
                </c:pt>
                <c:pt idx="976">
                  <c:v>1.952</c:v>
                </c:pt>
                <c:pt idx="977">
                  <c:v>1.954</c:v>
                </c:pt>
                <c:pt idx="978">
                  <c:v>1.956</c:v>
                </c:pt>
                <c:pt idx="979">
                  <c:v>1.958</c:v>
                </c:pt>
                <c:pt idx="980">
                  <c:v>1.96</c:v>
                </c:pt>
                <c:pt idx="981">
                  <c:v>1.962</c:v>
                </c:pt>
                <c:pt idx="982">
                  <c:v>1.964</c:v>
                </c:pt>
                <c:pt idx="983">
                  <c:v>1.966</c:v>
                </c:pt>
                <c:pt idx="984">
                  <c:v>1.968</c:v>
                </c:pt>
                <c:pt idx="985">
                  <c:v>1.97</c:v>
                </c:pt>
                <c:pt idx="986">
                  <c:v>1.972</c:v>
                </c:pt>
                <c:pt idx="987">
                  <c:v>1.974</c:v>
                </c:pt>
                <c:pt idx="988">
                  <c:v>1.976</c:v>
                </c:pt>
                <c:pt idx="989">
                  <c:v>1.978</c:v>
                </c:pt>
                <c:pt idx="990">
                  <c:v>1.98</c:v>
                </c:pt>
                <c:pt idx="991">
                  <c:v>1.982</c:v>
                </c:pt>
                <c:pt idx="992">
                  <c:v>1.984</c:v>
                </c:pt>
                <c:pt idx="993">
                  <c:v>1.986</c:v>
                </c:pt>
                <c:pt idx="994">
                  <c:v>1.988</c:v>
                </c:pt>
                <c:pt idx="995">
                  <c:v>1.99</c:v>
                </c:pt>
                <c:pt idx="996">
                  <c:v>1.992</c:v>
                </c:pt>
                <c:pt idx="997">
                  <c:v>1.994</c:v>
                </c:pt>
                <c:pt idx="998">
                  <c:v>1.996</c:v>
                </c:pt>
                <c:pt idx="999">
                  <c:v>1.998</c:v>
                </c:pt>
                <c:pt idx="1000">
                  <c:v>2</c:v>
                </c:pt>
                <c:pt idx="1001">
                  <c:v>2.0019999999999998</c:v>
                </c:pt>
                <c:pt idx="1002">
                  <c:v>2.004</c:v>
                </c:pt>
                <c:pt idx="1003">
                  <c:v>2.0059999999999998</c:v>
                </c:pt>
                <c:pt idx="1004">
                  <c:v>2.008</c:v>
                </c:pt>
                <c:pt idx="1005">
                  <c:v>2.0099999999999998</c:v>
                </c:pt>
                <c:pt idx="1006">
                  <c:v>2.012</c:v>
                </c:pt>
                <c:pt idx="1007">
                  <c:v>2.01399999999999</c:v>
                </c:pt>
                <c:pt idx="1008">
                  <c:v>2.0159999999999898</c:v>
                </c:pt>
                <c:pt idx="1009">
                  <c:v>2.01799999999999</c:v>
                </c:pt>
                <c:pt idx="1010">
                  <c:v>2.0199999999999898</c:v>
                </c:pt>
                <c:pt idx="1011">
                  <c:v>2.02199999999999</c:v>
                </c:pt>
                <c:pt idx="1012">
                  <c:v>2.0239999999999898</c:v>
                </c:pt>
                <c:pt idx="1013">
                  <c:v>2.02599999999999</c:v>
                </c:pt>
                <c:pt idx="1014">
                  <c:v>2.0279999999999898</c:v>
                </c:pt>
                <c:pt idx="1015">
                  <c:v>2.02999999999999</c:v>
                </c:pt>
                <c:pt idx="1016">
                  <c:v>2.0319999999999898</c:v>
                </c:pt>
                <c:pt idx="1017">
                  <c:v>2.03399999999999</c:v>
                </c:pt>
                <c:pt idx="1018">
                  <c:v>2.0359999999999898</c:v>
                </c:pt>
                <c:pt idx="1019">
                  <c:v>2.03799999999999</c:v>
                </c:pt>
                <c:pt idx="1020">
                  <c:v>2.0399999999999898</c:v>
                </c:pt>
                <c:pt idx="1021">
                  <c:v>2.04199999999999</c:v>
                </c:pt>
                <c:pt idx="1022">
                  <c:v>2.0439999999999898</c:v>
                </c:pt>
                <c:pt idx="1023">
                  <c:v>2.04599999999999</c:v>
                </c:pt>
                <c:pt idx="1024">
                  <c:v>2.0479999999999898</c:v>
                </c:pt>
                <c:pt idx="1025">
                  <c:v>2.0499999999999901</c:v>
                </c:pt>
                <c:pt idx="1026">
                  <c:v>2.0519999999999898</c:v>
                </c:pt>
                <c:pt idx="1027">
                  <c:v>2.0539999999999901</c:v>
                </c:pt>
                <c:pt idx="1028">
                  <c:v>2.0559999999999898</c:v>
                </c:pt>
                <c:pt idx="1029">
                  <c:v>2.0579999999999901</c:v>
                </c:pt>
                <c:pt idx="1030">
                  <c:v>2.0599999999999898</c:v>
                </c:pt>
                <c:pt idx="1031">
                  <c:v>2.0619999999999901</c:v>
                </c:pt>
                <c:pt idx="1032">
                  <c:v>2.0639999999999898</c:v>
                </c:pt>
                <c:pt idx="1033">
                  <c:v>2.0659999999999901</c:v>
                </c:pt>
                <c:pt idx="1034">
                  <c:v>2.0679999999999898</c:v>
                </c:pt>
                <c:pt idx="1035">
                  <c:v>2.0699999999999901</c:v>
                </c:pt>
                <c:pt idx="1036">
                  <c:v>2.0719999999999898</c:v>
                </c:pt>
                <c:pt idx="1037">
                  <c:v>2.0739999999999901</c:v>
                </c:pt>
                <c:pt idx="1038">
                  <c:v>2.0759999999999899</c:v>
                </c:pt>
                <c:pt idx="1039">
                  <c:v>2.0779999999999901</c:v>
                </c:pt>
                <c:pt idx="1040">
                  <c:v>2.0799999999999899</c:v>
                </c:pt>
                <c:pt idx="1041">
                  <c:v>2.0819999999999901</c:v>
                </c:pt>
                <c:pt idx="1042">
                  <c:v>2.0839999999999899</c:v>
                </c:pt>
                <c:pt idx="1043">
                  <c:v>2.0859999999999901</c:v>
                </c:pt>
                <c:pt idx="1044">
                  <c:v>2.0879999999999899</c:v>
                </c:pt>
                <c:pt idx="1045">
                  <c:v>2.0899999999999901</c:v>
                </c:pt>
                <c:pt idx="1046">
                  <c:v>2.0919999999999899</c:v>
                </c:pt>
                <c:pt idx="1047">
                  <c:v>2.0939999999999901</c:v>
                </c:pt>
                <c:pt idx="1048">
                  <c:v>2.0959999999999899</c:v>
                </c:pt>
                <c:pt idx="1049">
                  <c:v>2.0979999999999901</c:v>
                </c:pt>
                <c:pt idx="1050">
                  <c:v>2.0999999999999899</c:v>
                </c:pt>
                <c:pt idx="1051">
                  <c:v>2.1019999999999901</c:v>
                </c:pt>
                <c:pt idx="1052">
                  <c:v>2.1039999999999801</c:v>
                </c:pt>
                <c:pt idx="1053">
                  <c:v>2.1059999999999799</c:v>
                </c:pt>
                <c:pt idx="1054">
                  <c:v>2.1079999999999801</c:v>
                </c:pt>
                <c:pt idx="1055">
                  <c:v>2.1099999999999799</c:v>
                </c:pt>
                <c:pt idx="1056">
                  <c:v>2.1119999999999801</c:v>
                </c:pt>
                <c:pt idx="1057">
                  <c:v>2.1139999999999799</c:v>
                </c:pt>
                <c:pt idx="1058">
                  <c:v>2.1159999999999801</c:v>
                </c:pt>
                <c:pt idx="1059">
                  <c:v>2.1179999999999799</c:v>
                </c:pt>
                <c:pt idx="1060">
                  <c:v>2.1199999999999801</c:v>
                </c:pt>
                <c:pt idx="1061">
                  <c:v>2.1219999999999799</c:v>
                </c:pt>
                <c:pt idx="1062">
                  <c:v>2.1239999999999801</c:v>
                </c:pt>
                <c:pt idx="1063">
                  <c:v>2.1259999999999799</c:v>
                </c:pt>
                <c:pt idx="1064">
                  <c:v>2.1279999999999801</c:v>
                </c:pt>
                <c:pt idx="1065">
                  <c:v>2.1299999999999799</c:v>
                </c:pt>
                <c:pt idx="1066">
                  <c:v>2.1319999999999801</c:v>
                </c:pt>
                <c:pt idx="1067">
                  <c:v>2.1339999999999799</c:v>
                </c:pt>
                <c:pt idx="1068">
                  <c:v>2.1359999999999801</c:v>
                </c:pt>
                <c:pt idx="1069">
                  <c:v>2.1379999999999799</c:v>
                </c:pt>
                <c:pt idx="1070">
                  <c:v>2.1399999999999801</c:v>
                </c:pt>
                <c:pt idx="1071">
                  <c:v>2.1419999999999799</c:v>
                </c:pt>
                <c:pt idx="1072">
                  <c:v>2.1439999999999801</c:v>
                </c:pt>
                <c:pt idx="1073">
                  <c:v>2.1459999999999799</c:v>
                </c:pt>
                <c:pt idx="1074">
                  <c:v>2.1479999999999801</c:v>
                </c:pt>
                <c:pt idx="1075">
                  <c:v>2.1499999999999799</c:v>
                </c:pt>
                <c:pt idx="1076">
                  <c:v>2.1519999999999802</c:v>
                </c:pt>
                <c:pt idx="1077">
                  <c:v>2.1539999999999799</c:v>
                </c:pt>
                <c:pt idx="1078">
                  <c:v>2.1559999999999802</c:v>
                </c:pt>
                <c:pt idx="1079">
                  <c:v>2.1579999999999799</c:v>
                </c:pt>
                <c:pt idx="1080">
                  <c:v>2.1599999999999802</c:v>
                </c:pt>
                <c:pt idx="1081">
                  <c:v>2.1619999999999799</c:v>
                </c:pt>
                <c:pt idx="1082">
                  <c:v>2.1639999999999802</c:v>
                </c:pt>
                <c:pt idx="1083">
                  <c:v>2.1659999999999799</c:v>
                </c:pt>
                <c:pt idx="1084">
                  <c:v>2.1679999999999802</c:v>
                </c:pt>
                <c:pt idx="1085">
                  <c:v>2.1699999999999799</c:v>
                </c:pt>
                <c:pt idx="1086">
                  <c:v>2.1719999999999802</c:v>
                </c:pt>
                <c:pt idx="1087">
                  <c:v>2.1739999999999799</c:v>
                </c:pt>
                <c:pt idx="1088">
                  <c:v>2.1759999999999802</c:v>
                </c:pt>
                <c:pt idx="1089">
                  <c:v>2.17799999999998</c:v>
                </c:pt>
                <c:pt idx="1090">
                  <c:v>2.1799999999999802</c:v>
                </c:pt>
                <c:pt idx="1091">
                  <c:v>2.18199999999998</c:v>
                </c:pt>
                <c:pt idx="1092">
                  <c:v>2.1839999999999802</c:v>
                </c:pt>
                <c:pt idx="1093">
                  <c:v>2.18599999999998</c:v>
                </c:pt>
                <c:pt idx="1094">
                  <c:v>2.1879999999999802</c:v>
                </c:pt>
                <c:pt idx="1095">
                  <c:v>2.18999999999998</c:v>
                </c:pt>
                <c:pt idx="1096">
                  <c:v>2.1919999999999802</c:v>
                </c:pt>
                <c:pt idx="1097">
                  <c:v>2.1939999999999702</c:v>
                </c:pt>
                <c:pt idx="1098">
                  <c:v>2.19599999999997</c:v>
                </c:pt>
                <c:pt idx="1099">
                  <c:v>2.1979999999999702</c:v>
                </c:pt>
                <c:pt idx="1100">
                  <c:v>2.19999999999997</c:v>
                </c:pt>
                <c:pt idx="1101">
                  <c:v>2.2019999999999702</c:v>
                </c:pt>
                <c:pt idx="1102">
                  <c:v>2.20399999999997</c:v>
                </c:pt>
                <c:pt idx="1103">
                  <c:v>2.2059999999999702</c:v>
                </c:pt>
                <c:pt idx="1104">
                  <c:v>2.20799999999997</c:v>
                </c:pt>
                <c:pt idx="1105">
                  <c:v>2.2099999999999702</c:v>
                </c:pt>
                <c:pt idx="1106">
                  <c:v>2.21199999999997</c:v>
                </c:pt>
                <c:pt idx="1107">
                  <c:v>2.2139999999999702</c:v>
                </c:pt>
                <c:pt idx="1108">
                  <c:v>2.21599999999997</c:v>
                </c:pt>
                <c:pt idx="1109">
                  <c:v>2.2179999999999702</c:v>
                </c:pt>
                <c:pt idx="1110">
                  <c:v>2.21999999999997</c:v>
                </c:pt>
                <c:pt idx="1111">
                  <c:v>2.2219999999999702</c:v>
                </c:pt>
                <c:pt idx="1112">
                  <c:v>2.22399999999997</c:v>
                </c:pt>
                <c:pt idx="1113">
                  <c:v>2.2259999999999698</c:v>
                </c:pt>
                <c:pt idx="1114">
                  <c:v>2.22799999999997</c:v>
                </c:pt>
                <c:pt idx="1115">
                  <c:v>2.2299999999999698</c:v>
                </c:pt>
                <c:pt idx="1116">
                  <c:v>2.23199999999997</c:v>
                </c:pt>
                <c:pt idx="1117">
                  <c:v>2.2339999999999698</c:v>
                </c:pt>
                <c:pt idx="1118">
                  <c:v>2.23599999999997</c:v>
                </c:pt>
                <c:pt idx="1119">
                  <c:v>2.2379999999999698</c:v>
                </c:pt>
                <c:pt idx="1120">
                  <c:v>2.23999999999997</c:v>
                </c:pt>
                <c:pt idx="1121">
                  <c:v>2.2419999999999698</c:v>
                </c:pt>
                <c:pt idx="1122">
                  <c:v>2.24399999999997</c:v>
                </c:pt>
                <c:pt idx="1123">
                  <c:v>2.2459999999999698</c:v>
                </c:pt>
                <c:pt idx="1124">
                  <c:v>2.24799999999997</c:v>
                </c:pt>
                <c:pt idx="1125">
                  <c:v>2.2499999999999698</c:v>
                </c:pt>
                <c:pt idx="1126">
                  <c:v>2.25199999999997</c:v>
                </c:pt>
                <c:pt idx="1127">
                  <c:v>2.2539999999999698</c:v>
                </c:pt>
                <c:pt idx="1128">
                  <c:v>2.25599999999997</c:v>
                </c:pt>
                <c:pt idx="1129">
                  <c:v>2.2579999999999698</c:v>
                </c:pt>
                <c:pt idx="1130">
                  <c:v>2.25999999999997</c:v>
                </c:pt>
                <c:pt idx="1131">
                  <c:v>2.2619999999999698</c:v>
                </c:pt>
                <c:pt idx="1132">
                  <c:v>2.26399999999997</c:v>
                </c:pt>
                <c:pt idx="1133">
                  <c:v>2.2659999999999698</c:v>
                </c:pt>
                <c:pt idx="1134">
                  <c:v>2.26799999999997</c:v>
                </c:pt>
                <c:pt idx="1135">
                  <c:v>2.2699999999999698</c:v>
                </c:pt>
                <c:pt idx="1136">
                  <c:v>2.27199999999997</c:v>
                </c:pt>
                <c:pt idx="1137">
                  <c:v>2.2739999999999698</c:v>
                </c:pt>
                <c:pt idx="1138">
                  <c:v>2.27599999999997</c:v>
                </c:pt>
                <c:pt idx="1139">
                  <c:v>2.2779999999999698</c:v>
                </c:pt>
                <c:pt idx="1140">
                  <c:v>2.2799999999999701</c:v>
                </c:pt>
                <c:pt idx="1141">
                  <c:v>2.2819999999999698</c:v>
                </c:pt>
                <c:pt idx="1142">
                  <c:v>2.2839999999999701</c:v>
                </c:pt>
                <c:pt idx="1143">
                  <c:v>2.2859999999999601</c:v>
                </c:pt>
                <c:pt idx="1144">
                  <c:v>2.2879999999999598</c:v>
                </c:pt>
                <c:pt idx="1145">
                  <c:v>2.2899999999999601</c:v>
                </c:pt>
                <c:pt idx="1146">
                  <c:v>2.2919999999999598</c:v>
                </c:pt>
                <c:pt idx="1147">
                  <c:v>2.2939999999999601</c:v>
                </c:pt>
                <c:pt idx="1148">
                  <c:v>2.2959999999999599</c:v>
                </c:pt>
                <c:pt idx="1149">
                  <c:v>2.2979999999999601</c:v>
                </c:pt>
                <c:pt idx="1150">
                  <c:v>2.2999999999999599</c:v>
                </c:pt>
                <c:pt idx="1151">
                  <c:v>2.3019999999999601</c:v>
                </c:pt>
                <c:pt idx="1152">
                  <c:v>2.3039999999999599</c:v>
                </c:pt>
                <c:pt idx="1153">
                  <c:v>2.3059999999999601</c:v>
                </c:pt>
                <c:pt idx="1154">
                  <c:v>2.3079999999999599</c:v>
                </c:pt>
                <c:pt idx="1155">
                  <c:v>2.3099999999999601</c:v>
                </c:pt>
                <c:pt idx="1156">
                  <c:v>2.3119999999999599</c:v>
                </c:pt>
                <c:pt idx="1157">
                  <c:v>2.3139999999999601</c:v>
                </c:pt>
                <c:pt idx="1158">
                  <c:v>2.3159999999999599</c:v>
                </c:pt>
                <c:pt idx="1159">
                  <c:v>2.3179999999999601</c:v>
                </c:pt>
                <c:pt idx="1160">
                  <c:v>2.3199999999999599</c:v>
                </c:pt>
                <c:pt idx="1161">
                  <c:v>2.3219999999999601</c:v>
                </c:pt>
                <c:pt idx="1162">
                  <c:v>2.3239999999999599</c:v>
                </c:pt>
                <c:pt idx="1163">
                  <c:v>2.3259999999999601</c:v>
                </c:pt>
                <c:pt idx="1164">
                  <c:v>2.3279999999999599</c:v>
                </c:pt>
                <c:pt idx="1165">
                  <c:v>2.3299999999999601</c:v>
                </c:pt>
                <c:pt idx="1166">
                  <c:v>2.3319999999999599</c:v>
                </c:pt>
                <c:pt idx="1167">
                  <c:v>2.3339999999999601</c:v>
                </c:pt>
                <c:pt idx="1168">
                  <c:v>2.3359999999999599</c:v>
                </c:pt>
                <c:pt idx="1169">
                  <c:v>2.3379999999999601</c:v>
                </c:pt>
                <c:pt idx="1170">
                  <c:v>2.3399999999999599</c:v>
                </c:pt>
                <c:pt idx="1171">
                  <c:v>2.3419999999999601</c:v>
                </c:pt>
                <c:pt idx="1172">
                  <c:v>2.3439999999999599</c:v>
                </c:pt>
                <c:pt idx="1173">
                  <c:v>2.3459999999999601</c:v>
                </c:pt>
                <c:pt idx="1174">
                  <c:v>2.3479999999999599</c:v>
                </c:pt>
                <c:pt idx="1175">
                  <c:v>2.3499999999999601</c:v>
                </c:pt>
                <c:pt idx="1176">
                  <c:v>2.3519999999999599</c:v>
                </c:pt>
                <c:pt idx="1177">
                  <c:v>2.3539999999999601</c:v>
                </c:pt>
                <c:pt idx="1178">
                  <c:v>2.3559999999999599</c:v>
                </c:pt>
                <c:pt idx="1179">
                  <c:v>2.3579999999999601</c:v>
                </c:pt>
                <c:pt idx="1180">
                  <c:v>2.3599999999999599</c:v>
                </c:pt>
                <c:pt idx="1181">
                  <c:v>2.3619999999999601</c:v>
                </c:pt>
                <c:pt idx="1182">
                  <c:v>2.3639999999999599</c:v>
                </c:pt>
                <c:pt idx="1183">
                  <c:v>2.3659999999999601</c:v>
                </c:pt>
                <c:pt idx="1184">
                  <c:v>2.3679999999999599</c:v>
                </c:pt>
                <c:pt idx="1185">
                  <c:v>2.3699999999999601</c:v>
                </c:pt>
                <c:pt idx="1186">
                  <c:v>2.3719999999999599</c:v>
                </c:pt>
                <c:pt idx="1187">
                  <c:v>2.3739999999999601</c:v>
                </c:pt>
                <c:pt idx="1188">
                  <c:v>2.3759999999999502</c:v>
                </c:pt>
                <c:pt idx="1189">
                  <c:v>2.3779999999999499</c:v>
                </c:pt>
                <c:pt idx="1190">
                  <c:v>2.3799999999999502</c:v>
                </c:pt>
                <c:pt idx="1191">
                  <c:v>2.3819999999999499</c:v>
                </c:pt>
                <c:pt idx="1192">
                  <c:v>2.3839999999999502</c:v>
                </c:pt>
                <c:pt idx="1193">
                  <c:v>2.3859999999999499</c:v>
                </c:pt>
                <c:pt idx="1194">
                  <c:v>2.3879999999999502</c:v>
                </c:pt>
                <c:pt idx="1195">
                  <c:v>2.3899999999999499</c:v>
                </c:pt>
                <c:pt idx="1196">
                  <c:v>2.3919999999999502</c:v>
                </c:pt>
                <c:pt idx="1197">
                  <c:v>2.3939999999999499</c:v>
                </c:pt>
                <c:pt idx="1198">
                  <c:v>2.3959999999999502</c:v>
                </c:pt>
                <c:pt idx="1199">
                  <c:v>2.3979999999999499</c:v>
                </c:pt>
                <c:pt idx="1200">
                  <c:v>2.3999999999999502</c:v>
                </c:pt>
                <c:pt idx="1201">
                  <c:v>2.40199999999995</c:v>
                </c:pt>
                <c:pt idx="1202">
                  <c:v>2.4039999999999502</c:v>
                </c:pt>
                <c:pt idx="1203">
                  <c:v>2.40599999999995</c:v>
                </c:pt>
                <c:pt idx="1204">
                  <c:v>2.4079999999999502</c:v>
                </c:pt>
                <c:pt idx="1205">
                  <c:v>2.40999999999995</c:v>
                </c:pt>
                <c:pt idx="1206">
                  <c:v>2.4119999999999502</c:v>
                </c:pt>
                <c:pt idx="1207">
                  <c:v>2.41399999999995</c:v>
                </c:pt>
                <c:pt idx="1208">
                  <c:v>2.4159999999999502</c:v>
                </c:pt>
                <c:pt idx="1209">
                  <c:v>2.41799999999995</c:v>
                </c:pt>
                <c:pt idx="1210">
                  <c:v>2.4199999999999502</c:v>
                </c:pt>
                <c:pt idx="1211">
                  <c:v>2.42199999999995</c:v>
                </c:pt>
                <c:pt idx="1212">
                  <c:v>2.4239999999999502</c:v>
                </c:pt>
                <c:pt idx="1213">
                  <c:v>2.42599999999995</c:v>
                </c:pt>
                <c:pt idx="1214">
                  <c:v>2.4279999999999502</c:v>
                </c:pt>
                <c:pt idx="1215">
                  <c:v>2.42999999999995</c:v>
                </c:pt>
                <c:pt idx="1216">
                  <c:v>2.4319999999999502</c:v>
                </c:pt>
                <c:pt idx="1217">
                  <c:v>2.43399999999995</c:v>
                </c:pt>
                <c:pt idx="1218">
                  <c:v>2.4359999999999502</c:v>
                </c:pt>
                <c:pt idx="1219">
                  <c:v>2.43799999999995</c:v>
                </c:pt>
                <c:pt idx="1220">
                  <c:v>2.4399999999999502</c:v>
                </c:pt>
                <c:pt idx="1221">
                  <c:v>2.44199999999995</c:v>
                </c:pt>
                <c:pt idx="1222">
                  <c:v>2.4439999999999502</c:v>
                </c:pt>
                <c:pt idx="1223">
                  <c:v>2.44599999999995</c:v>
                </c:pt>
                <c:pt idx="1224">
                  <c:v>2.4479999999999502</c:v>
                </c:pt>
                <c:pt idx="1225">
                  <c:v>2.44999999999995</c:v>
                </c:pt>
                <c:pt idx="1226">
                  <c:v>2.4519999999999502</c:v>
                </c:pt>
                <c:pt idx="1227">
                  <c:v>2.45399999999995</c:v>
                </c:pt>
                <c:pt idx="1228">
                  <c:v>2.4559999999999498</c:v>
                </c:pt>
                <c:pt idx="1229">
                  <c:v>2.45799999999995</c:v>
                </c:pt>
                <c:pt idx="1230">
                  <c:v>2.4599999999999498</c:v>
                </c:pt>
                <c:pt idx="1231">
                  <c:v>2.46199999999995</c:v>
                </c:pt>
                <c:pt idx="1232">
                  <c:v>2.4639999999999498</c:v>
                </c:pt>
                <c:pt idx="1233">
                  <c:v>2.46599999999995</c:v>
                </c:pt>
                <c:pt idx="1234">
                  <c:v>2.46799999999994</c:v>
                </c:pt>
                <c:pt idx="1235">
                  <c:v>2.4699999999999398</c:v>
                </c:pt>
                <c:pt idx="1236">
                  <c:v>2.47199999999994</c:v>
                </c:pt>
                <c:pt idx="1237">
                  <c:v>2.4739999999999398</c:v>
                </c:pt>
                <c:pt idx="1238">
                  <c:v>2.47599999999994</c:v>
                </c:pt>
                <c:pt idx="1239">
                  <c:v>2.4779999999999398</c:v>
                </c:pt>
                <c:pt idx="1240">
                  <c:v>2.47999999999994</c:v>
                </c:pt>
                <c:pt idx="1241">
                  <c:v>2.4819999999999398</c:v>
                </c:pt>
                <c:pt idx="1242">
                  <c:v>2.48399999999994</c:v>
                </c:pt>
                <c:pt idx="1243">
                  <c:v>2.4859999999999398</c:v>
                </c:pt>
                <c:pt idx="1244">
                  <c:v>2.48799999999994</c:v>
                </c:pt>
                <c:pt idx="1245">
                  <c:v>2.4899999999999398</c:v>
                </c:pt>
                <c:pt idx="1246">
                  <c:v>2.49199999999994</c:v>
                </c:pt>
                <c:pt idx="1247">
                  <c:v>2.4939999999999398</c:v>
                </c:pt>
                <c:pt idx="1248">
                  <c:v>2.49599999999994</c:v>
                </c:pt>
                <c:pt idx="1249">
                  <c:v>2.4979999999999398</c:v>
                </c:pt>
                <c:pt idx="1250">
                  <c:v>2.49999999999994</c:v>
                </c:pt>
                <c:pt idx="1251">
                  <c:v>2.5019999999999398</c:v>
                </c:pt>
                <c:pt idx="1252">
                  <c:v>2.5039999999999401</c:v>
                </c:pt>
                <c:pt idx="1253">
                  <c:v>2.5059999999999398</c:v>
                </c:pt>
                <c:pt idx="1254">
                  <c:v>2.5079999999999401</c:v>
                </c:pt>
                <c:pt idx="1255">
                  <c:v>2.5099999999999398</c:v>
                </c:pt>
                <c:pt idx="1256">
                  <c:v>2.5119999999999401</c:v>
                </c:pt>
                <c:pt idx="1257">
                  <c:v>2.5139999999999398</c:v>
                </c:pt>
                <c:pt idx="1258">
                  <c:v>2.5159999999999401</c:v>
                </c:pt>
                <c:pt idx="1259">
                  <c:v>2.5179999999999398</c:v>
                </c:pt>
                <c:pt idx="1260">
                  <c:v>2.5199999999999401</c:v>
                </c:pt>
                <c:pt idx="1261">
                  <c:v>2.5219999999999398</c:v>
                </c:pt>
                <c:pt idx="1262">
                  <c:v>2.5239999999999401</c:v>
                </c:pt>
                <c:pt idx="1263">
                  <c:v>2.5259999999999398</c:v>
                </c:pt>
                <c:pt idx="1264">
                  <c:v>2.5279999999999401</c:v>
                </c:pt>
                <c:pt idx="1265">
                  <c:v>2.5299999999999399</c:v>
                </c:pt>
                <c:pt idx="1266">
                  <c:v>2.5319999999999401</c:v>
                </c:pt>
                <c:pt idx="1267">
                  <c:v>2.5339999999999399</c:v>
                </c:pt>
                <c:pt idx="1268">
                  <c:v>2.5359999999999401</c:v>
                </c:pt>
                <c:pt idx="1269">
                  <c:v>2.5379999999999399</c:v>
                </c:pt>
                <c:pt idx="1270">
                  <c:v>2.5399999999999401</c:v>
                </c:pt>
                <c:pt idx="1271">
                  <c:v>2.5419999999999399</c:v>
                </c:pt>
                <c:pt idx="1272">
                  <c:v>2.5439999999999401</c:v>
                </c:pt>
                <c:pt idx="1273">
                  <c:v>2.5459999999999399</c:v>
                </c:pt>
                <c:pt idx="1274">
                  <c:v>2.5479999999999401</c:v>
                </c:pt>
                <c:pt idx="1275">
                  <c:v>2.5499999999999399</c:v>
                </c:pt>
                <c:pt idx="1276">
                  <c:v>2.5519999999999401</c:v>
                </c:pt>
                <c:pt idx="1277">
                  <c:v>2.5539999999999399</c:v>
                </c:pt>
                <c:pt idx="1278">
                  <c:v>2.5559999999999401</c:v>
                </c:pt>
                <c:pt idx="1279">
                  <c:v>2.5579999999999301</c:v>
                </c:pt>
                <c:pt idx="1280">
                  <c:v>2.5599999999999299</c:v>
                </c:pt>
                <c:pt idx="1281">
                  <c:v>2.5619999999999301</c:v>
                </c:pt>
                <c:pt idx="1282">
                  <c:v>2.5639999999999299</c:v>
                </c:pt>
                <c:pt idx="1283">
                  <c:v>2.5659999999999301</c:v>
                </c:pt>
                <c:pt idx="1284">
                  <c:v>2.5679999999999299</c:v>
                </c:pt>
                <c:pt idx="1285">
                  <c:v>2.5699999999999301</c:v>
                </c:pt>
                <c:pt idx="1286">
                  <c:v>2.5719999999999299</c:v>
                </c:pt>
                <c:pt idx="1287">
                  <c:v>2.5739999999999301</c:v>
                </c:pt>
                <c:pt idx="1288">
                  <c:v>2.5759999999999299</c:v>
                </c:pt>
                <c:pt idx="1289">
                  <c:v>2.5779999999999301</c:v>
                </c:pt>
                <c:pt idx="1290">
                  <c:v>2.5799999999999299</c:v>
                </c:pt>
                <c:pt idx="1291">
                  <c:v>2.5819999999999301</c:v>
                </c:pt>
                <c:pt idx="1292">
                  <c:v>2.5839999999999299</c:v>
                </c:pt>
                <c:pt idx="1293">
                  <c:v>2.5859999999999301</c:v>
                </c:pt>
                <c:pt idx="1294">
                  <c:v>2.5879999999999299</c:v>
                </c:pt>
                <c:pt idx="1295">
                  <c:v>2.5899999999999301</c:v>
                </c:pt>
                <c:pt idx="1296">
                  <c:v>2.5919999999999299</c:v>
                </c:pt>
                <c:pt idx="1297">
                  <c:v>2.5939999999999301</c:v>
                </c:pt>
                <c:pt idx="1298">
                  <c:v>2.5959999999999299</c:v>
                </c:pt>
                <c:pt idx="1299">
                  <c:v>2.5979999999999301</c:v>
                </c:pt>
                <c:pt idx="1300">
                  <c:v>2.5999999999999299</c:v>
                </c:pt>
                <c:pt idx="1301">
                  <c:v>2.6019999999999301</c:v>
                </c:pt>
                <c:pt idx="1302">
                  <c:v>2.6039999999999299</c:v>
                </c:pt>
                <c:pt idx="1303">
                  <c:v>2.6059999999999302</c:v>
                </c:pt>
                <c:pt idx="1304">
                  <c:v>2.6079999999999299</c:v>
                </c:pt>
                <c:pt idx="1305">
                  <c:v>2.6099999999999302</c:v>
                </c:pt>
                <c:pt idx="1306">
                  <c:v>2.6119999999999299</c:v>
                </c:pt>
                <c:pt idx="1307">
                  <c:v>2.6139999999999302</c:v>
                </c:pt>
                <c:pt idx="1308">
                  <c:v>2.6159999999999299</c:v>
                </c:pt>
                <c:pt idx="1309">
                  <c:v>2.6179999999999302</c:v>
                </c:pt>
                <c:pt idx="1310">
                  <c:v>2.6199999999999299</c:v>
                </c:pt>
                <c:pt idx="1311">
                  <c:v>2.6219999999999302</c:v>
                </c:pt>
                <c:pt idx="1312">
                  <c:v>2.6239999999999299</c:v>
                </c:pt>
                <c:pt idx="1313">
                  <c:v>2.6259999999999302</c:v>
                </c:pt>
                <c:pt idx="1314">
                  <c:v>2.6279999999999299</c:v>
                </c:pt>
                <c:pt idx="1315">
                  <c:v>2.6299999999999302</c:v>
                </c:pt>
                <c:pt idx="1316">
                  <c:v>2.63199999999993</c:v>
                </c:pt>
                <c:pt idx="1317">
                  <c:v>2.6339999999999302</c:v>
                </c:pt>
                <c:pt idx="1318">
                  <c:v>2.63599999999993</c:v>
                </c:pt>
                <c:pt idx="1319">
                  <c:v>2.6379999999999302</c:v>
                </c:pt>
                <c:pt idx="1320">
                  <c:v>2.63999999999993</c:v>
                </c:pt>
                <c:pt idx="1321">
                  <c:v>2.6419999999999302</c:v>
                </c:pt>
                <c:pt idx="1322">
                  <c:v>2.64399999999993</c:v>
                </c:pt>
                <c:pt idx="1323">
                  <c:v>2.6459999999999302</c:v>
                </c:pt>
                <c:pt idx="1324">
                  <c:v>2.6479999999999202</c:v>
                </c:pt>
                <c:pt idx="1325">
                  <c:v>2.64999999999992</c:v>
                </c:pt>
                <c:pt idx="1326">
                  <c:v>2.6519999999999202</c:v>
                </c:pt>
                <c:pt idx="1327">
                  <c:v>2.65399999999992</c:v>
                </c:pt>
                <c:pt idx="1328">
                  <c:v>2.6559999999999202</c:v>
                </c:pt>
                <c:pt idx="1329">
                  <c:v>2.65799999999992</c:v>
                </c:pt>
                <c:pt idx="1330">
                  <c:v>2.6599999999999202</c:v>
                </c:pt>
                <c:pt idx="1331">
                  <c:v>2.66199999999992</c:v>
                </c:pt>
                <c:pt idx="1332">
                  <c:v>2.6639999999999202</c:v>
                </c:pt>
                <c:pt idx="1333">
                  <c:v>2.66599999999992</c:v>
                </c:pt>
                <c:pt idx="1334">
                  <c:v>2.6679999999999202</c:v>
                </c:pt>
                <c:pt idx="1335">
                  <c:v>2.66999999999992</c:v>
                </c:pt>
                <c:pt idx="1336">
                  <c:v>2.6719999999999202</c:v>
                </c:pt>
                <c:pt idx="1337">
                  <c:v>2.67399999999992</c:v>
                </c:pt>
                <c:pt idx="1338">
                  <c:v>2.6759999999999202</c:v>
                </c:pt>
                <c:pt idx="1339">
                  <c:v>2.67799999999992</c:v>
                </c:pt>
                <c:pt idx="1340">
                  <c:v>2.6799999999999198</c:v>
                </c:pt>
                <c:pt idx="1341">
                  <c:v>2.68199999999992</c:v>
                </c:pt>
                <c:pt idx="1342">
                  <c:v>2.6839999999999198</c:v>
                </c:pt>
                <c:pt idx="1343">
                  <c:v>2.68599999999992</c:v>
                </c:pt>
                <c:pt idx="1344">
                  <c:v>2.6879999999999198</c:v>
                </c:pt>
                <c:pt idx="1345">
                  <c:v>2.68999999999992</c:v>
                </c:pt>
                <c:pt idx="1346">
                  <c:v>2.6919999999999198</c:v>
                </c:pt>
                <c:pt idx="1347">
                  <c:v>2.69399999999992</c:v>
                </c:pt>
                <c:pt idx="1348">
                  <c:v>2.6959999999999198</c:v>
                </c:pt>
                <c:pt idx="1349">
                  <c:v>2.69799999999992</c:v>
                </c:pt>
                <c:pt idx="1350">
                  <c:v>2.6999999999999198</c:v>
                </c:pt>
                <c:pt idx="1351">
                  <c:v>2.70199999999992</c:v>
                </c:pt>
                <c:pt idx="1352">
                  <c:v>2.7039999999999198</c:v>
                </c:pt>
                <c:pt idx="1353">
                  <c:v>2.70599999999992</c:v>
                </c:pt>
                <c:pt idx="1354">
                  <c:v>2.7079999999999198</c:v>
                </c:pt>
                <c:pt idx="1355">
                  <c:v>2.70999999999992</c:v>
                </c:pt>
                <c:pt idx="1356">
                  <c:v>2.7119999999999198</c:v>
                </c:pt>
                <c:pt idx="1357">
                  <c:v>2.71399999999992</c:v>
                </c:pt>
                <c:pt idx="1358">
                  <c:v>2.7159999999999198</c:v>
                </c:pt>
                <c:pt idx="1359">
                  <c:v>2.71799999999992</c:v>
                </c:pt>
                <c:pt idx="1360">
                  <c:v>2.7199999999999198</c:v>
                </c:pt>
                <c:pt idx="1361">
                  <c:v>2.72199999999992</c:v>
                </c:pt>
                <c:pt idx="1362">
                  <c:v>2.7239999999999198</c:v>
                </c:pt>
                <c:pt idx="1363">
                  <c:v>2.72599999999992</c:v>
                </c:pt>
                <c:pt idx="1364">
                  <c:v>2.7279999999999198</c:v>
                </c:pt>
                <c:pt idx="1365">
                  <c:v>2.72999999999992</c:v>
                </c:pt>
                <c:pt idx="1366">
                  <c:v>2.7319999999999198</c:v>
                </c:pt>
                <c:pt idx="1367">
                  <c:v>2.73399999999992</c:v>
                </c:pt>
                <c:pt idx="1368">
                  <c:v>2.7359999999999198</c:v>
                </c:pt>
                <c:pt idx="1369">
                  <c:v>2.7379999999999201</c:v>
                </c:pt>
                <c:pt idx="1370">
                  <c:v>2.7399999999999101</c:v>
                </c:pt>
                <c:pt idx="1371">
                  <c:v>2.7419999999999098</c:v>
                </c:pt>
                <c:pt idx="1372">
                  <c:v>2.7439999999999101</c:v>
                </c:pt>
                <c:pt idx="1373">
                  <c:v>2.7459999999999098</c:v>
                </c:pt>
                <c:pt idx="1374">
                  <c:v>2.7479999999999101</c:v>
                </c:pt>
                <c:pt idx="1375">
                  <c:v>2.7499999999999098</c:v>
                </c:pt>
                <c:pt idx="1376">
                  <c:v>2.7519999999999101</c:v>
                </c:pt>
                <c:pt idx="1377">
                  <c:v>2.7539999999999099</c:v>
                </c:pt>
                <c:pt idx="1378">
                  <c:v>2.7559999999999101</c:v>
                </c:pt>
                <c:pt idx="1379">
                  <c:v>2.7579999999999099</c:v>
                </c:pt>
                <c:pt idx="1380">
                  <c:v>2.7599999999999101</c:v>
                </c:pt>
                <c:pt idx="1381">
                  <c:v>2.7619999999999099</c:v>
                </c:pt>
                <c:pt idx="1382">
                  <c:v>2.7639999999999101</c:v>
                </c:pt>
                <c:pt idx="1383">
                  <c:v>2.7659999999999099</c:v>
                </c:pt>
                <c:pt idx="1384">
                  <c:v>2.7679999999999101</c:v>
                </c:pt>
                <c:pt idx="1385">
                  <c:v>2.7699999999999099</c:v>
                </c:pt>
                <c:pt idx="1386">
                  <c:v>2.7719999999999101</c:v>
                </c:pt>
                <c:pt idx="1387">
                  <c:v>2.7739999999999099</c:v>
                </c:pt>
                <c:pt idx="1388">
                  <c:v>2.7759999999999101</c:v>
                </c:pt>
                <c:pt idx="1389">
                  <c:v>2.7779999999999099</c:v>
                </c:pt>
                <c:pt idx="1390">
                  <c:v>2.7799999999999101</c:v>
                </c:pt>
                <c:pt idx="1391">
                  <c:v>2.7819999999999099</c:v>
                </c:pt>
                <c:pt idx="1392">
                  <c:v>2.7839999999999101</c:v>
                </c:pt>
                <c:pt idx="1393">
                  <c:v>2.7859999999999099</c:v>
                </c:pt>
                <c:pt idx="1394">
                  <c:v>2.7879999999999101</c:v>
                </c:pt>
                <c:pt idx="1395">
                  <c:v>2.7899999999999099</c:v>
                </c:pt>
                <c:pt idx="1396">
                  <c:v>2.7919999999999101</c:v>
                </c:pt>
                <c:pt idx="1397">
                  <c:v>2.7939999999999099</c:v>
                </c:pt>
                <c:pt idx="1398">
                  <c:v>2.7959999999999101</c:v>
                </c:pt>
                <c:pt idx="1399">
                  <c:v>2.7979999999999099</c:v>
                </c:pt>
                <c:pt idx="1400">
                  <c:v>2.7999999999999101</c:v>
                </c:pt>
                <c:pt idx="1401">
                  <c:v>2.8019999999999099</c:v>
                </c:pt>
                <c:pt idx="1402">
                  <c:v>2.8039999999999101</c:v>
                </c:pt>
                <c:pt idx="1403">
                  <c:v>2.8059999999999099</c:v>
                </c:pt>
                <c:pt idx="1404">
                  <c:v>2.8079999999999101</c:v>
                </c:pt>
                <c:pt idx="1405">
                  <c:v>2.8099999999999099</c:v>
                </c:pt>
                <c:pt idx="1406">
                  <c:v>2.8119999999999101</c:v>
                </c:pt>
                <c:pt idx="1407">
                  <c:v>2.8139999999999099</c:v>
                </c:pt>
                <c:pt idx="1408">
                  <c:v>2.8159999999999101</c:v>
                </c:pt>
                <c:pt idx="1409">
                  <c:v>2.8179999999999099</c:v>
                </c:pt>
                <c:pt idx="1410">
                  <c:v>2.8199999999999101</c:v>
                </c:pt>
                <c:pt idx="1411">
                  <c:v>2.8219999999999099</c:v>
                </c:pt>
                <c:pt idx="1412">
                  <c:v>2.8239999999999101</c:v>
                </c:pt>
                <c:pt idx="1413">
                  <c:v>2.8259999999999099</c:v>
                </c:pt>
                <c:pt idx="1414">
                  <c:v>2.8279999999999101</c:v>
                </c:pt>
                <c:pt idx="1415">
                  <c:v>2.8299999999999002</c:v>
                </c:pt>
                <c:pt idx="1416">
                  <c:v>2.8319999999998999</c:v>
                </c:pt>
                <c:pt idx="1417">
                  <c:v>2.8339999999999002</c:v>
                </c:pt>
                <c:pt idx="1418">
                  <c:v>2.8359999999998999</c:v>
                </c:pt>
                <c:pt idx="1419">
                  <c:v>2.8379999999999002</c:v>
                </c:pt>
                <c:pt idx="1420">
                  <c:v>2.8399999999998999</c:v>
                </c:pt>
                <c:pt idx="1421">
                  <c:v>2.8419999999999002</c:v>
                </c:pt>
                <c:pt idx="1422">
                  <c:v>2.8439999999998999</c:v>
                </c:pt>
                <c:pt idx="1423">
                  <c:v>2.8459999999999002</c:v>
                </c:pt>
                <c:pt idx="1424">
                  <c:v>2.8479999999998999</c:v>
                </c:pt>
                <c:pt idx="1425">
                  <c:v>2.8499999999999002</c:v>
                </c:pt>
                <c:pt idx="1426">
                  <c:v>2.8519999999998999</c:v>
                </c:pt>
                <c:pt idx="1427">
                  <c:v>2.8539999999999002</c:v>
                </c:pt>
                <c:pt idx="1428">
                  <c:v>2.8559999999999</c:v>
                </c:pt>
                <c:pt idx="1429">
                  <c:v>2.8579999999999002</c:v>
                </c:pt>
                <c:pt idx="1430">
                  <c:v>2.8599999999999</c:v>
                </c:pt>
                <c:pt idx="1431">
                  <c:v>2.8619999999999002</c:v>
                </c:pt>
                <c:pt idx="1432">
                  <c:v>2.8639999999999</c:v>
                </c:pt>
                <c:pt idx="1433">
                  <c:v>2.8659999999999002</c:v>
                </c:pt>
                <c:pt idx="1434">
                  <c:v>2.8679999999999</c:v>
                </c:pt>
                <c:pt idx="1435">
                  <c:v>2.8699999999999002</c:v>
                </c:pt>
                <c:pt idx="1436">
                  <c:v>2.8719999999999</c:v>
                </c:pt>
                <c:pt idx="1437">
                  <c:v>2.8739999999999002</c:v>
                </c:pt>
                <c:pt idx="1438">
                  <c:v>2.8759999999999</c:v>
                </c:pt>
                <c:pt idx="1439">
                  <c:v>2.8779999999999002</c:v>
                </c:pt>
                <c:pt idx="1440">
                  <c:v>2.8799999999999</c:v>
                </c:pt>
                <c:pt idx="1441">
                  <c:v>2.8819999999999002</c:v>
                </c:pt>
                <c:pt idx="1442">
                  <c:v>2.8839999999999</c:v>
                </c:pt>
                <c:pt idx="1443">
                  <c:v>2.8859999999999002</c:v>
                </c:pt>
                <c:pt idx="1444">
                  <c:v>2.8879999999999</c:v>
                </c:pt>
                <c:pt idx="1445">
                  <c:v>2.8899999999999002</c:v>
                </c:pt>
                <c:pt idx="1446">
                  <c:v>2.8919999999999</c:v>
                </c:pt>
                <c:pt idx="1447">
                  <c:v>2.8939999999999002</c:v>
                </c:pt>
                <c:pt idx="1448">
                  <c:v>2.8959999999999</c:v>
                </c:pt>
                <c:pt idx="1449">
                  <c:v>2.8979999999999002</c:v>
                </c:pt>
                <c:pt idx="1450">
                  <c:v>2.8999999999999</c:v>
                </c:pt>
                <c:pt idx="1451">
                  <c:v>2.9019999999999002</c:v>
                </c:pt>
                <c:pt idx="1452">
                  <c:v>2.9039999999999</c:v>
                </c:pt>
                <c:pt idx="1453">
                  <c:v>2.9059999999999002</c:v>
                </c:pt>
                <c:pt idx="1454">
                  <c:v>2.9079999999999</c:v>
                </c:pt>
                <c:pt idx="1455">
                  <c:v>2.9099999999998998</c:v>
                </c:pt>
                <c:pt idx="1456">
                  <c:v>2.9119999999999</c:v>
                </c:pt>
                <c:pt idx="1457">
                  <c:v>2.9139999999998998</c:v>
                </c:pt>
                <c:pt idx="1458">
                  <c:v>2.9159999999999</c:v>
                </c:pt>
                <c:pt idx="1459">
                  <c:v>2.9179999999998998</c:v>
                </c:pt>
                <c:pt idx="1460">
                  <c:v>2.9199999999999</c:v>
                </c:pt>
                <c:pt idx="1461">
                  <c:v>2.92199999999989</c:v>
                </c:pt>
                <c:pt idx="1462">
                  <c:v>2.9239999999998898</c:v>
                </c:pt>
                <c:pt idx="1463">
                  <c:v>2.92599999999989</c:v>
                </c:pt>
                <c:pt idx="1464">
                  <c:v>2.9279999999998898</c:v>
                </c:pt>
                <c:pt idx="1465">
                  <c:v>2.92999999999989</c:v>
                </c:pt>
                <c:pt idx="1466">
                  <c:v>2.9319999999998898</c:v>
                </c:pt>
                <c:pt idx="1467">
                  <c:v>2.93399999999989</c:v>
                </c:pt>
                <c:pt idx="1468">
                  <c:v>2.9359999999998898</c:v>
                </c:pt>
                <c:pt idx="1469">
                  <c:v>2.93799999999989</c:v>
                </c:pt>
                <c:pt idx="1470">
                  <c:v>2.9399999999998898</c:v>
                </c:pt>
                <c:pt idx="1471">
                  <c:v>2.94199999999989</c:v>
                </c:pt>
                <c:pt idx="1472">
                  <c:v>2.9439999999998898</c:v>
                </c:pt>
                <c:pt idx="1473">
                  <c:v>2.94599999999989</c:v>
                </c:pt>
                <c:pt idx="1474">
                  <c:v>2.9479999999998898</c:v>
                </c:pt>
                <c:pt idx="1475">
                  <c:v>2.94999999999989</c:v>
                </c:pt>
                <c:pt idx="1476">
                  <c:v>2.9519999999998898</c:v>
                </c:pt>
                <c:pt idx="1477">
                  <c:v>2.95399999999989</c:v>
                </c:pt>
                <c:pt idx="1478">
                  <c:v>2.9559999999998898</c:v>
                </c:pt>
                <c:pt idx="1479">
                  <c:v>2.9579999999998901</c:v>
                </c:pt>
                <c:pt idx="1480">
                  <c:v>2.9599999999998898</c:v>
                </c:pt>
                <c:pt idx="1481">
                  <c:v>2.9619999999998901</c:v>
                </c:pt>
                <c:pt idx="1482">
                  <c:v>2.9639999999998898</c:v>
                </c:pt>
                <c:pt idx="1483">
                  <c:v>2.9659999999998901</c:v>
                </c:pt>
                <c:pt idx="1484">
                  <c:v>2.9679999999998898</c:v>
                </c:pt>
                <c:pt idx="1485">
                  <c:v>2.9699999999998901</c:v>
                </c:pt>
                <c:pt idx="1486">
                  <c:v>2.9719999999998898</c:v>
                </c:pt>
                <c:pt idx="1487">
                  <c:v>2.9739999999998901</c:v>
                </c:pt>
                <c:pt idx="1488">
                  <c:v>2.9759999999998898</c:v>
                </c:pt>
                <c:pt idx="1489">
                  <c:v>2.9779999999998901</c:v>
                </c:pt>
                <c:pt idx="1490">
                  <c:v>2.9799999999998898</c:v>
                </c:pt>
                <c:pt idx="1491">
                  <c:v>2.9819999999998901</c:v>
                </c:pt>
                <c:pt idx="1492">
                  <c:v>2.9839999999998899</c:v>
                </c:pt>
                <c:pt idx="1493">
                  <c:v>2.9859999999998901</c:v>
                </c:pt>
                <c:pt idx="1494">
                  <c:v>2.9879999999998899</c:v>
                </c:pt>
                <c:pt idx="1495">
                  <c:v>2.9899999999998901</c:v>
                </c:pt>
                <c:pt idx="1496">
                  <c:v>2.9919999999998899</c:v>
                </c:pt>
                <c:pt idx="1497">
                  <c:v>2.9939999999998901</c:v>
                </c:pt>
                <c:pt idx="1498">
                  <c:v>2.9959999999998899</c:v>
                </c:pt>
                <c:pt idx="1499">
                  <c:v>2.9979999999998901</c:v>
                </c:pt>
                <c:pt idx="1500">
                  <c:v>2.9999999999998899</c:v>
                </c:pt>
                <c:pt idx="1501">
                  <c:v>3.0019999999998901</c:v>
                </c:pt>
                <c:pt idx="1502">
                  <c:v>3.0039999999998899</c:v>
                </c:pt>
                <c:pt idx="1503">
                  <c:v>3.0059999999998901</c:v>
                </c:pt>
                <c:pt idx="1504">
                  <c:v>3.0079999999998899</c:v>
                </c:pt>
                <c:pt idx="1505">
                  <c:v>3.0099999999998901</c:v>
                </c:pt>
                <c:pt idx="1506">
                  <c:v>3.0119999999998801</c:v>
                </c:pt>
                <c:pt idx="1507">
                  <c:v>3.0139999999998799</c:v>
                </c:pt>
                <c:pt idx="1508">
                  <c:v>3.0159999999998801</c:v>
                </c:pt>
                <c:pt idx="1509">
                  <c:v>3.0179999999998799</c:v>
                </c:pt>
                <c:pt idx="1510">
                  <c:v>3.0199999999998801</c:v>
                </c:pt>
                <c:pt idx="1511">
                  <c:v>3.0219999999998799</c:v>
                </c:pt>
                <c:pt idx="1512">
                  <c:v>3.0239999999998801</c:v>
                </c:pt>
                <c:pt idx="1513">
                  <c:v>3.0259999999998799</c:v>
                </c:pt>
                <c:pt idx="1514">
                  <c:v>3.0279999999998801</c:v>
                </c:pt>
                <c:pt idx="1515">
                  <c:v>3.0299999999998799</c:v>
                </c:pt>
                <c:pt idx="1516">
                  <c:v>3.0319999999998801</c:v>
                </c:pt>
                <c:pt idx="1517">
                  <c:v>3.0339999999998799</c:v>
                </c:pt>
                <c:pt idx="1518">
                  <c:v>3.0359999999998801</c:v>
                </c:pt>
                <c:pt idx="1519">
                  <c:v>3.0379999999998799</c:v>
                </c:pt>
                <c:pt idx="1520">
                  <c:v>3.0399999999998801</c:v>
                </c:pt>
                <c:pt idx="1521">
                  <c:v>3.0419999999998799</c:v>
                </c:pt>
                <c:pt idx="1522">
                  <c:v>3.0439999999998801</c:v>
                </c:pt>
                <c:pt idx="1523">
                  <c:v>3.0459999999998799</c:v>
                </c:pt>
                <c:pt idx="1524">
                  <c:v>3.0479999999998801</c:v>
                </c:pt>
                <c:pt idx="1525">
                  <c:v>3.0499999999998799</c:v>
                </c:pt>
                <c:pt idx="1526">
                  <c:v>3.0519999999998801</c:v>
                </c:pt>
                <c:pt idx="1527">
                  <c:v>3.0539999999998799</c:v>
                </c:pt>
                <c:pt idx="1528">
                  <c:v>3.0559999999998801</c:v>
                </c:pt>
                <c:pt idx="1529">
                  <c:v>3.0579999999998799</c:v>
                </c:pt>
                <c:pt idx="1530">
                  <c:v>3.0599999999998801</c:v>
                </c:pt>
                <c:pt idx="1531">
                  <c:v>3.0619999999998799</c:v>
                </c:pt>
                <c:pt idx="1532">
                  <c:v>3.0639999999998802</c:v>
                </c:pt>
                <c:pt idx="1533">
                  <c:v>3.0659999999998799</c:v>
                </c:pt>
                <c:pt idx="1534">
                  <c:v>3.0679999999998802</c:v>
                </c:pt>
                <c:pt idx="1535">
                  <c:v>3.0699999999998799</c:v>
                </c:pt>
                <c:pt idx="1536">
                  <c:v>3.0719999999998802</c:v>
                </c:pt>
                <c:pt idx="1537">
                  <c:v>3.0739999999998799</c:v>
                </c:pt>
                <c:pt idx="1538">
                  <c:v>3.0759999999998802</c:v>
                </c:pt>
                <c:pt idx="1539">
                  <c:v>3.0779999999998799</c:v>
                </c:pt>
                <c:pt idx="1540">
                  <c:v>3.0799999999998802</c:v>
                </c:pt>
                <c:pt idx="1541">
                  <c:v>3.0819999999998799</c:v>
                </c:pt>
                <c:pt idx="1542">
                  <c:v>3.0839999999998802</c:v>
                </c:pt>
                <c:pt idx="1543">
                  <c:v>3.08599999999988</c:v>
                </c:pt>
                <c:pt idx="1544">
                  <c:v>3.0879999999998802</c:v>
                </c:pt>
                <c:pt idx="1545">
                  <c:v>3.08999999999988</c:v>
                </c:pt>
                <c:pt idx="1546">
                  <c:v>3.0919999999998802</c:v>
                </c:pt>
                <c:pt idx="1547">
                  <c:v>3.09399999999988</c:v>
                </c:pt>
                <c:pt idx="1548">
                  <c:v>3.0959999999998802</c:v>
                </c:pt>
                <c:pt idx="1549">
                  <c:v>3.09799999999988</c:v>
                </c:pt>
                <c:pt idx="1550">
                  <c:v>3.0999999999998802</c:v>
                </c:pt>
                <c:pt idx="1551">
                  <c:v>3.1019999999998702</c:v>
                </c:pt>
                <c:pt idx="1552">
                  <c:v>3.10399999999987</c:v>
                </c:pt>
                <c:pt idx="1553">
                  <c:v>3.1059999999998702</c:v>
                </c:pt>
                <c:pt idx="1554">
                  <c:v>3.10799999999987</c:v>
                </c:pt>
                <c:pt idx="1555">
                  <c:v>3.1099999999998702</c:v>
                </c:pt>
                <c:pt idx="1556">
                  <c:v>3.11199999999987</c:v>
                </c:pt>
                <c:pt idx="1557">
                  <c:v>3.1139999999998702</c:v>
                </c:pt>
                <c:pt idx="1558">
                  <c:v>3.11599999999987</c:v>
                </c:pt>
                <c:pt idx="1559">
                  <c:v>3.1179999999998702</c:v>
                </c:pt>
                <c:pt idx="1560">
                  <c:v>3.11999999999987</c:v>
                </c:pt>
                <c:pt idx="1561">
                  <c:v>3.1219999999998702</c:v>
                </c:pt>
                <c:pt idx="1562">
                  <c:v>3.12399999999987</c:v>
                </c:pt>
                <c:pt idx="1563">
                  <c:v>3.1259999999998702</c:v>
                </c:pt>
                <c:pt idx="1564">
                  <c:v>3.12799999999987</c:v>
                </c:pt>
                <c:pt idx="1565">
                  <c:v>3.1299999999998702</c:v>
                </c:pt>
                <c:pt idx="1566">
                  <c:v>3.13199999999987</c:v>
                </c:pt>
                <c:pt idx="1567">
                  <c:v>3.1339999999998698</c:v>
                </c:pt>
                <c:pt idx="1568">
                  <c:v>3.13599999999987</c:v>
                </c:pt>
                <c:pt idx="1569">
                  <c:v>3.1379999999998698</c:v>
                </c:pt>
                <c:pt idx="1570">
                  <c:v>3.13999999999987</c:v>
                </c:pt>
                <c:pt idx="1571">
                  <c:v>3.1419999999998698</c:v>
                </c:pt>
                <c:pt idx="1572">
                  <c:v>3.14399999999987</c:v>
                </c:pt>
                <c:pt idx="1573">
                  <c:v>3.1459999999998698</c:v>
                </c:pt>
                <c:pt idx="1574">
                  <c:v>3.14799999999987</c:v>
                </c:pt>
                <c:pt idx="1575">
                  <c:v>3.1499999999998698</c:v>
                </c:pt>
                <c:pt idx="1576">
                  <c:v>3.15199999999987</c:v>
                </c:pt>
                <c:pt idx="1577">
                  <c:v>3.1539999999998698</c:v>
                </c:pt>
                <c:pt idx="1578">
                  <c:v>3.15599999999987</c:v>
                </c:pt>
                <c:pt idx="1579">
                  <c:v>3.1579999999998698</c:v>
                </c:pt>
                <c:pt idx="1580">
                  <c:v>3.15999999999987</c:v>
                </c:pt>
                <c:pt idx="1581">
                  <c:v>3.1619999999998698</c:v>
                </c:pt>
                <c:pt idx="1582">
                  <c:v>3.16399999999987</c:v>
                </c:pt>
                <c:pt idx="1583">
                  <c:v>3.1659999999998698</c:v>
                </c:pt>
                <c:pt idx="1584">
                  <c:v>3.16799999999987</c:v>
                </c:pt>
                <c:pt idx="1585">
                  <c:v>3.1699999999998698</c:v>
                </c:pt>
                <c:pt idx="1586">
                  <c:v>3.17199999999987</c:v>
                </c:pt>
                <c:pt idx="1587">
                  <c:v>3.1739999999998698</c:v>
                </c:pt>
                <c:pt idx="1588">
                  <c:v>3.17599999999987</c:v>
                </c:pt>
                <c:pt idx="1589">
                  <c:v>3.1779999999998698</c:v>
                </c:pt>
                <c:pt idx="1590">
                  <c:v>3.17999999999987</c:v>
                </c:pt>
                <c:pt idx="1591">
                  <c:v>3.1819999999998698</c:v>
                </c:pt>
                <c:pt idx="1592">
                  <c:v>3.18399999999987</c:v>
                </c:pt>
                <c:pt idx="1593">
                  <c:v>3.1859999999998698</c:v>
                </c:pt>
                <c:pt idx="1594">
                  <c:v>3.18799999999987</c:v>
                </c:pt>
                <c:pt idx="1595">
                  <c:v>3.1899999999998698</c:v>
                </c:pt>
                <c:pt idx="1596">
                  <c:v>3.1919999999998701</c:v>
                </c:pt>
                <c:pt idx="1597">
                  <c:v>3.1939999999998601</c:v>
                </c:pt>
                <c:pt idx="1598">
                  <c:v>3.1959999999998598</c:v>
                </c:pt>
                <c:pt idx="1599">
                  <c:v>3.1979999999998601</c:v>
                </c:pt>
                <c:pt idx="1600">
                  <c:v>3.1999999999998598</c:v>
                </c:pt>
                <c:pt idx="1601">
                  <c:v>3.2019999999998601</c:v>
                </c:pt>
                <c:pt idx="1602">
                  <c:v>3.2039999999998598</c:v>
                </c:pt>
                <c:pt idx="1603">
                  <c:v>3.2059999999998601</c:v>
                </c:pt>
                <c:pt idx="1604">
                  <c:v>3.2079999999998599</c:v>
                </c:pt>
                <c:pt idx="1605">
                  <c:v>3.2099999999998601</c:v>
                </c:pt>
                <c:pt idx="1606">
                  <c:v>3.2119999999998599</c:v>
                </c:pt>
                <c:pt idx="1607">
                  <c:v>3.2139999999998601</c:v>
                </c:pt>
                <c:pt idx="1608">
                  <c:v>3.2159999999998599</c:v>
                </c:pt>
                <c:pt idx="1609">
                  <c:v>3.2179999999998601</c:v>
                </c:pt>
                <c:pt idx="1610">
                  <c:v>3.2199999999998599</c:v>
                </c:pt>
                <c:pt idx="1611">
                  <c:v>3.2219999999998601</c:v>
                </c:pt>
                <c:pt idx="1612">
                  <c:v>3.2239999999998599</c:v>
                </c:pt>
                <c:pt idx="1613">
                  <c:v>3.2259999999998601</c:v>
                </c:pt>
                <c:pt idx="1614">
                  <c:v>3.2279999999998599</c:v>
                </c:pt>
                <c:pt idx="1615">
                  <c:v>3.2299999999998601</c:v>
                </c:pt>
                <c:pt idx="1616">
                  <c:v>3.2319999999998599</c:v>
                </c:pt>
                <c:pt idx="1617">
                  <c:v>3.2339999999998601</c:v>
                </c:pt>
                <c:pt idx="1618">
                  <c:v>3.2359999999998599</c:v>
                </c:pt>
                <c:pt idx="1619">
                  <c:v>3.2379999999998601</c:v>
                </c:pt>
                <c:pt idx="1620">
                  <c:v>3.2399999999998599</c:v>
                </c:pt>
                <c:pt idx="1621">
                  <c:v>3.2419999999998601</c:v>
                </c:pt>
                <c:pt idx="1622">
                  <c:v>3.2439999999998599</c:v>
                </c:pt>
                <c:pt idx="1623">
                  <c:v>3.2459999999998601</c:v>
                </c:pt>
                <c:pt idx="1624">
                  <c:v>3.2479999999998599</c:v>
                </c:pt>
                <c:pt idx="1625">
                  <c:v>3.2499999999998601</c:v>
                </c:pt>
                <c:pt idx="1626">
                  <c:v>3.2519999999998599</c:v>
                </c:pt>
                <c:pt idx="1627">
                  <c:v>3.2539999999998601</c:v>
                </c:pt>
                <c:pt idx="1628">
                  <c:v>3.2559999999998599</c:v>
                </c:pt>
                <c:pt idx="1629">
                  <c:v>3.2579999999998601</c:v>
                </c:pt>
                <c:pt idx="1630">
                  <c:v>3.2599999999998599</c:v>
                </c:pt>
                <c:pt idx="1631">
                  <c:v>3.2619999999998601</c:v>
                </c:pt>
                <c:pt idx="1632">
                  <c:v>3.2639999999998599</c:v>
                </c:pt>
                <c:pt idx="1633">
                  <c:v>3.2659999999998601</c:v>
                </c:pt>
                <c:pt idx="1634">
                  <c:v>3.2679999999998599</c:v>
                </c:pt>
                <c:pt idx="1635">
                  <c:v>3.2699999999998601</c:v>
                </c:pt>
                <c:pt idx="1636">
                  <c:v>3.2719999999998599</c:v>
                </c:pt>
                <c:pt idx="1637">
                  <c:v>3.2739999999998601</c:v>
                </c:pt>
                <c:pt idx="1638">
                  <c:v>3.2759999999998599</c:v>
                </c:pt>
                <c:pt idx="1639">
                  <c:v>3.2779999999998601</c:v>
                </c:pt>
                <c:pt idx="1640">
                  <c:v>3.2799999999998599</c:v>
                </c:pt>
                <c:pt idx="1641">
                  <c:v>3.2819999999998601</c:v>
                </c:pt>
                <c:pt idx="1642">
                  <c:v>3.2839999999998502</c:v>
                </c:pt>
                <c:pt idx="1643">
                  <c:v>3.2859999999998499</c:v>
                </c:pt>
                <c:pt idx="1644">
                  <c:v>3.2879999999998502</c:v>
                </c:pt>
                <c:pt idx="1645">
                  <c:v>3.2899999999998499</c:v>
                </c:pt>
                <c:pt idx="1646">
                  <c:v>3.2919999999998502</c:v>
                </c:pt>
                <c:pt idx="1647">
                  <c:v>3.2939999999998499</c:v>
                </c:pt>
                <c:pt idx="1648">
                  <c:v>3.2959999999998502</c:v>
                </c:pt>
                <c:pt idx="1649">
                  <c:v>3.2979999999998499</c:v>
                </c:pt>
                <c:pt idx="1650">
                  <c:v>3.2999999999998502</c:v>
                </c:pt>
                <c:pt idx="1651">
                  <c:v>3.3019999999998499</c:v>
                </c:pt>
                <c:pt idx="1652">
                  <c:v>3.3039999999998502</c:v>
                </c:pt>
                <c:pt idx="1653">
                  <c:v>3.3059999999998499</c:v>
                </c:pt>
                <c:pt idx="1654">
                  <c:v>3.3079999999998502</c:v>
                </c:pt>
                <c:pt idx="1655">
                  <c:v>3.30999999999985</c:v>
                </c:pt>
                <c:pt idx="1656">
                  <c:v>3.3119999999998502</c:v>
                </c:pt>
                <c:pt idx="1657">
                  <c:v>3.31399999999985</c:v>
                </c:pt>
                <c:pt idx="1658">
                  <c:v>3.3159999999998502</c:v>
                </c:pt>
                <c:pt idx="1659">
                  <c:v>3.31799999999985</c:v>
                </c:pt>
                <c:pt idx="1660">
                  <c:v>3.3199999999998502</c:v>
                </c:pt>
                <c:pt idx="1661">
                  <c:v>3.32199999999985</c:v>
                </c:pt>
                <c:pt idx="1662">
                  <c:v>3.3239999999998502</c:v>
                </c:pt>
                <c:pt idx="1663">
                  <c:v>3.32599999999985</c:v>
                </c:pt>
                <c:pt idx="1664">
                  <c:v>3.3279999999998502</c:v>
                </c:pt>
                <c:pt idx="1665">
                  <c:v>3.32999999999985</c:v>
                </c:pt>
                <c:pt idx="1666">
                  <c:v>3.3319999999998502</c:v>
                </c:pt>
                <c:pt idx="1667">
                  <c:v>3.33399999999985</c:v>
                </c:pt>
                <c:pt idx="1668">
                  <c:v>3.3359999999998502</c:v>
                </c:pt>
                <c:pt idx="1669">
                  <c:v>3.33799999999985</c:v>
                </c:pt>
                <c:pt idx="1670">
                  <c:v>3.3399999999998502</c:v>
                </c:pt>
                <c:pt idx="1671">
                  <c:v>3.34199999999985</c:v>
                </c:pt>
                <c:pt idx="1672">
                  <c:v>3.3439999999998502</c:v>
                </c:pt>
                <c:pt idx="1673">
                  <c:v>3.34599999999985</c:v>
                </c:pt>
                <c:pt idx="1674">
                  <c:v>3.3479999999998502</c:v>
                </c:pt>
                <c:pt idx="1675">
                  <c:v>3.34999999999985</c:v>
                </c:pt>
                <c:pt idx="1676">
                  <c:v>3.3519999999998502</c:v>
                </c:pt>
                <c:pt idx="1677">
                  <c:v>3.35399999999985</c:v>
                </c:pt>
                <c:pt idx="1678">
                  <c:v>3.3559999999998502</c:v>
                </c:pt>
                <c:pt idx="1679">
                  <c:v>3.35799999999985</c:v>
                </c:pt>
                <c:pt idx="1680">
                  <c:v>3.3599999999998502</c:v>
                </c:pt>
                <c:pt idx="1681">
                  <c:v>3.36199999999985</c:v>
                </c:pt>
                <c:pt idx="1682">
                  <c:v>3.3639999999998502</c:v>
                </c:pt>
                <c:pt idx="1683">
                  <c:v>3.36599999999985</c:v>
                </c:pt>
                <c:pt idx="1684">
                  <c:v>3.3679999999998498</c:v>
                </c:pt>
                <c:pt idx="1685">
                  <c:v>3.36999999999985</c:v>
                </c:pt>
                <c:pt idx="1686">
                  <c:v>3.3719999999998498</c:v>
                </c:pt>
                <c:pt idx="1687">
                  <c:v>3.37399999999985</c:v>
                </c:pt>
                <c:pt idx="1688">
                  <c:v>3.37599999999984</c:v>
                </c:pt>
                <c:pt idx="1689">
                  <c:v>3.3779999999998398</c:v>
                </c:pt>
                <c:pt idx="1690">
                  <c:v>3.37999999999984</c:v>
                </c:pt>
                <c:pt idx="1691">
                  <c:v>3.3819999999998398</c:v>
                </c:pt>
                <c:pt idx="1692">
                  <c:v>3.38399999999984</c:v>
                </c:pt>
                <c:pt idx="1693">
                  <c:v>3.3859999999998398</c:v>
                </c:pt>
                <c:pt idx="1694">
                  <c:v>3.38799999999984</c:v>
                </c:pt>
                <c:pt idx="1695">
                  <c:v>3.3899999999998398</c:v>
                </c:pt>
                <c:pt idx="1696">
                  <c:v>3.39199999999984</c:v>
                </c:pt>
                <c:pt idx="1697">
                  <c:v>3.3939999999998398</c:v>
                </c:pt>
                <c:pt idx="1698">
                  <c:v>3.39599999999984</c:v>
                </c:pt>
                <c:pt idx="1699">
                  <c:v>3.3979999999998398</c:v>
                </c:pt>
                <c:pt idx="1700">
                  <c:v>3.39999999999984</c:v>
                </c:pt>
                <c:pt idx="1701">
                  <c:v>3.4019999999998398</c:v>
                </c:pt>
                <c:pt idx="1702">
                  <c:v>3.40399999999984</c:v>
                </c:pt>
                <c:pt idx="1703">
                  <c:v>3.4059999999998398</c:v>
                </c:pt>
                <c:pt idx="1704">
                  <c:v>3.40799999999984</c:v>
                </c:pt>
                <c:pt idx="1705">
                  <c:v>3.4099999999998398</c:v>
                </c:pt>
                <c:pt idx="1706">
                  <c:v>3.41199999999984</c:v>
                </c:pt>
                <c:pt idx="1707">
                  <c:v>3.4139999999998398</c:v>
                </c:pt>
                <c:pt idx="1708">
                  <c:v>3.4159999999998401</c:v>
                </c:pt>
                <c:pt idx="1709">
                  <c:v>3.4179999999998398</c:v>
                </c:pt>
                <c:pt idx="1710">
                  <c:v>3.4199999999998401</c:v>
                </c:pt>
                <c:pt idx="1711">
                  <c:v>3.4219999999998398</c:v>
                </c:pt>
                <c:pt idx="1712">
                  <c:v>3.4239999999998401</c:v>
                </c:pt>
                <c:pt idx="1713">
                  <c:v>3.4259999999998398</c:v>
                </c:pt>
                <c:pt idx="1714">
                  <c:v>3.4279999999998401</c:v>
                </c:pt>
                <c:pt idx="1715">
                  <c:v>3.4299999999998398</c:v>
                </c:pt>
                <c:pt idx="1716">
                  <c:v>3.4319999999998401</c:v>
                </c:pt>
                <c:pt idx="1717">
                  <c:v>3.4339999999998398</c:v>
                </c:pt>
                <c:pt idx="1718">
                  <c:v>3.4359999999998401</c:v>
                </c:pt>
                <c:pt idx="1719">
                  <c:v>3.4379999999998399</c:v>
                </c:pt>
                <c:pt idx="1720">
                  <c:v>3.4399999999998401</c:v>
                </c:pt>
                <c:pt idx="1721">
                  <c:v>3.4419999999998399</c:v>
                </c:pt>
                <c:pt idx="1722">
                  <c:v>3.4439999999998401</c:v>
                </c:pt>
                <c:pt idx="1723">
                  <c:v>3.4459999999998399</c:v>
                </c:pt>
                <c:pt idx="1724">
                  <c:v>3.4479999999998401</c:v>
                </c:pt>
                <c:pt idx="1725">
                  <c:v>3.4499999999998399</c:v>
                </c:pt>
                <c:pt idx="1726">
                  <c:v>3.4519999999998401</c:v>
                </c:pt>
                <c:pt idx="1727">
                  <c:v>3.4539999999998399</c:v>
                </c:pt>
                <c:pt idx="1728">
                  <c:v>3.4559999999998401</c:v>
                </c:pt>
                <c:pt idx="1729">
                  <c:v>3.4579999999998399</c:v>
                </c:pt>
                <c:pt idx="1730">
                  <c:v>3.4599999999998401</c:v>
                </c:pt>
                <c:pt idx="1731">
                  <c:v>3.4619999999998399</c:v>
                </c:pt>
                <c:pt idx="1732">
                  <c:v>3.4639999999998401</c:v>
                </c:pt>
                <c:pt idx="1733">
                  <c:v>3.4659999999998301</c:v>
                </c:pt>
                <c:pt idx="1734">
                  <c:v>3.4679999999998299</c:v>
                </c:pt>
                <c:pt idx="1735">
                  <c:v>3.4699999999998301</c:v>
                </c:pt>
                <c:pt idx="1736">
                  <c:v>3.4719999999998299</c:v>
                </c:pt>
                <c:pt idx="1737">
                  <c:v>3.4739999999998301</c:v>
                </c:pt>
                <c:pt idx="1738">
                  <c:v>3.4759999999998299</c:v>
                </c:pt>
                <c:pt idx="1739">
                  <c:v>3.4779999999998301</c:v>
                </c:pt>
                <c:pt idx="1740">
                  <c:v>3.4799999999998299</c:v>
                </c:pt>
                <c:pt idx="1741">
                  <c:v>3.4819999999998301</c:v>
                </c:pt>
                <c:pt idx="1742">
                  <c:v>3.4839999999998299</c:v>
                </c:pt>
                <c:pt idx="1743">
                  <c:v>3.4859999999998301</c:v>
                </c:pt>
                <c:pt idx="1744">
                  <c:v>3.4879999999998299</c:v>
                </c:pt>
                <c:pt idx="1745">
                  <c:v>3.4899999999998301</c:v>
                </c:pt>
                <c:pt idx="1746">
                  <c:v>3.4919999999998299</c:v>
                </c:pt>
                <c:pt idx="1747">
                  <c:v>3.4939999999998301</c:v>
                </c:pt>
                <c:pt idx="1748">
                  <c:v>3.4959999999998299</c:v>
                </c:pt>
                <c:pt idx="1749">
                  <c:v>3.4979999999998301</c:v>
                </c:pt>
                <c:pt idx="1750">
                  <c:v>3.4999999999998299</c:v>
                </c:pt>
                <c:pt idx="1751">
                  <c:v>3.5019999999998301</c:v>
                </c:pt>
                <c:pt idx="1752">
                  <c:v>3.5039999999998299</c:v>
                </c:pt>
                <c:pt idx="1753">
                  <c:v>3.5059999999998301</c:v>
                </c:pt>
                <c:pt idx="1754">
                  <c:v>3.5079999999998299</c:v>
                </c:pt>
                <c:pt idx="1755">
                  <c:v>3.5099999999998301</c:v>
                </c:pt>
                <c:pt idx="1756">
                  <c:v>3.5119999999998299</c:v>
                </c:pt>
                <c:pt idx="1757">
                  <c:v>3.5139999999998301</c:v>
                </c:pt>
                <c:pt idx="1758">
                  <c:v>3.5159999999998299</c:v>
                </c:pt>
                <c:pt idx="1759">
                  <c:v>3.5179999999998302</c:v>
                </c:pt>
                <c:pt idx="1760">
                  <c:v>3.5199999999998299</c:v>
                </c:pt>
                <c:pt idx="1761">
                  <c:v>3.5219999999998302</c:v>
                </c:pt>
                <c:pt idx="1762">
                  <c:v>3.5239999999998299</c:v>
                </c:pt>
                <c:pt idx="1763">
                  <c:v>3.5259999999998302</c:v>
                </c:pt>
                <c:pt idx="1764">
                  <c:v>3.5279999999998299</c:v>
                </c:pt>
                <c:pt idx="1765">
                  <c:v>3.5299999999998302</c:v>
                </c:pt>
                <c:pt idx="1766">
                  <c:v>3.5319999999998299</c:v>
                </c:pt>
                <c:pt idx="1767">
                  <c:v>3.5339999999998302</c:v>
                </c:pt>
                <c:pt idx="1768">
                  <c:v>3.5359999999998299</c:v>
                </c:pt>
                <c:pt idx="1769">
                  <c:v>3.5379999999998302</c:v>
                </c:pt>
                <c:pt idx="1770">
                  <c:v>3.5399999999998299</c:v>
                </c:pt>
                <c:pt idx="1771">
                  <c:v>3.5419999999998302</c:v>
                </c:pt>
                <c:pt idx="1772">
                  <c:v>3.54399999999983</c:v>
                </c:pt>
                <c:pt idx="1773">
                  <c:v>3.5459999999998302</c:v>
                </c:pt>
                <c:pt idx="1774">
                  <c:v>3.54799999999983</c:v>
                </c:pt>
                <c:pt idx="1775">
                  <c:v>3.5499999999998302</c:v>
                </c:pt>
                <c:pt idx="1776">
                  <c:v>3.55199999999983</c:v>
                </c:pt>
                <c:pt idx="1777">
                  <c:v>3.5539999999998302</c:v>
                </c:pt>
                <c:pt idx="1778">
                  <c:v>3.5559999999998202</c:v>
                </c:pt>
                <c:pt idx="1779">
                  <c:v>3.55799999999982</c:v>
                </c:pt>
                <c:pt idx="1780">
                  <c:v>3.5599999999998202</c:v>
                </c:pt>
                <c:pt idx="1781">
                  <c:v>3.56199999999982</c:v>
                </c:pt>
                <c:pt idx="1782">
                  <c:v>3.5639999999998202</c:v>
                </c:pt>
                <c:pt idx="1783">
                  <c:v>3.56599999999982</c:v>
                </c:pt>
                <c:pt idx="1784">
                  <c:v>3.5679999999998202</c:v>
                </c:pt>
                <c:pt idx="1785">
                  <c:v>3.56999999999982</c:v>
                </c:pt>
                <c:pt idx="1786">
                  <c:v>3.5719999999998202</c:v>
                </c:pt>
                <c:pt idx="1787">
                  <c:v>3.57399999999982</c:v>
                </c:pt>
                <c:pt idx="1788">
                  <c:v>3.5759999999998202</c:v>
                </c:pt>
                <c:pt idx="1789">
                  <c:v>3.57799999999982</c:v>
                </c:pt>
                <c:pt idx="1790">
                  <c:v>3.5799999999998202</c:v>
                </c:pt>
                <c:pt idx="1791">
                  <c:v>3.58199999999982</c:v>
                </c:pt>
                <c:pt idx="1792">
                  <c:v>3.5839999999998202</c:v>
                </c:pt>
                <c:pt idx="1793">
                  <c:v>3.58599999999982</c:v>
                </c:pt>
                <c:pt idx="1794">
                  <c:v>3.5879999999998198</c:v>
                </c:pt>
                <c:pt idx="1795">
                  <c:v>3.58999999999982</c:v>
                </c:pt>
                <c:pt idx="1796">
                  <c:v>3.5919999999998198</c:v>
                </c:pt>
                <c:pt idx="1797">
                  <c:v>3.59399999999982</c:v>
                </c:pt>
                <c:pt idx="1798">
                  <c:v>3.5959999999998198</c:v>
                </c:pt>
                <c:pt idx="1799">
                  <c:v>3.59799999999982</c:v>
                </c:pt>
                <c:pt idx="1800">
                  <c:v>3.5999999999998198</c:v>
                </c:pt>
                <c:pt idx="1801">
                  <c:v>3.60199999999982</c:v>
                </c:pt>
                <c:pt idx="1802">
                  <c:v>3.6039999999998198</c:v>
                </c:pt>
                <c:pt idx="1803">
                  <c:v>3.60599999999982</c:v>
                </c:pt>
                <c:pt idx="1804">
                  <c:v>3.6079999999998198</c:v>
                </c:pt>
                <c:pt idx="1805">
                  <c:v>3.60999999999982</c:v>
                </c:pt>
                <c:pt idx="1806">
                  <c:v>3.6119999999998198</c:v>
                </c:pt>
                <c:pt idx="1807">
                  <c:v>3.61399999999982</c:v>
                </c:pt>
                <c:pt idx="1808">
                  <c:v>3.6159999999998198</c:v>
                </c:pt>
                <c:pt idx="1809">
                  <c:v>3.61799999999982</c:v>
                </c:pt>
                <c:pt idx="1810">
                  <c:v>3.6199999999998198</c:v>
                </c:pt>
                <c:pt idx="1811">
                  <c:v>3.62199999999982</c:v>
                </c:pt>
                <c:pt idx="1812">
                  <c:v>3.6239999999998198</c:v>
                </c:pt>
                <c:pt idx="1813">
                  <c:v>3.62599999999982</c:v>
                </c:pt>
                <c:pt idx="1814">
                  <c:v>3.6279999999998198</c:v>
                </c:pt>
                <c:pt idx="1815">
                  <c:v>3.62999999999982</c:v>
                </c:pt>
                <c:pt idx="1816">
                  <c:v>3.6319999999998198</c:v>
                </c:pt>
                <c:pt idx="1817">
                  <c:v>3.63399999999982</c:v>
                </c:pt>
                <c:pt idx="1818">
                  <c:v>3.6359999999998198</c:v>
                </c:pt>
                <c:pt idx="1819">
                  <c:v>3.63799999999982</c:v>
                </c:pt>
                <c:pt idx="1820">
                  <c:v>3.6399999999998198</c:v>
                </c:pt>
                <c:pt idx="1821">
                  <c:v>3.64199999999982</c:v>
                </c:pt>
                <c:pt idx="1822">
                  <c:v>3.6439999999998198</c:v>
                </c:pt>
                <c:pt idx="1823">
                  <c:v>3.6459999999998201</c:v>
                </c:pt>
                <c:pt idx="1824">
                  <c:v>3.6479999999998101</c:v>
                </c:pt>
                <c:pt idx="1825">
                  <c:v>3.6499999999998098</c:v>
                </c:pt>
                <c:pt idx="1826">
                  <c:v>3.6519999999998101</c:v>
                </c:pt>
                <c:pt idx="1827">
                  <c:v>3.6539999999998098</c:v>
                </c:pt>
                <c:pt idx="1828">
                  <c:v>3.6559999999998101</c:v>
                </c:pt>
                <c:pt idx="1829">
                  <c:v>3.6579999999998098</c:v>
                </c:pt>
                <c:pt idx="1830">
                  <c:v>3.6599999999998101</c:v>
                </c:pt>
                <c:pt idx="1831">
                  <c:v>3.6619999999998099</c:v>
                </c:pt>
                <c:pt idx="1832">
                  <c:v>3.6639999999998101</c:v>
                </c:pt>
                <c:pt idx="1833">
                  <c:v>3.6659999999998099</c:v>
                </c:pt>
                <c:pt idx="1834">
                  <c:v>3.6679999999998101</c:v>
                </c:pt>
                <c:pt idx="1835">
                  <c:v>3.6699999999998099</c:v>
                </c:pt>
                <c:pt idx="1836">
                  <c:v>3.6719999999998101</c:v>
                </c:pt>
                <c:pt idx="1837">
                  <c:v>3.6739999999998099</c:v>
                </c:pt>
                <c:pt idx="1838">
                  <c:v>3.6759999999998101</c:v>
                </c:pt>
                <c:pt idx="1839">
                  <c:v>3.6779999999998099</c:v>
                </c:pt>
                <c:pt idx="1840">
                  <c:v>3.6799999999998101</c:v>
                </c:pt>
                <c:pt idx="1841">
                  <c:v>3.6819999999998099</c:v>
                </c:pt>
                <c:pt idx="1842">
                  <c:v>3.6839999999998101</c:v>
                </c:pt>
                <c:pt idx="1843">
                  <c:v>3.6859999999998099</c:v>
                </c:pt>
                <c:pt idx="1844">
                  <c:v>3.6879999999998101</c:v>
                </c:pt>
                <c:pt idx="1845">
                  <c:v>3.6899999999998099</c:v>
                </c:pt>
                <c:pt idx="1846">
                  <c:v>3.6919999999998101</c:v>
                </c:pt>
                <c:pt idx="1847">
                  <c:v>3.6939999999998099</c:v>
                </c:pt>
                <c:pt idx="1848">
                  <c:v>3.6959999999998101</c:v>
                </c:pt>
                <c:pt idx="1849">
                  <c:v>3.6979999999998099</c:v>
                </c:pt>
                <c:pt idx="1850">
                  <c:v>3.6999999999998101</c:v>
                </c:pt>
                <c:pt idx="1851">
                  <c:v>3.7019999999998099</c:v>
                </c:pt>
                <c:pt idx="1852">
                  <c:v>3.7039999999998101</c:v>
                </c:pt>
                <c:pt idx="1853">
                  <c:v>3.7059999999998099</c:v>
                </c:pt>
                <c:pt idx="1854">
                  <c:v>3.7079999999998101</c:v>
                </c:pt>
                <c:pt idx="1855">
                  <c:v>3.7099999999998099</c:v>
                </c:pt>
                <c:pt idx="1856">
                  <c:v>3.7119999999998101</c:v>
                </c:pt>
                <c:pt idx="1857">
                  <c:v>3.7139999999998099</c:v>
                </c:pt>
                <c:pt idx="1858">
                  <c:v>3.7159999999998101</c:v>
                </c:pt>
                <c:pt idx="1859">
                  <c:v>3.7179999999998099</c:v>
                </c:pt>
                <c:pt idx="1860">
                  <c:v>3.7199999999998101</c:v>
                </c:pt>
                <c:pt idx="1861">
                  <c:v>3.7219999999998099</c:v>
                </c:pt>
                <c:pt idx="1862">
                  <c:v>3.7239999999998101</c:v>
                </c:pt>
                <c:pt idx="1863">
                  <c:v>3.7259999999998099</c:v>
                </c:pt>
                <c:pt idx="1864">
                  <c:v>3.7279999999998101</c:v>
                </c:pt>
                <c:pt idx="1865">
                  <c:v>3.7299999999998099</c:v>
                </c:pt>
                <c:pt idx="1866">
                  <c:v>3.7319999999998101</c:v>
                </c:pt>
                <c:pt idx="1867">
                  <c:v>3.7339999999998099</c:v>
                </c:pt>
                <c:pt idx="1868">
                  <c:v>3.7359999999998101</c:v>
                </c:pt>
                <c:pt idx="1869">
                  <c:v>3.7379999999998001</c:v>
                </c:pt>
                <c:pt idx="1870">
                  <c:v>3.7399999999997999</c:v>
                </c:pt>
                <c:pt idx="1871">
                  <c:v>3.7419999999998002</c:v>
                </c:pt>
                <c:pt idx="1872">
                  <c:v>3.7439999999997999</c:v>
                </c:pt>
                <c:pt idx="1873">
                  <c:v>3.7459999999998002</c:v>
                </c:pt>
                <c:pt idx="1874">
                  <c:v>3.7479999999997999</c:v>
                </c:pt>
                <c:pt idx="1875">
                  <c:v>3.7499999999998002</c:v>
                </c:pt>
                <c:pt idx="1876">
                  <c:v>3.7519999999997999</c:v>
                </c:pt>
                <c:pt idx="1877">
                  <c:v>3.7539999999998002</c:v>
                </c:pt>
                <c:pt idx="1878">
                  <c:v>3.7559999999997999</c:v>
                </c:pt>
                <c:pt idx="1879">
                  <c:v>3.7579999999998002</c:v>
                </c:pt>
                <c:pt idx="1880">
                  <c:v>3.7599999999997999</c:v>
                </c:pt>
                <c:pt idx="1881">
                  <c:v>3.7619999999998002</c:v>
                </c:pt>
                <c:pt idx="1882">
                  <c:v>3.7639999999998</c:v>
                </c:pt>
                <c:pt idx="1883">
                  <c:v>3.7659999999998002</c:v>
                </c:pt>
                <c:pt idx="1884">
                  <c:v>3.7679999999998</c:v>
                </c:pt>
                <c:pt idx="1885">
                  <c:v>3.7699999999998002</c:v>
                </c:pt>
                <c:pt idx="1886">
                  <c:v>3.7719999999998</c:v>
                </c:pt>
                <c:pt idx="1887">
                  <c:v>3.7739999999998002</c:v>
                </c:pt>
                <c:pt idx="1888">
                  <c:v>3.7759999999998</c:v>
                </c:pt>
                <c:pt idx="1889">
                  <c:v>3.7779999999998002</c:v>
                </c:pt>
                <c:pt idx="1890">
                  <c:v>3.7799999999998</c:v>
                </c:pt>
                <c:pt idx="1891">
                  <c:v>3.7819999999998002</c:v>
                </c:pt>
                <c:pt idx="1892">
                  <c:v>3.7839999999998</c:v>
                </c:pt>
                <c:pt idx="1893">
                  <c:v>3.7859999999998002</c:v>
                </c:pt>
                <c:pt idx="1894">
                  <c:v>3.7879999999998</c:v>
                </c:pt>
                <c:pt idx="1895">
                  <c:v>3.7899999999998002</c:v>
                </c:pt>
                <c:pt idx="1896">
                  <c:v>3.7919999999998</c:v>
                </c:pt>
                <c:pt idx="1897">
                  <c:v>3.7939999999998002</c:v>
                </c:pt>
                <c:pt idx="1898">
                  <c:v>3.7959999999998</c:v>
                </c:pt>
                <c:pt idx="1899">
                  <c:v>3.7979999999998002</c:v>
                </c:pt>
                <c:pt idx="1900">
                  <c:v>3.7999999999998</c:v>
                </c:pt>
                <c:pt idx="1901">
                  <c:v>3.8019999999998002</c:v>
                </c:pt>
                <c:pt idx="1902">
                  <c:v>3.8039999999998</c:v>
                </c:pt>
                <c:pt idx="1903">
                  <c:v>3.8059999999998002</c:v>
                </c:pt>
                <c:pt idx="1904">
                  <c:v>3.8079999999998</c:v>
                </c:pt>
                <c:pt idx="1905">
                  <c:v>3.8099999999998002</c:v>
                </c:pt>
                <c:pt idx="1906">
                  <c:v>3.8119999999998</c:v>
                </c:pt>
                <c:pt idx="1907">
                  <c:v>3.8139999999998002</c:v>
                </c:pt>
                <c:pt idx="1908">
                  <c:v>3.8159999999998</c:v>
                </c:pt>
                <c:pt idx="1909">
                  <c:v>3.8179999999998002</c:v>
                </c:pt>
                <c:pt idx="1910">
                  <c:v>3.8199999999998</c:v>
                </c:pt>
                <c:pt idx="1911">
                  <c:v>3.8219999999997998</c:v>
                </c:pt>
                <c:pt idx="1912">
                  <c:v>3.8239999999998</c:v>
                </c:pt>
                <c:pt idx="1913">
                  <c:v>3.8259999999997998</c:v>
                </c:pt>
                <c:pt idx="1914">
                  <c:v>3.8279999999998</c:v>
                </c:pt>
                <c:pt idx="1915">
                  <c:v>3.82999999999979</c:v>
                </c:pt>
                <c:pt idx="1916">
                  <c:v>3.8319999999997898</c:v>
                </c:pt>
                <c:pt idx="1917">
                  <c:v>3.83399999999979</c:v>
                </c:pt>
                <c:pt idx="1918">
                  <c:v>3.8359999999997898</c:v>
                </c:pt>
                <c:pt idx="1919">
                  <c:v>3.83799999999979</c:v>
                </c:pt>
                <c:pt idx="1920">
                  <c:v>3.8399999999997898</c:v>
                </c:pt>
                <c:pt idx="1921">
                  <c:v>3.84199999999979</c:v>
                </c:pt>
                <c:pt idx="1922">
                  <c:v>3.8439999999997898</c:v>
                </c:pt>
                <c:pt idx="1923">
                  <c:v>3.84599999999979</c:v>
                </c:pt>
                <c:pt idx="1924">
                  <c:v>3.8479999999997898</c:v>
                </c:pt>
                <c:pt idx="1925">
                  <c:v>3.84999999999979</c:v>
                </c:pt>
                <c:pt idx="1926">
                  <c:v>3.8519999999997898</c:v>
                </c:pt>
                <c:pt idx="1927">
                  <c:v>3.85399999999979</c:v>
                </c:pt>
                <c:pt idx="1928">
                  <c:v>3.8559999999997898</c:v>
                </c:pt>
                <c:pt idx="1929">
                  <c:v>3.85799999999979</c:v>
                </c:pt>
                <c:pt idx="1930">
                  <c:v>3.8599999999997898</c:v>
                </c:pt>
                <c:pt idx="1931">
                  <c:v>3.86199999999979</c:v>
                </c:pt>
                <c:pt idx="1932">
                  <c:v>3.8639999999997898</c:v>
                </c:pt>
                <c:pt idx="1933">
                  <c:v>3.86599999999979</c:v>
                </c:pt>
                <c:pt idx="1934">
                  <c:v>3.8679999999997898</c:v>
                </c:pt>
                <c:pt idx="1935">
                  <c:v>3.8699999999997901</c:v>
                </c:pt>
                <c:pt idx="1936">
                  <c:v>3.8719999999997898</c:v>
                </c:pt>
                <c:pt idx="1937">
                  <c:v>3.8739999999997901</c:v>
                </c:pt>
                <c:pt idx="1938">
                  <c:v>3.8759999999997898</c:v>
                </c:pt>
                <c:pt idx="1939">
                  <c:v>3.8779999999997901</c:v>
                </c:pt>
                <c:pt idx="1940">
                  <c:v>3.8799999999997898</c:v>
                </c:pt>
                <c:pt idx="1941">
                  <c:v>3.8819999999997901</c:v>
                </c:pt>
                <c:pt idx="1942">
                  <c:v>3.8839999999997898</c:v>
                </c:pt>
                <c:pt idx="1943">
                  <c:v>3.8859999999997901</c:v>
                </c:pt>
                <c:pt idx="1944">
                  <c:v>3.8879999999997898</c:v>
                </c:pt>
                <c:pt idx="1945">
                  <c:v>3.8899999999997901</c:v>
                </c:pt>
                <c:pt idx="1946">
                  <c:v>3.8919999999997898</c:v>
                </c:pt>
                <c:pt idx="1947">
                  <c:v>3.8939999999997901</c:v>
                </c:pt>
                <c:pt idx="1948">
                  <c:v>3.8959999999997899</c:v>
                </c:pt>
                <c:pt idx="1949">
                  <c:v>3.8979999999997901</c:v>
                </c:pt>
                <c:pt idx="1950">
                  <c:v>3.8999999999997899</c:v>
                </c:pt>
                <c:pt idx="1951">
                  <c:v>3.9019999999997901</c:v>
                </c:pt>
                <c:pt idx="1952">
                  <c:v>3.9039999999997899</c:v>
                </c:pt>
                <c:pt idx="1953">
                  <c:v>3.9059999999997901</c:v>
                </c:pt>
                <c:pt idx="1954">
                  <c:v>3.9079999999997899</c:v>
                </c:pt>
                <c:pt idx="1955">
                  <c:v>3.9099999999997901</c:v>
                </c:pt>
                <c:pt idx="1956">
                  <c:v>3.9119999999997899</c:v>
                </c:pt>
                <c:pt idx="1957">
                  <c:v>3.9139999999997901</c:v>
                </c:pt>
                <c:pt idx="1958">
                  <c:v>3.9159999999997899</c:v>
                </c:pt>
                <c:pt idx="1959">
                  <c:v>3.9179999999997901</c:v>
                </c:pt>
                <c:pt idx="1960">
                  <c:v>3.9199999999997801</c:v>
                </c:pt>
                <c:pt idx="1961">
                  <c:v>3.9219999999997799</c:v>
                </c:pt>
                <c:pt idx="1962">
                  <c:v>3.9239999999997801</c:v>
                </c:pt>
                <c:pt idx="1963">
                  <c:v>3.9259999999997799</c:v>
                </c:pt>
                <c:pt idx="1964">
                  <c:v>3.9279999999997801</c:v>
                </c:pt>
                <c:pt idx="1965">
                  <c:v>3.9299999999997799</c:v>
                </c:pt>
                <c:pt idx="1966">
                  <c:v>3.9319999999997801</c:v>
                </c:pt>
                <c:pt idx="1967">
                  <c:v>3.9339999999997799</c:v>
                </c:pt>
                <c:pt idx="1968">
                  <c:v>3.9359999999997801</c:v>
                </c:pt>
                <c:pt idx="1969">
                  <c:v>3.9379999999997799</c:v>
                </c:pt>
                <c:pt idx="1970">
                  <c:v>3.9399999999997801</c:v>
                </c:pt>
                <c:pt idx="1971">
                  <c:v>3.9419999999997799</c:v>
                </c:pt>
                <c:pt idx="1972">
                  <c:v>3.9439999999997801</c:v>
                </c:pt>
                <c:pt idx="1973">
                  <c:v>3.9459999999997799</c:v>
                </c:pt>
                <c:pt idx="1974">
                  <c:v>3.9479999999997801</c:v>
                </c:pt>
                <c:pt idx="1975">
                  <c:v>3.9499999999997799</c:v>
                </c:pt>
                <c:pt idx="1976">
                  <c:v>3.9519999999997801</c:v>
                </c:pt>
                <c:pt idx="1977">
                  <c:v>3.9539999999997799</c:v>
                </c:pt>
                <c:pt idx="1978">
                  <c:v>3.9559999999997801</c:v>
                </c:pt>
                <c:pt idx="1979">
                  <c:v>3.9579999999997799</c:v>
                </c:pt>
                <c:pt idx="1980">
                  <c:v>3.9599999999997801</c:v>
                </c:pt>
                <c:pt idx="1981">
                  <c:v>3.9619999999997799</c:v>
                </c:pt>
                <c:pt idx="1982">
                  <c:v>3.9639999999997801</c:v>
                </c:pt>
                <c:pt idx="1983">
                  <c:v>3.9659999999997799</c:v>
                </c:pt>
                <c:pt idx="1984">
                  <c:v>3.9679999999997801</c:v>
                </c:pt>
                <c:pt idx="1985">
                  <c:v>3.9699999999997799</c:v>
                </c:pt>
                <c:pt idx="1986">
                  <c:v>3.9719999999997802</c:v>
                </c:pt>
                <c:pt idx="1987">
                  <c:v>3.9739999999997799</c:v>
                </c:pt>
                <c:pt idx="1988">
                  <c:v>3.9759999999997802</c:v>
                </c:pt>
                <c:pt idx="1989">
                  <c:v>3.9779999999997799</c:v>
                </c:pt>
                <c:pt idx="1990">
                  <c:v>3.9799999999997802</c:v>
                </c:pt>
                <c:pt idx="1991">
                  <c:v>3.9819999999997799</c:v>
                </c:pt>
                <c:pt idx="1992">
                  <c:v>3.9839999999997802</c:v>
                </c:pt>
                <c:pt idx="1993">
                  <c:v>3.9859999999997799</c:v>
                </c:pt>
                <c:pt idx="1994">
                  <c:v>3.9879999999997802</c:v>
                </c:pt>
                <c:pt idx="1995">
                  <c:v>3.9899999999997799</c:v>
                </c:pt>
                <c:pt idx="1996">
                  <c:v>3.9919999999997802</c:v>
                </c:pt>
                <c:pt idx="1997">
                  <c:v>3.9939999999997799</c:v>
                </c:pt>
                <c:pt idx="1998">
                  <c:v>3.9959999999997802</c:v>
                </c:pt>
                <c:pt idx="1999">
                  <c:v>3.99799999999978</c:v>
                </c:pt>
                <c:pt idx="2000">
                  <c:v>3.9999999999997802</c:v>
                </c:pt>
                <c:pt idx="2001">
                  <c:v>4.0019999999997804</c:v>
                </c:pt>
                <c:pt idx="2002">
                  <c:v>4.0039999999997802</c:v>
                </c:pt>
                <c:pt idx="2003">
                  <c:v>4.00599999999978</c:v>
                </c:pt>
                <c:pt idx="2004">
                  <c:v>4.0079999999997797</c:v>
                </c:pt>
                <c:pt idx="2005">
                  <c:v>4.0099999999997804</c:v>
                </c:pt>
                <c:pt idx="2006">
                  <c:v>4.0119999999997802</c:v>
                </c:pt>
                <c:pt idx="2007">
                  <c:v>4.0139999999997702</c:v>
                </c:pt>
                <c:pt idx="2008">
                  <c:v>4.01599999999977</c:v>
                </c:pt>
                <c:pt idx="2009">
                  <c:v>4.0179999999997698</c:v>
                </c:pt>
                <c:pt idx="2010">
                  <c:v>4.0199999999997704</c:v>
                </c:pt>
                <c:pt idx="2011">
                  <c:v>4.0219999999997702</c:v>
                </c:pt>
                <c:pt idx="2012">
                  <c:v>4.02399999999977</c:v>
                </c:pt>
                <c:pt idx="2013">
                  <c:v>4.0259999999997698</c:v>
                </c:pt>
                <c:pt idx="2014">
                  <c:v>4.0279999999997704</c:v>
                </c:pt>
                <c:pt idx="2015">
                  <c:v>4.0299999999997702</c:v>
                </c:pt>
                <c:pt idx="2016">
                  <c:v>4.03199999999977</c:v>
                </c:pt>
                <c:pt idx="2017">
                  <c:v>4.0339999999997698</c:v>
                </c:pt>
                <c:pt idx="2018">
                  <c:v>4.0359999999997704</c:v>
                </c:pt>
                <c:pt idx="2019">
                  <c:v>4.0379999999997702</c:v>
                </c:pt>
                <c:pt idx="2020">
                  <c:v>4.03999999999977</c:v>
                </c:pt>
                <c:pt idx="2021">
                  <c:v>4.0419999999997698</c:v>
                </c:pt>
                <c:pt idx="2022">
                  <c:v>4.0439999999997696</c:v>
                </c:pt>
                <c:pt idx="2023">
                  <c:v>4.0459999999997702</c:v>
                </c:pt>
                <c:pt idx="2024">
                  <c:v>4.04799999999977</c:v>
                </c:pt>
                <c:pt idx="2025">
                  <c:v>4.0499999999997698</c:v>
                </c:pt>
                <c:pt idx="2026">
                  <c:v>4.0519999999997696</c:v>
                </c:pt>
                <c:pt idx="2027">
                  <c:v>4.0539999999997702</c:v>
                </c:pt>
                <c:pt idx="2028">
                  <c:v>4.05599999999977</c:v>
                </c:pt>
                <c:pt idx="2029">
                  <c:v>4.0579999999997698</c:v>
                </c:pt>
                <c:pt idx="2030">
                  <c:v>4.0599999999997696</c:v>
                </c:pt>
                <c:pt idx="2031">
                  <c:v>4.0619999999997702</c:v>
                </c:pt>
                <c:pt idx="2032">
                  <c:v>4.06399999999977</c:v>
                </c:pt>
                <c:pt idx="2033">
                  <c:v>4.0659999999997698</c:v>
                </c:pt>
                <c:pt idx="2034">
                  <c:v>4.0679999999997696</c:v>
                </c:pt>
                <c:pt idx="2035">
                  <c:v>4.0699999999997702</c:v>
                </c:pt>
                <c:pt idx="2036">
                  <c:v>4.07199999999977</c:v>
                </c:pt>
                <c:pt idx="2037">
                  <c:v>4.0739999999997698</c:v>
                </c:pt>
                <c:pt idx="2038">
                  <c:v>4.0759999999997696</c:v>
                </c:pt>
                <c:pt idx="2039">
                  <c:v>4.0779999999997703</c:v>
                </c:pt>
                <c:pt idx="2040">
                  <c:v>4.07999999999977</c:v>
                </c:pt>
                <c:pt idx="2041">
                  <c:v>4.0819999999997698</c:v>
                </c:pt>
                <c:pt idx="2042">
                  <c:v>4.0839999999997696</c:v>
                </c:pt>
                <c:pt idx="2043">
                  <c:v>4.0859999999997703</c:v>
                </c:pt>
                <c:pt idx="2044">
                  <c:v>4.08799999999977</c:v>
                </c:pt>
                <c:pt idx="2045">
                  <c:v>4.0899999999997698</c:v>
                </c:pt>
                <c:pt idx="2046">
                  <c:v>4.0919999999997696</c:v>
                </c:pt>
                <c:pt idx="2047">
                  <c:v>4.0939999999997703</c:v>
                </c:pt>
                <c:pt idx="2048">
                  <c:v>4.09599999999977</c:v>
                </c:pt>
                <c:pt idx="2049">
                  <c:v>4.0979999999997698</c:v>
                </c:pt>
                <c:pt idx="2050">
                  <c:v>4.0999999999997696</c:v>
                </c:pt>
                <c:pt idx="2051">
                  <c:v>4.1019999999997703</c:v>
                </c:pt>
                <c:pt idx="2052">
                  <c:v>4.1039999999997701</c:v>
                </c:pt>
                <c:pt idx="2053">
                  <c:v>4.1059999999997601</c:v>
                </c:pt>
                <c:pt idx="2054">
                  <c:v>4.1079999999997598</c:v>
                </c:pt>
                <c:pt idx="2055">
                  <c:v>4.1099999999997596</c:v>
                </c:pt>
                <c:pt idx="2056">
                  <c:v>4.1119999999997603</c:v>
                </c:pt>
                <c:pt idx="2057">
                  <c:v>4.1139999999997601</c:v>
                </c:pt>
                <c:pt idx="2058">
                  <c:v>4.1159999999997599</c:v>
                </c:pt>
                <c:pt idx="2059">
                  <c:v>4.1179999999997596</c:v>
                </c:pt>
                <c:pt idx="2060">
                  <c:v>4.1199999999997603</c:v>
                </c:pt>
                <c:pt idx="2061">
                  <c:v>4.1219999999997601</c:v>
                </c:pt>
                <c:pt idx="2062">
                  <c:v>4.1239999999997599</c:v>
                </c:pt>
                <c:pt idx="2063">
                  <c:v>4.1259999999997596</c:v>
                </c:pt>
                <c:pt idx="2064">
                  <c:v>4.1279999999997603</c:v>
                </c:pt>
                <c:pt idx="2065">
                  <c:v>4.1299999999997601</c:v>
                </c:pt>
                <c:pt idx="2066">
                  <c:v>4.1319999999997599</c:v>
                </c:pt>
                <c:pt idx="2067">
                  <c:v>4.1339999999997596</c:v>
                </c:pt>
                <c:pt idx="2068">
                  <c:v>4.1359999999997603</c:v>
                </c:pt>
                <c:pt idx="2069">
                  <c:v>4.1379999999997601</c:v>
                </c:pt>
                <c:pt idx="2070">
                  <c:v>4.1399999999997599</c:v>
                </c:pt>
                <c:pt idx="2071">
                  <c:v>4.1419999999997597</c:v>
                </c:pt>
                <c:pt idx="2072">
                  <c:v>4.1439999999997603</c:v>
                </c:pt>
                <c:pt idx="2073">
                  <c:v>4.1459999999997601</c:v>
                </c:pt>
                <c:pt idx="2074">
                  <c:v>4.1479999999997599</c:v>
                </c:pt>
                <c:pt idx="2075">
                  <c:v>4.1499999999997597</c:v>
                </c:pt>
                <c:pt idx="2076">
                  <c:v>4.1519999999997603</c:v>
                </c:pt>
                <c:pt idx="2077">
                  <c:v>4.1539999999997601</c:v>
                </c:pt>
                <c:pt idx="2078">
                  <c:v>4.1559999999997599</c:v>
                </c:pt>
                <c:pt idx="2079">
                  <c:v>4.1579999999997597</c:v>
                </c:pt>
                <c:pt idx="2080">
                  <c:v>4.1599999999997603</c:v>
                </c:pt>
                <c:pt idx="2081">
                  <c:v>4.1619999999997601</c:v>
                </c:pt>
                <c:pt idx="2082">
                  <c:v>4.1639999999997599</c:v>
                </c:pt>
                <c:pt idx="2083">
                  <c:v>4.1659999999997597</c:v>
                </c:pt>
                <c:pt idx="2084">
                  <c:v>4.1679999999997603</c:v>
                </c:pt>
                <c:pt idx="2085">
                  <c:v>4.1699999999997601</c:v>
                </c:pt>
                <c:pt idx="2086">
                  <c:v>4.1719999999997599</c:v>
                </c:pt>
                <c:pt idx="2087">
                  <c:v>4.1739999999997597</c:v>
                </c:pt>
                <c:pt idx="2088">
                  <c:v>4.1759999999997603</c:v>
                </c:pt>
                <c:pt idx="2089">
                  <c:v>4.1779999999997601</c:v>
                </c:pt>
                <c:pt idx="2090">
                  <c:v>4.1799999999997599</c:v>
                </c:pt>
                <c:pt idx="2091">
                  <c:v>4.1819999999997597</c:v>
                </c:pt>
                <c:pt idx="2092">
                  <c:v>4.1839999999997604</c:v>
                </c:pt>
                <c:pt idx="2093">
                  <c:v>4.1859999999997601</c:v>
                </c:pt>
                <c:pt idx="2094">
                  <c:v>4.1879999999997599</c:v>
                </c:pt>
                <c:pt idx="2095">
                  <c:v>4.1899999999997597</c:v>
                </c:pt>
                <c:pt idx="2096">
                  <c:v>4.1919999999997604</c:v>
                </c:pt>
                <c:pt idx="2097">
                  <c:v>4.1939999999997601</c:v>
                </c:pt>
                <c:pt idx="2098">
                  <c:v>4.1959999999997502</c:v>
                </c:pt>
                <c:pt idx="2099">
                  <c:v>4.1979999999997499</c:v>
                </c:pt>
                <c:pt idx="2100">
                  <c:v>4.1999999999997497</c:v>
                </c:pt>
                <c:pt idx="2101">
                  <c:v>4.2019999999997504</c:v>
                </c:pt>
                <c:pt idx="2102">
                  <c:v>4.2039999999997502</c:v>
                </c:pt>
                <c:pt idx="2103">
                  <c:v>4.2059999999997499</c:v>
                </c:pt>
                <c:pt idx="2104">
                  <c:v>4.2079999999997497</c:v>
                </c:pt>
                <c:pt idx="2105">
                  <c:v>4.2099999999997504</c:v>
                </c:pt>
                <c:pt idx="2106">
                  <c:v>4.2119999999997502</c:v>
                </c:pt>
                <c:pt idx="2107">
                  <c:v>4.2139999999997499</c:v>
                </c:pt>
                <c:pt idx="2108">
                  <c:v>4.2159999999997497</c:v>
                </c:pt>
                <c:pt idx="2109">
                  <c:v>4.2179999999997504</c:v>
                </c:pt>
                <c:pt idx="2110">
                  <c:v>4.2199999999997502</c:v>
                </c:pt>
                <c:pt idx="2111">
                  <c:v>4.22199999999975</c:v>
                </c:pt>
                <c:pt idx="2112">
                  <c:v>4.2239999999997497</c:v>
                </c:pt>
                <c:pt idx="2113">
                  <c:v>4.2259999999997504</c:v>
                </c:pt>
                <c:pt idx="2114">
                  <c:v>4.2279999999997502</c:v>
                </c:pt>
                <c:pt idx="2115">
                  <c:v>4.22999999999975</c:v>
                </c:pt>
                <c:pt idx="2116">
                  <c:v>4.2319999999997497</c:v>
                </c:pt>
                <c:pt idx="2117">
                  <c:v>4.2339999999997504</c:v>
                </c:pt>
                <c:pt idx="2118">
                  <c:v>4.2359999999997502</c:v>
                </c:pt>
                <c:pt idx="2119">
                  <c:v>4.23799999999975</c:v>
                </c:pt>
                <c:pt idx="2120">
                  <c:v>4.2399999999997497</c:v>
                </c:pt>
                <c:pt idx="2121">
                  <c:v>4.2419999999997504</c:v>
                </c:pt>
                <c:pt idx="2122">
                  <c:v>4.2439999999997502</c:v>
                </c:pt>
                <c:pt idx="2123">
                  <c:v>4.24599999999975</c:v>
                </c:pt>
                <c:pt idx="2124">
                  <c:v>4.2479999999997498</c:v>
                </c:pt>
                <c:pt idx="2125">
                  <c:v>4.2499999999997504</c:v>
                </c:pt>
                <c:pt idx="2126">
                  <c:v>4.2519999999997502</c:v>
                </c:pt>
                <c:pt idx="2127">
                  <c:v>4.25399999999975</c:v>
                </c:pt>
                <c:pt idx="2128">
                  <c:v>4.2559999999997498</c:v>
                </c:pt>
                <c:pt idx="2129">
                  <c:v>4.2579999999997504</c:v>
                </c:pt>
                <c:pt idx="2130">
                  <c:v>4.2599999999997502</c:v>
                </c:pt>
                <c:pt idx="2131">
                  <c:v>4.26199999999975</c:v>
                </c:pt>
                <c:pt idx="2132">
                  <c:v>4.2639999999997498</c:v>
                </c:pt>
                <c:pt idx="2133">
                  <c:v>4.2659999999997504</c:v>
                </c:pt>
                <c:pt idx="2134">
                  <c:v>4.2679999999997502</c:v>
                </c:pt>
                <c:pt idx="2135">
                  <c:v>4.26999999999975</c:v>
                </c:pt>
                <c:pt idx="2136">
                  <c:v>4.2719999999997498</c:v>
                </c:pt>
                <c:pt idx="2137">
                  <c:v>4.2739999999997504</c:v>
                </c:pt>
                <c:pt idx="2138">
                  <c:v>4.2759999999997502</c:v>
                </c:pt>
                <c:pt idx="2139">
                  <c:v>4.27799999999975</c:v>
                </c:pt>
                <c:pt idx="2140">
                  <c:v>4.2799999999997498</c:v>
                </c:pt>
                <c:pt idx="2141">
                  <c:v>4.2819999999997496</c:v>
                </c:pt>
                <c:pt idx="2142">
                  <c:v>4.2839999999997502</c:v>
                </c:pt>
                <c:pt idx="2143">
                  <c:v>4.28599999999975</c:v>
                </c:pt>
                <c:pt idx="2144">
                  <c:v>4.28799999999974</c:v>
                </c:pt>
                <c:pt idx="2145">
                  <c:v>4.2899999999997398</c:v>
                </c:pt>
                <c:pt idx="2146">
                  <c:v>4.2919999999997396</c:v>
                </c:pt>
                <c:pt idx="2147">
                  <c:v>4.2939999999997402</c:v>
                </c:pt>
                <c:pt idx="2148">
                  <c:v>4.29599999999974</c:v>
                </c:pt>
                <c:pt idx="2149">
                  <c:v>4.2979999999997398</c:v>
                </c:pt>
                <c:pt idx="2150">
                  <c:v>4.2999999999997396</c:v>
                </c:pt>
                <c:pt idx="2151">
                  <c:v>4.3019999999997403</c:v>
                </c:pt>
                <c:pt idx="2152">
                  <c:v>4.30399999999974</c:v>
                </c:pt>
                <c:pt idx="2153">
                  <c:v>4.3059999999997398</c:v>
                </c:pt>
                <c:pt idx="2154">
                  <c:v>4.3079999999997396</c:v>
                </c:pt>
                <c:pt idx="2155">
                  <c:v>4.3099999999997403</c:v>
                </c:pt>
                <c:pt idx="2156">
                  <c:v>4.31199999999974</c:v>
                </c:pt>
                <c:pt idx="2157">
                  <c:v>4.3139999999997398</c:v>
                </c:pt>
                <c:pt idx="2158">
                  <c:v>4.3159999999997396</c:v>
                </c:pt>
                <c:pt idx="2159">
                  <c:v>4.3179999999997403</c:v>
                </c:pt>
                <c:pt idx="2160">
                  <c:v>4.31999999999974</c:v>
                </c:pt>
                <c:pt idx="2161">
                  <c:v>4.3219999999997398</c:v>
                </c:pt>
                <c:pt idx="2162">
                  <c:v>4.3239999999997396</c:v>
                </c:pt>
                <c:pt idx="2163">
                  <c:v>4.3259999999997403</c:v>
                </c:pt>
                <c:pt idx="2164">
                  <c:v>4.3279999999997401</c:v>
                </c:pt>
                <c:pt idx="2165">
                  <c:v>4.3299999999997398</c:v>
                </c:pt>
                <c:pt idx="2166">
                  <c:v>4.3319999999997396</c:v>
                </c:pt>
                <c:pt idx="2167">
                  <c:v>4.3339999999997403</c:v>
                </c:pt>
                <c:pt idx="2168">
                  <c:v>4.3359999999997401</c:v>
                </c:pt>
                <c:pt idx="2169">
                  <c:v>4.3379999999997398</c:v>
                </c:pt>
                <c:pt idx="2170">
                  <c:v>4.3399999999997396</c:v>
                </c:pt>
                <c:pt idx="2171">
                  <c:v>4.3419999999997403</c:v>
                </c:pt>
                <c:pt idx="2172">
                  <c:v>4.3439999999997401</c:v>
                </c:pt>
                <c:pt idx="2173">
                  <c:v>4.3459999999997398</c:v>
                </c:pt>
                <c:pt idx="2174">
                  <c:v>4.3479999999997396</c:v>
                </c:pt>
                <c:pt idx="2175">
                  <c:v>4.3499999999997403</c:v>
                </c:pt>
                <c:pt idx="2176">
                  <c:v>4.3519999999997401</c:v>
                </c:pt>
                <c:pt idx="2177">
                  <c:v>4.3539999999997399</c:v>
                </c:pt>
                <c:pt idx="2178">
                  <c:v>4.3559999999997396</c:v>
                </c:pt>
                <c:pt idx="2179">
                  <c:v>4.3579999999997403</c:v>
                </c:pt>
                <c:pt idx="2180">
                  <c:v>4.3599999999997401</c:v>
                </c:pt>
                <c:pt idx="2181">
                  <c:v>4.3619999999997399</c:v>
                </c:pt>
                <c:pt idx="2182">
                  <c:v>4.3639999999997396</c:v>
                </c:pt>
                <c:pt idx="2183">
                  <c:v>4.3659999999997403</c:v>
                </c:pt>
                <c:pt idx="2184">
                  <c:v>4.3679999999997401</c:v>
                </c:pt>
                <c:pt idx="2185">
                  <c:v>4.3699999999997399</c:v>
                </c:pt>
                <c:pt idx="2186">
                  <c:v>4.3719999999997397</c:v>
                </c:pt>
                <c:pt idx="2187">
                  <c:v>4.3739999999997403</c:v>
                </c:pt>
                <c:pt idx="2188">
                  <c:v>4.3759999999997401</c:v>
                </c:pt>
                <c:pt idx="2189">
                  <c:v>4.3779999999997301</c:v>
                </c:pt>
                <c:pt idx="2190">
                  <c:v>4.3799999999997299</c:v>
                </c:pt>
                <c:pt idx="2191">
                  <c:v>4.3819999999997297</c:v>
                </c:pt>
                <c:pt idx="2192">
                  <c:v>4.3839999999997303</c:v>
                </c:pt>
                <c:pt idx="2193">
                  <c:v>4.3859999999997301</c:v>
                </c:pt>
                <c:pt idx="2194">
                  <c:v>4.3879999999997299</c:v>
                </c:pt>
                <c:pt idx="2195">
                  <c:v>4.3899999999997297</c:v>
                </c:pt>
                <c:pt idx="2196">
                  <c:v>4.3919999999997303</c:v>
                </c:pt>
                <c:pt idx="2197">
                  <c:v>4.3939999999997301</c:v>
                </c:pt>
                <c:pt idx="2198">
                  <c:v>4.3959999999997299</c:v>
                </c:pt>
                <c:pt idx="2199">
                  <c:v>4.3979999999997297</c:v>
                </c:pt>
                <c:pt idx="2200">
                  <c:v>4.3999999999997303</c:v>
                </c:pt>
                <c:pt idx="2201">
                  <c:v>4.4019999999997301</c:v>
                </c:pt>
                <c:pt idx="2202">
                  <c:v>4.4039999999997299</c:v>
                </c:pt>
                <c:pt idx="2203">
                  <c:v>4.4059999999997297</c:v>
                </c:pt>
                <c:pt idx="2204">
                  <c:v>4.4079999999997304</c:v>
                </c:pt>
                <c:pt idx="2205">
                  <c:v>4.4099999999997301</c:v>
                </c:pt>
                <c:pt idx="2206">
                  <c:v>4.4119999999997299</c:v>
                </c:pt>
                <c:pt idx="2207">
                  <c:v>4.4139999999997297</c:v>
                </c:pt>
                <c:pt idx="2208">
                  <c:v>4.4159999999997304</c:v>
                </c:pt>
                <c:pt idx="2209">
                  <c:v>4.4179999999997301</c:v>
                </c:pt>
                <c:pt idx="2210">
                  <c:v>4.4199999999997299</c:v>
                </c:pt>
                <c:pt idx="2211">
                  <c:v>4.4219999999997297</c:v>
                </c:pt>
                <c:pt idx="2212">
                  <c:v>4.4239999999997304</c:v>
                </c:pt>
                <c:pt idx="2213">
                  <c:v>4.4259999999997302</c:v>
                </c:pt>
                <c:pt idx="2214">
                  <c:v>4.4279999999997299</c:v>
                </c:pt>
                <c:pt idx="2215">
                  <c:v>4.4299999999997297</c:v>
                </c:pt>
                <c:pt idx="2216">
                  <c:v>4.4319999999997304</c:v>
                </c:pt>
                <c:pt idx="2217">
                  <c:v>4.4339999999997302</c:v>
                </c:pt>
                <c:pt idx="2218">
                  <c:v>4.4359999999997299</c:v>
                </c:pt>
                <c:pt idx="2219">
                  <c:v>4.4379999999997297</c:v>
                </c:pt>
                <c:pt idx="2220">
                  <c:v>4.4399999999997304</c:v>
                </c:pt>
                <c:pt idx="2221">
                  <c:v>4.4419999999997302</c:v>
                </c:pt>
                <c:pt idx="2222">
                  <c:v>4.4439999999997299</c:v>
                </c:pt>
                <c:pt idx="2223">
                  <c:v>4.4459999999997297</c:v>
                </c:pt>
                <c:pt idx="2224">
                  <c:v>4.4479999999997304</c:v>
                </c:pt>
                <c:pt idx="2225">
                  <c:v>4.4499999999997302</c:v>
                </c:pt>
                <c:pt idx="2226">
                  <c:v>4.45199999999973</c:v>
                </c:pt>
                <c:pt idx="2227">
                  <c:v>4.4539999999997297</c:v>
                </c:pt>
                <c:pt idx="2228">
                  <c:v>4.4559999999997304</c:v>
                </c:pt>
                <c:pt idx="2229">
                  <c:v>4.4579999999997302</c:v>
                </c:pt>
                <c:pt idx="2230">
                  <c:v>4.45999999999973</c:v>
                </c:pt>
                <c:pt idx="2231">
                  <c:v>4.4619999999997297</c:v>
                </c:pt>
                <c:pt idx="2232">
                  <c:v>4.4639999999997304</c:v>
                </c:pt>
                <c:pt idx="2233">
                  <c:v>4.4659999999997302</c:v>
                </c:pt>
                <c:pt idx="2234">
                  <c:v>4.4679999999997202</c:v>
                </c:pt>
                <c:pt idx="2235">
                  <c:v>4.46999999999972</c:v>
                </c:pt>
                <c:pt idx="2236">
                  <c:v>4.4719999999997198</c:v>
                </c:pt>
                <c:pt idx="2237">
                  <c:v>4.4739999999997204</c:v>
                </c:pt>
                <c:pt idx="2238">
                  <c:v>4.4759999999997202</c:v>
                </c:pt>
                <c:pt idx="2239">
                  <c:v>4.47799999999972</c:v>
                </c:pt>
                <c:pt idx="2240">
                  <c:v>4.4799999999997198</c:v>
                </c:pt>
                <c:pt idx="2241">
                  <c:v>4.4819999999997204</c:v>
                </c:pt>
                <c:pt idx="2242">
                  <c:v>4.4839999999997202</c:v>
                </c:pt>
                <c:pt idx="2243">
                  <c:v>4.48599999999972</c:v>
                </c:pt>
                <c:pt idx="2244">
                  <c:v>4.4879999999997198</c:v>
                </c:pt>
                <c:pt idx="2245">
                  <c:v>4.4899999999997204</c:v>
                </c:pt>
                <c:pt idx="2246">
                  <c:v>4.4919999999997202</c:v>
                </c:pt>
                <c:pt idx="2247">
                  <c:v>4.49399999999972</c:v>
                </c:pt>
                <c:pt idx="2248">
                  <c:v>4.4959999999997198</c:v>
                </c:pt>
                <c:pt idx="2249">
                  <c:v>4.4979999999997204</c:v>
                </c:pt>
                <c:pt idx="2250">
                  <c:v>4.4999999999997202</c:v>
                </c:pt>
                <c:pt idx="2251">
                  <c:v>4.50199999999972</c:v>
                </c:pt>
                <c:pt idx="2252">
                  <c:v>4.5039999999997198</c:v>
                </c:pt>
                <c:pt idx="2253">
                  <c:v>4.5059999999997196</c:v>
                </c:pt>
                <c:pt idx="2254">
                  <c:v>4.5079999999997202</c:v>
                </c:pt>
                <c:pt idx="2255">
                  <c:v>4.50999999999972</c:v>
                </c:pt>
                <c:pt idx="2256">
                  <c:v>4.5119999999997198</c:v>
                </c:pt>
                <c:pt idx="2257">
                  <c:v>4.5139999999997196</c:v>
                </c:pt>
                <c:pt idx="2258">
                  <c:v>4.5159999999997202</c:v>
                </c:pt>
                <c:pt idx="2259">
                  <c:v>4.51799999999972</c:v>
                </c:pt>
                <c:pt idx="2260">
                  <c:v>4.5199999999997198</c:v>
                </c:pt>
                <c:pt idx="2261">
                  <c:v>4.5219999999997196</c:v>
                </c:pt>
                <c:pt idx="2262">
                  <c:v>4.5239999999997202</c:v>
                </c:pt>
                <c:pt idx="2263">
                  <c:v>4.52599999999972</c:v>
                </c:pt>
                <c:pt idx="2264">
                  <c:v>4.5279999999997198</c:v>
                </c:pt>
                <c:pt idx="2265">
                  <c:v>4.5299999999997196</c:v>
                </c:pt>
                <c:pt idx="2266">
                  <c:v>4.5319999999997203</c:v>
                </c:pt>
                <c:pt idx="2267">
                  <c:v>4.53399999999972</c:v>
                </c:pt>
                <c:pt idx="2268">
                  <c:v>4.5359999999997198</c:v>
                </c:pt>
                <c:pt idx="2269">
                  <c:v>4.5379999999997196</c:v>
                </c:pt>
                <c:pt idx="2270">
                  <c:v>4.5399999999997203</c:v>
                </c:pt>
                <c:pt idx="2271">
                  <c:v>4.54199999999972</c:v>
                </c:pt>
                <c:pt idx="2272">
                  <c:v>4.5439999999997198</c:v>
                </c:pt>
                <c:pt idx="2273">
                  <c:v>4.5459999999997196</c:v>
                </c:pt>
                <c:pt idx="2274">
                  <c:v>4.5479999999997203</c:v>
                </c:pt>
                <c:pt idx="2275">
                  <c:v>4.54999999999972</c:v>
                </c:pt>
                <c:pt idx="2276">
                  <c:v>4.5519999999997198</c:v>
                </c:pt>
                <c:pt idx="2277">
                  <c:v>4.5539999999997196</c:v>
                </c:pt>
                <c:pt idx="2278">
                  <c:v>4.5559999999997203</c:v>
                </c:pt>
                <c:pt idx="2279">
                  <c:v>4.5579999999997201</c:v>
                </c:pt>
                <c:pt idx="2280">
                  <c:v>4.5599999999997101</c:v>
                </c:pt>
                <c:pt idx="2281">
                  <c:v>4.5619999999997098</c:v>
                </c:pt>
                <c:pt idx="2282">
                  <c:v>4.5639999999997096</c:v>
                </c:pt>
                <c:pt idx="2283">
                  <c:v>4.5659999999997103</c:v>
                </c:pt>
                <c:pt idx="2284">
                  <c:v>4.5679999999997101</c:v>
                </c:pt>
                <c:pt idx="2285">
                  <c:v>4.5699999999997098</c:v>
                </c:pt>
                <c:pt idx="2286">
                  <c:v>4.5719999999997096</c:v>
                </c:pt>
                <c:pt idx="2287">
                  <c:v>4.5739999999997103</c:v>
                </c:pt>
                <c:pt idx="2288">
                  <c:v>4.5759999999997101</c:v>
                </c:pt>
                <c:pt idx="2289">
                  <c:v>4.5779999999997099</c:v>
                </c:pt>
                <c:pt idx="2290">
                  <c:v>4.5799999999997096</c:v>
                </c:pt>
                <c:pt idx="2291">
                  <c:v>4.5819999999997103</c:v>
                </c:pt>
                <c:pt idx="2292">
                  <c:v>4.5839999999997101</c:v>
                </c:pt>
                <c:pt idx="2293">
                  <c:v>4.5859999999997099</c:v>
                </c:pt>
                <c:pt idx="2294">
                  <c:v>4.5879999999997096</c:v>
                </c:pt>
                <c:pt idx="2295">
                  <c:v>4.5899999999997103</c:v>
                </c:pt>
                <c:pt idx="2296">
                  <c:v>4.5919999999997101</c:v>
                </c:pt>
                <c:pt idx="2297">
                  <c:v>4.5939999999997099</c:v>
                </c:pt>
                <c:pt idx="2298">
                  <c:v>4.5959999999997097</c:v>
                </c:pt>
                <c:pt idx="2299">
                  <c:v>4.5979999999997103</c:v>
                </c:pt>
                <c:pt idx="2300">
                  <c:v>4.5999999999997101</c:v>
                </c:pt>
                <c:pt idx="2301">
                  <c:v>4.6019999999997099</c:v>
                </c:pt>
                <c:pt idx="2302">
                  <c:v>4.6039999999997097</c:v>
                </c:pt>
                <c:pt idx="2303">
                  <c:v>4.6059999999997103</c:v>
                </c:pt>
                <c:pt idx="2304">
                  <c:v>4.6079999999997101</c:v>
                </c:pt>
                <c:pt idx="2305">
                  <c:v>4.6099999999997099</c:v>
                </c:pt>
                <c:pt idx="2306">
                  <c:v>4.6119999999997097</c:v>
                </c:pt>
                <c:pt idx="2307">
                  <c:v>4.6139999999997103</c:v>
                </c:pt>
                <c:pt idx="2308">
                  <c:v>4.6159999999997101</c:v>
                </c:pt>
                <c:pt idx="2309">
                  <c:v>4.6179999999997099</c:v>
                </c:pt>
                <c:pt idx="2310">
                  <c:v>4.6199999999997097</c:v>
                </c:pt>
                <c:pt idx="2311">
                  <c:v>4.6219999999997103</c:v>
                </c:pt>
                <c:pt idx="2312">
                  <c:v>4.6239999999997101</c:v>
                </c:pt>
                <c:pt idx="2313">
                  <c:v>4.6259999999997099</c:v>
                </c:pt>
                <c:pt idx="2314">
                  <c:v>4.6279999999997097</c:v>
                </c:pt>
                <c:pt idx="2315">
                  <c:v>4.6299999999997103</c:v>
                </c:pt>
                <c:pt idx="2316">
                  <c:v>4.6319999999997101</c:v>
                </c:pt>
                <c:pt idx="2317">
                  <c:v>4.6339999999997099</c:v>
                </c:pt>
                <c:pt idx="2318">
                  <c:v>4.6359999999997097</c:v>
                </c:pt>
                <c:pt idx="2319">
                  <c:v>4.6379999999997104</c:v>
                </c:pt>
                <c:pt idx="2320">
                  <c:v>4.6399999999997101</c:v>
                </c:pt>
                <c:pt idx="2321">
                  <c:v>4.6419999999997099</c:v>
                </c:pt>
                <c:pt idx="2322">
                  <c:v>4.6439999999997097</c:v>
                </c:pt>
                <c:pt idx="2323">
                  <c:v>4.6459999999997104</c:v>
                </c:pt>
                <c:pt idx="2324">
                  <c:v>4.6479999999997101</c:v>
                </c:pt>
                <c:pt idx="2325">
                  <c:v>4.6499999999997002</c:v>
                </c:pt>
                <c:pt idx="2326">
                  <c:v>4.6519999999996999</c:v>
                </c:pt>
                <c:pt idx="2327">
                  <c:v>4.6539999999996997</c:v>
                </c:pt>
                <c:pt idx="2328">
                  <c:v>4.6559999999997004</c:v>
                </c:pt>
                <c:pt idx="2329">
                  <c:v>4.6579999999997002</c:v>
                </c:pt>
                <c:pt idx="2330">
                  <c:v>4.6599999999996999</c:v>
                </c:pt>
                <c:pt idx="2331">
                  <c:v>4.6619999999996997</c:v>
                </c:pt>
                <c:pt idx="2332">
                  <c:v>4.6639999999997004</c:v>
                </c:pt>
                <c:pt idx="2333">
                  <c:v>4.6659999999997002</c:v>
                </c:pt>
                <c:pt idx="2334">
                  <c:v>4.6679999999996999</c:v>
                </c:pt>
                <c:pt idx="2335">
                  <c:v>4.6699999999996997</c:v>
                </c:pt>
                <c:pt idx="2336">
                  <c:v>4.6719999999997004</c:v>
                </c:pt>
                <c:pt idx="2337">
                  <c:v>4.6739999999997002</c:v>
                </c:pt>
                <c:pt idx="2338">
                  <c:v>4.6759999999997</c:v>
                </c:pt>
                <c:pt idx="2339">
                  <c:v>4.6779999999996997</c:v>
                </c:pt>
                <c:pt idx="2340">
                  <c:v>4.6799999999997004</c:v>
                </c:pt>
                <c:pt idx="2341">
                  <c:v>4.6819999999997002</c:v>
                </c:pt>
                <c:pt idx="2342">
                  <c:v>4.6839999999997</c:v>
                </c:pt>
                <c:pt idx="2343">
                  <c:v>4.6859999999996997</c:v>
                </c:pt>
                <c:pt idx="2344">
                  <c:v>4.6879999999997004</c:v>
                </c:pt>
                <c:pt idx="2345">
                  <c:v>4.6899999999997002</c:v>
                </c:pt>
                <c:pt idx="2346">
                  <c:v>4.6919999999997</c:v>
                </c:pt>
                <c:pt idx="2347">
                  <c:v>4.6939999999996997</c:v>
                </c:pt>
                <c:pt idx="2348">
                  <c:v>4.6959999999997004</c:v>
                </c:pt>
                <c:pt idx="2349">
                  <c:v>4.6979999999997002</c:v>
                </c:pt>
                <c:pt idx="2350">
                  <c:v>4.6999999999997</c:v>
                </c:pt>
                <c:pt idx="2351">
                  <c:v>4.7019999999996998</c:v>
                </c:pt>
                <c:pt idx="2352">
                  <c:v>4.7039999999997004</c:v>
                </c:pt>
                <c:pt idx="2353">
                  <c:v>4.7059999999997002</c:v>
                </c:pt>
                <c:pt idx="2354">
                  <c:v>4.7079999999997</c:v>
                </c:pt>
                <c:pt idx="2355">
                  <c:v>4.7099999999996998</c:v>
                </c:pt>
                <c:pt idx="2356">
                  <c:v>4.7119999999997004</c:v>
                </c:pt>
                <c:pt idx="2357">
                  <c:v>4.7139999999997002</c:v>
                </c:pt>
                <c:pt idx="2358">
                  <c:v>4.7159999999997</c:v>
                </c:pt>
                <c:pt idx="2359">
                  <c:v>4.7179999999996998</c:v>
                </c:pt>
                <c:pt idx="2360">
                  <c:v>4.7199999999997004</c:v>
                </c:pt>
                <c:pt idx="2361">
                  <c:v>4.7219999999997002</c:v>
                </c:pt>
                <c:pt idx="2362">
                  <c:v>4.7239999999997</c:v>
                </c:pt>
                <c:pt idx="2363">
                  <c:v>4.7259999999996998</c:v>
                </c:pt>
                <c:pt idx="2364">
                  <c:v>4.7279999999997004</c:v>
                </c:pt>
                <c:pt idx="2365">
                  <c:v>4.7299999999997002</c:v>
                </c:pt>
                <c:pt idx="2366">
                  <c:v>4.7319999999997</c:v>
                </c:pt>
                <c:pt idx="2367">
                  <c:v>4.7339999999996998</c:v>
                </c:pt>
                <c:pt idx="2368">
                  <c:v>4.7359999999996996</c:v>
                </c:pt>
                <c:pt idx="2369">
                  <c:v>4.7379999999997002</c:v>
                </c:pt>
                <c:pt idx="2370">
                  <c:v>4.7399999999997</c:v>
                </c:pt>
                <c:pt idx="2371">
                  <c:v>4.74199999999969</c:v>
                </c:pt>
                <c:pt idx="2372">
                  <c:v>4.7439999999996898</c:v>
                </c:pt>
                <c:pt idx="2373">
                  <c:v>4.7459999999996896</c:v>
                </c:pt>
                <c:pt idx="2374">
                  <c:v>4.7479999999996902</c:v>
                </c:pt>
                <c:pt idx="2375">
                  <c:v>4.74999999999969</c:v>
                </c:pt>
                <c:pt idx="2376">
                  <c:v>4.7519999999996898</c:v>
                </c:pt>
                <c:pt idx="2377">
                  <c:v>4.7539999999996896</c:v>
                </c:pt>
                <c:pt idx="2378">
                  <c:v>4.7559999999996903</c:v>
                </c:pt>
                <c:pt idx="2379">
                  <c:v>4.75799999999969</c:v>
                </c:pt>
                <c:pt idx="2380">
                  <c:v>4.7599999999996898</c:v>
                </c:pt>
                <c:pt idx="2381">
                  <c:v>4.7619999999996896</c:v>
                </c:pt>
                <c:pt idx="2382">
                  <c:v>4.7639999999996903</c:v>
                </c:pt>
                <c:pt idx="2383">
                  <c:v>4.76599999999969</c:v>
                </c:pt>
                <c:pt idx="2384">
                  <c:v>4.7679999999996898</c:v>
                </c:pt>
                <c:pt idx="2385">
                  <c:v>4.7699999999996896</c:v>
                </c:pt>
                <c:pt idx="2386">
                  <c:v>4.7719999999996903</c:v>
                </c:pt>
                <c:pt idx="2387">
                  <c:v>4.77399999999969</c:v>
                </c:pt>
                <c:pt idx="2388">
                  <c:v>4.7759999999996898</c:v>
                </c:pt>
                <c:pt idx="2389">
                  <c:v>4.7779999999996896</c:v>
                </c:pt>
                <c:pt idx="2390">
                  <c:v>4.7799999999996903</c:v>
                </c:pt>
                <c:pt idx="2391">
                  <c:v>4.7819999999996901</c:v>
                </c:pt>
                <c:pt idx="2392">
                  <c:v>4.7839999999996898</c:v>
                </c:pt>
                <c:pt idx="2393">
                  <c:v>4.7859999999996896</c:v>
                </c:pt>
                <c:pt idx="2394">
                  <c:v>4.7879999999996903</c:v>
                </c:pt>
                <c:pt idx="2395">
                  <c:v>4.7899999999996901</c:v>
                </c:pt>
                <c:pt idx="2396">
                  <c:v>4.7919999999996898</c:v>
                </c:pt>
                <c:pt idx="2397">
                  <c:v>4.7939999999996896</c:v>
                </c:pt>
                <c:pt idx="2398">
                  <c:v>4.7959999999996903</c:v>
                </c:pt>
                <c:pt idx="2399">
                  <c:v>4.7979999999996901</c:v>
                </c:pt>
                <c:pt idx="2400">
                  <c:v>4.7999999999996898</c:v>
                </c:pt>
                <c:pt idx="2401">
                  <c:v>4.8019999999996896</c:v>
                </c:pt>
                <c:pt idx="2402">
                  <c:v>4.8039999999996903</c:v>
                </c:pt>
                <c:pt idx="2403">
                  <c:v>4.8059999999996901</c:v>
                </c:pt>
                <c:pt idx="2404">
                  <c:v>4.8079999999996899</c:v>
                </c:pt>
                <c:pt idx="2405">
                  <c:v>4.8099999999996896</c:v>
                </c:pt>
                <c:pt idx="2406">
                  <c:v>4.8119999999996903</c:v>
                </c:pt>
                <c:pt idx="2407">
                  <c:v>4.8139999999996901</c:v>
                </c:pt>
                <c:pt idx="2408">
                  <c:v>4.8159999999996899</c:v>
                </c:pt>
                <c:pt idx="2409">
                  <c:v>4.8179999999996896</c:v>
                </c:pt>
                <c:pt idx="2410">
                  <c:v>4.8199999999996903</c:v>
                </c:pt>
                <c:pt idx="2411">
                  <c:v>4.8219999999996901</c:v>
                </c:pt>
                <c:pt idx="2412">
                  <c:v>4.8239999999996899</c:v>
                </c:pt>
                <c:pt idx="2413">
                  <c:v>4.8259999999996896</c:v>
                </c:pt>
                <c:pt idx="2414">
                  <c:v>4.8279999999996903</c:v>
                </c:pt>
                <c:pt idx="2415">
                  <c:v>4.8299999999996901</c:v>
                </c:pt>
                <c:pt idx="2416">
                  <c:v>4.8319999999996801</c:v>
                </c:pt>
                <c:pt idx="2417">
                  <c:v>4.8339999999996799</c:v>
                </c:pt>
                <c:pt idx="2418">
                  <c:v>4.8359999999996797</c:v>
                </c:pt>
                <c:pt idx="2419">
                  <c:v>4.8379999999996803</c:v>
                </c:pt>
                <c:pt idx="2420">
                  <c:v>4.8399999999996801</c:v>
                </c:pt>
                <c:pt idx="2421">
                  <c:v>4.8419999999996799</c:v>
                </c:pt>
                <c:pt idx="2422">
                  <c:v>4.8439999999996797</c:v>
                </c:pt>
                <c:pt idx="2423">
                  <c:v>4.8459999999996803</c:v>
                </c:pt>
                <c:pt idx="2424">
                  <c:v>4.8479999999996801</c:v>
                </c:pt>
                <c:pt idx="2425">
                  <c:v>4.8499999999996799</c:v>
                </c:pt>
                <c:pt idx="2426">
                  <c:v>4.8519999999996797</c:v>
                </c:pt>
                <c:pt idx="2427">
                  <c:v>4.8539999999996803</c:v>
                </c:pt>
                <c:pt idx="2428">
                  <c:v>4.8559999999996801</c:v>
                </c:pt>
                <c:pt idx="2429">
                  <c:v>4.8579999999996799</c:v>
                </c:pt>
                <c:pt idx="2430">
                  <c:v>4.8599999999996797</c:v>
                </c:pt>
                <c:pt idx="2431">
                  <c:v>4.8619999999996804</c:v>
                </c:pt>
                <c:pt idx="2432">
                  <c:v>4.8639999999996801</c:v>
                </c:pt>
                <c:pt idx="2433">
                  <c:v>4.8659999999996799</c:v>
                </c:pt>
                <c:pt idx="2434">
                  <c:v>4.8679999999996797</c:v>
                </c:pt>
                <c:pt idx="2435">
                  <c:v>4.8699999999996804</c:v>
                </c:pt>
                <c:pt idx="2436">
                  <c:v>4.8719999999996801</c:v>
                </c:pt>
                <c:pt idx="2437">
                  <c:v>4.8739999999996799</c:v>
                </c:pt>
                <c:pt idx="2438">
                  <c:v>4.8759999999996797</c:v>
                </c:pt>
                <c:pt idx="2439">
                  <c:v>4.8779999999996804</c:v>
                </c:pt>
                <c:pt idx="2440">
                  <c:v>4.8799999999996801</c:v>
                </c:pt>
                <c:pt idx="2441">
                  <c:v>4.8819999999996799</c:v>
                </c:pt>
                <c:pt idx="2442">
                  <c:v>4.8839999999996797</c:v>
                </c:pt>
                <c:pt idx="2443">
                  <c:v>4.8859999999996804</c:v>
                </c:pt>
                <c:pt idx="2444">
                  <c:v>4.8879999999996802</c:v>
                </c:pt>
                <c:pt idx="2445">
                  <c:v>4.8899999999996799</c:v>
                </c:pt>
                <c:pt idx="2446">
                  <c:v>4.8919999999996797</c:v>
                </c:pt>
                <c:pt idx="2447">
                  <c:v>4.8939999999996804</c:v>
                </c:pt>
                <c:pt idx="2448">
                  <c:v>4.8959999999996802</c:v>
                </c:pt>
                <c:pt idx="2449">
                  <c:v>4.8979999999996799</c:v>
                </c:pt>
                <c:pt idx="2450">
                  <c:v>4.8999999999996797</c:v>
                </c:pt>
                <c:pt idx="2451">
                  <c:v>4.9019999999996804</c:v>
                </c:pt>
                <c:pt idx="2452">
                  <c:v>4.9039999999996802</c:v>
                </c:pt>
                <c:pt idx="2453">
                  <c:v>4.90599999999968</c:v>
                </c:pt>
                <c:pt idx="2454">
                  <c:v>4.9079999999996797</c:v>
                </c:pt>
                <c:pt idx="2455">
                  <c:v>4.9099999999996804</c:v>
                </c:pt>
                <c:pt idx="2456">
                  <c:v>4.9119999999996802</c:v>
                </c:pt>
                <c:pt idx="2457">
                  <c:v>4.91399999999968</c:v>
                </c:pt>
                <c:pt idx="2458">
                  <c:v>4.9159999999996797</c:v>
                </c:pt>
                <c:pt idx="2459">
                  <c:v>4.9179999999996804</c:v>
                </c:pt>
                <c:pt idx="2460">
                  <c:v>4.9199999999996802</c:v>
                </c:pt>
                <c:pt idx="2461">
                  <c:v>4.9219999999996702</c:v>
                </c:pt>
                <c:pt idx="2462">
                  <c:v>4.92399999999967</c:v>
                </c:pt>
                <c:pt idx="2463">
                  <c:v>4.9259999999996698</c:v>
                </c:pt>
                <c:pt idx="2464">
                  <c:v>4.9279999999996704</c:v>
                </c:pt>
                <c:pt idx="2465">
                  <c:v>4.9299999999996702</c:v>
                </c:pt>
                <c:pt idx="2466">
                  <c:v>4.93199999999967</c:v>
                </c:pt>
                <c:pt idx="2467">
                  <c:v>4.9339999999996698</c:v>
                </c:pt>
                <c:pt idx="2468">
                  <c:v>4.9359999999996704</c:v>
                </c:pt>
                <c:pt idx="2469">
                  <c:v>4.9379999999996702</c:v>
                </c:pt>
                <c:pt idx="2470">
                  <c:v>4.93999999999967</c:v>
                </c:pt>
                <c:pt idx="2471">
                  <c:v>4.9419999999996698</c:v>
                </c:pt>
                <c:pt idx="2472">
                  <c:v>4.9439999999996704</c:v>
                </c:pt>
                <c:pt idx="2473">
                  <c:v>4.9459999999996702</c:v>
                </c:pt>
                <c:pt idx="2474">
                  <c:v>4.94799999999967</c:v>
                </c:pt>
                <c:pt idx="2475">
                  <c:v>4.9499999999996698</c:v>
                </c:pt>
                <c:pt idx="2476">
                  <c:v>4.9519999999996704</c:v>
                </c:pt>
                <c:pt idx="2477">
                  <c:v>4.9539999999996702</c:v>
                </c:pt>
                <c:pt idx="2478">
                  <c:v>4.95599999999967</c:v>
                </c:pt>
                <c:pt idx="2479">
                  <c:v>4.9579999999996698</c:v>
                </c:pt>
                <c:pt idx="2480">
                  <c:v>4.9599999999996696</c:v>
                </c:pt>
                <c:pt idx="2481">
                  <c:v>4.9619999999996702</c:v>
                </c:pt>
                <c:pt idx="2482">
                  <c:v>4.96399999999967</c:v>
                </c:pt>
                <c:pt idx="2483">
                  <c:v>4.9659999999996698</c:v>
                </c:pt>
                <c:pt idx="2484">
                  <c:v>4.9679999999996696</c:v>
                </c:pt>
                <c:pt idx="2485">
                  <c:v>4.9699999999996702</c:v>
                </c:pt>
                <c:pt idx="2486">
                  <c:v>4.97199999999967</c:v>
                </c:pt>
                <c:pt idx="2487">
                  <c:v>4.9739999999996698</c:v>
                </c:pt>
                <c:pt idx="2488">
                  <c:v>4.9759999999996696</c:v>
                </c:pt>
                <c:pt idx="2489">
                  <c:v>4.9779999999996702</c:v>
                </c:pt>
                <c:pt idx="2490">
                  <c:v>4.97999999999967</c:v>
                </c:pt>
                <c:pt idx="2491">
                  <c:v>4.9819999999996698</c:v>
                </c:pt>
                <c:pt idx="2492">
                  <c:v>4.9839999999996696</c:v>
                </c:pt>
                <c:pt idx="2493">
                  <c:v>4.9859999999996703</c:v>
                </c:pt>
                <c:pt idx="2494">
                  <c:v>4.98799999999967</c:v>
                </c:pt>
                <c:pt idx="2495">
                  <c:v>4.9899999999996698</c:v>
                </c:pt>
                <c:pt idx="2496">
                  <c:v>4.9919999999996696</c:v>
                </c:pt>
                <c:pt idx="2497">
                  <c:v>4.9939999999996703</c:v>
                </c:pt>
                <c:pt idx="2498">
                  <c:v>4.99599999999967</c:v>
                </c:pt>
                <c:pt idx="2499">
                  <c:v>4.9979999999996698</c:v>
                </c:pt>
                <c:pt idx="2500">
                  <c:v>4.9999999999996696</c:v>
                </c:pt>
                <c:pt idx="2501">
                  <c:v>5.0019999999996703</c:v>
                </c:pt>
                <c:pt idx="2502">
                  <c:v>5.00399999999967</c:v>
                </c:pt>
                <c:pt idx="2503">
                  <c:v>5.0059999999996698</c:v>
                </c:pt>
                <c:pt idx="2504">
                  <c:v>5.0079999999996696</c:v>
                </c:pt>
                <c:pt idx="2505">
                  <c:v>5.0099999999996703</c:v>
                </c:pt>
                <c:pt idx="2506">
                  <c:v>5.0119999999996701</c:v>
                </c:pt>
                <c:pt idx="2507">
                  <c:v>5.0139999999996601</c:v>
                </c:pt>
                <c:pt idx="2508">
                  <c:v>5.0159999999996598</c:v>
                </c:pt>
                <c:pt idx="2509">
                  <c:v>5.0179999999996596</c:v>
                </c:pt>
                <c:pt idx="2510">
                  <c:v>5.0199999999996603</c:v>
                </c:pt>
                <c:pt idx="2511">
                  <c:v>5.0219999999996601</c:v>
                </c:pt>
                <c:pt idx="2512">
                  <c:v>5.0239999999996598</c:v>
                </c:pt>
                <c:pt idx="2513">
                  <c:v>5.0259999999996596</c:v>
                </c:pt>
                <c:pt idx="2514">
                  <c:v>5.0279999999996603</c:v>
                </c:pt>
                <c:pt idx="2515">
                  <c:v>5.0299999999996601</c:v>
                </c:pt>
                <c:pt idx="2516">
                  <c:v>5.0319999999996599</c:v>
                </c:pt>
                <c:pt idx="2517">
                  <c:v>5.0339999999996596</c:v>
                </c:pt>
                <c:pt idx="2518">
                  <c:v>5.0359999999996603</c:v>
                </c:pt>
                <c:pt idx="2519">
                  <c:v>5.0379999999996601</c:v>
                </c:pt>
                <c:pt idx="2520">
                  <c:v>5.0399999999996599</c:v>
                </c:pt>
                <c:pt idx="2521">
                  <c:v>5.0419999999996596</c:v>
                </c:pt>
                <c:pt idx="2522">
                  <c:v>5.0439999999996603</c:v>
                </c:pt>
                <c:pt idx="2523">
                  <c:v>5.0459999999996601</c:v>
                </c:pt>
                <c:pt idx="2524">
                  <c:v>5.0479999999996599</c:v>
                </c:pt>
                <c:pt idx="2525">
                  <c:v>5.0499999999996597</c:v>
                </c:pt>
                <c:pt idx="2526">
                  <c:v>5.0519999999996603</c:v>
                </c:pt>
                <c:pt idx="2527">
                  <c:v>5.0539999999996601</c:v>
                </c:pt>
                <c:pt idx="2528">
                  <c:v>5.0559999999996599</c:v>
                </c:pt>
                <c:pt idx="2529">
                  <c:v>5.0579999999996597</c:v>
                </c:pt>
                <c:pt idx="2530">
                  <c:v>5.0599999999996603</c:v>
                </c:pt>
                <c:pt idx="2531">
                  <c:v>5.0619999999996601</c:v>
                </c:pt>
                <c:pt idx="2532">
                  <c:v>5.0639999999996599</c:v>
                </c:pt>
                <c:pt idx="2533">
                  <c:v>5.0659999999996597</c:v>
                </c:pt>
                <c:pt idx="2534">
                  <c:v>5.0679999999996603</c:v>
                </c:pt>
                <c:pt idx="2535">
                  <c:v>5.0699999999996601</c:v>
                </c:pt>
                <c:pt idx="2536">
                  <c:v>5.0719999999996599</c:v>
                </c:pt>
                <c:pt idx="2537">
                  <c:v>5.0739999999996597</c:v>
                </c:pt>
                <c:pt idx="2538">
                  <c:v>5.0759999999996603</c:v>
                </c:pt>
                <c:pt idx="2539">
                  <c:v>5.0779999999996601</c:v>
                </c:pt>
                <c:pt idx="2540">
                  <c:v>5.0799999999996599</c:v>
                </c:pt>
                <c:pt idx="2541">
                  <c:v>5.0819999999996597</c:v>
                </c:pt>
                <c:pt idx="2542">
                  <c:v>5.0839999999996603</c:v>
                </c:pt>
                <c:pt idx="2543">
                  <c:v>5.0859999999996601</c:v>
                </c:pt>
                <c:pt idx="2544">
                  <c:v>5.0879999999996599</c:v>
                </c:pt>
                <c:pt idx="2545">
                  <c:v>5.0899999999996597</c:v>
                </c:pt>
                <c:pt idx="2546">
                  <c:v>5.0919999999996604</c:v>
                </c:pt>
                <c:pt idx="2547">
                  <c:v>5.0939999999996601</c:v>
                </c:pt>
                <c:pt idx="2548">
                  <c:v>5.0959999999996599</c:v>
                </c:pt>
                <c:pt idx="2549">
                  <c:v>5.0979999999996597</c:v>
                </c:pt>
                <c:pt idx="2550">
                  <c:v>5.0999999999996604</c:v>
                </c:pt>
                <c:pt idx="2551">
                  <c:v>5.1019999999996601</c:v>
                </c:pt>
                <c:pt idx="2552">
                  <c:v>5.1039999999996502</c:v>
                </c:pt>
                <c:pt idx="2553">
                  <c:v>5.1059999999996499</c:v>
                </c:pt>
                <c:pt idx="2554">
                  <c:v>5.1079999999996497</c:v>
                </c:pt>
                <c:pt idx="2555">
                  <c:v>5.1099999999996504</c:v>
                </c:pt>
                <c:pt idx="2556">
                  <c:v>5.1119999999996502</c:v>
                </c:pt>
                <c:pt idx="2557">
                  <c:v>5.1139999999996499</c:v>
                </c:pt>
                <c:pt idx="2558">
                  <c:v>5.1159999999996497</c:v>
                </c:pt>
                <c:pt idx="2559">
                  <c:v>5.1179999999996504</c:v>
                </c:pt>
                <c:pt idx="2560">
                  <c:v>5.1199999999996502</c:v>
                </c:pt>
                <c:pt idx="2561">
                  <c:v>5.1219999999996499</c:v>
                </c:pt>
                <c:pt idx="2562">
                  <c:v>5.1239999999996497</c:v>
                </c:pt>
                <c:pt idx="2563">
                  <c:v>5.1259999999996504</c:v>
                </c:pt>
                <c:pt idx="2564">
                  <c:v>5.1279999999996502</c:v>
                </c:pt>
                <c:pt idx="2565">
                  <c:v>5.12999999999965</c:v>
                </c:pt>
                <c:pt idx="2566">
                  <c:v>5.1319999999996497</c:v>
                </c:pt>
                <c:pt idx="2567">
                  <c:v>5.1339999999996504</c:v>
                </c:pt>
                <c:pt idx="2568">
                  <c:v>5.1359999999996502</c:v>
                </c:pt>
                <c:pt idx="2569">
                  <c:v>5.13799999999965</c:v>
                </c:pt>
                <c:pt idx="2570">
                  <c:v>5.1399999999996497</c:v>
                </c:pt>
                <c:pt idx="2571">
                  <c:v>5.1419999999996504</c:v>
                </c:pt>
                <c:pt idx="2572">
                  <c:v>5.1439999999996502</c:v>
                </c:pt>
                <c:pt idx="2573">
                  <c:v>5.14599999999965</c:v>
                </c:pt>
                <c:pt idx="2574">
                  <c:v>5.1479999999996497</c:v>
                </c:pt>
                <c:pt idx="2575">
                  <c:v>5.1499999999996504</c:v>
                </c:pt>
                <c:pt idx="2576">
                  <c:v>5.1519999999996502</c:v>
                </c:pt>
                <c:pt idx="2577">
                  <c:v>5.15399999999965</c:v>
                </c:pt>
                <c:pt idx="2578">
                  <c:v>5.1559999999996498</c:v>
                </c:pt>
                <c:pt idx="2579">
                  <c:v>5.1579999999996504</c:v>
                </c:pt>
                <c:pt idx="2580">
                  <c:v>5.1599999999996502</c:v>
                </c:pt>
                <c:pt idx="2581">
                  <c:v>5.16199999999965</c:v>
                </c:pt>
                <c:pt idx="2582">
                  <c:v>5.1639999999996498</c:v>
                </c:pt>
                <c:pt idx="2583">
                  <c:v>5.1659999999996504</c:v>
                </c:pt>
                <c:pt idx="2584">
                  <c:v>5.1679999999996502</c:v>
                </c:pt>
                <c:pt idx="2585">
                  <c:v>5.16999999999965</c:v>
                </c:pt>
                <c:pt idx="2586">
                  <c:v>5.1719999999996498</c:v>
                </c:pt>
                <c:pt idx="2587">
                  <c:v>5.1739999999996504</c:v>
                </c:pt>
                <c:pt idx="2588">
                  <c:v>5.1759999999996502</c:v>
                </c:pt>
                <c:pt idx="2589">
                  <c:v>5.17799999999965</c:v>
                </c:pt>
                <c:pt idx="2590">
                  <c:v>5.1799999999996498</c:v>
                </c:pt>
                <c:pt idx="2591">
                  <c:v>5.1819999999996504</c:v>
                </c:pt>
                <c:pt idx="2592">
                  <c:v>5.1839999999996502</c:v>
                </c:pt>
                <c:pt idx="2593">
                  <c:v>5.18599999999965</c:v>
                </c:pt>
                <c:pt idx="2594">
                  <c:v>5.1879999999996498</c:v>
                </c:pt>
                <c:pt idx="2595">
                  <c:v>5.1899999999996496</c:v>
                </c:pt>
                <c:pt idx="2596">
                  <c:v>5.1919999999996502</c:v>
                </c:pt>
                <c:pt idx="2597">
                  <c:v>5.19399999999965</c:v>
                </c:pt>
                <c:pt idx="2598">
                  <c:v>5.19599999999964</c:v>
                </c:pt>
                <c:pt idx="2599">
                  <c:v>5.1979999999996398</c:v>
                </c:pt>
                <c:pt idx="2600">
                  <c:v>5.1999999999996396</c:v>
                </c:pt>
                <c:pt idx="2601">
                  <c:v>5.2019999999996402</c:v>
                </c:pt>
                <c:pt idx="2602">
                  <c:v>5.20399999999964</c:v>
                </c:pt>
                <c:pt idx="2603">
                  <c:v>5.2059999999996398</c:v>
                </c:pt>
                <c:pt idx="2604">
                  <c:v>5.2079999999996396</c:v>
                </c:pt>
                <c:pt idx="2605">
                  <c:v>5.2099999999996403</c:v>
                </c:pt>
                <c:pt idx="2606">
                  <c:v>5.21199999999964</c:v>
                </c:pt>
                <c:pt idx="2607">
                  <c:v>5.2139999999996398</c:v>
                </c:pt>
                <c:pt idx="2608">
                  <c:v>5.2159999999996396</c:v>
                </c:pt>
                <c:pt idx="2609">
                  <c:v>5.2179999999996403</c:v>
                </c:pt>
                <c:pt idx="2610">
                  <c:v>5.21999999999964</c:v>
                </c:pt>
                <c:pt idx="2611">
                  <c:v>5.2219999999996398</c:v>
                </c:pt>
                <c:pt idx="2612">
                  <c:v>5.2239999999996396</c:v>
                </c:pt>
                <c:pt idx="2613">
                  <c:v>5.2259999999996403</c:v>
                </c:pt>
                <c:pt idx="2614">
                  <c:v>5.22799999999964</c:v>
                </c:pt>
                <c:pt idx="2615">
                  <c:v>5.2299999999996398</c:v>
                </c:pt>
                <c:pt idx="2616">
                  <c:v>5.2319999999996396</c:v>
                </c:pt>
                <c:pt idx="2617">
                  <c:v>5.2339999999996403</c:v>
                </c:pt>
                <c:pt idx="2618">
                  <c:v>5.2359999999996401</c:v>
                </c:pt>
                <c:pt idx="2619">
                  <c:v>5.2379999999996398</c:v>
                </c:pt>
                <c:pt idx="2620">
                  <c:v>5.2399999999996396</c:v>
                </c:pt>
                <c:pt idx="2621">
                  <c:v>5.2419999999996403</c:v>
                </c:pt>
                <c:pt idx="2622">
                  <c:v>5.2439999999996401</c:v>
                </c:pt>
                <c:pt idx="2623">
                  <c:v>5.2459999999996398</c:v>
                </c:pt>
                <c:pt idx="2624">
                  <c:v>5.2479999999996396</c:v>
                </c:pt>
                <c:pt idx="2625">
                  <c:v>5.2499999999996403</c:v>
                </c:pt>
                <c:pt idx="2626">
                  <c:v>5.2519999999996401</c:v>
                </c:pt>
                <c:pt idx="2627">
                  <c:v>5.2539999999996398</c:v>
                </c:pt>
                <c:pt idx="2628">
                  <c:v>5.2559999999996396</c:v>
                </c:pt>
                <c:pt idx="2629">
                  <c:v>5.2579999999996403</c:v>
                </c:pt>
                <c:pt idx="2630">
                  <c:v>5.2599999999996401</c:v>
                </c:pt>
                <c:pt idx="2631">
                  <c:v>5.2619999999996399</c:v>
                </c:pt>
                <c:pt idx="2632">
                  <c:v>5.2639999999996396</c:v>
                </c:pt>
                <c:pt idx="2633">
                  <c:v>5.2659999999996403</c:v>
                </c:pt>
                <c:pt idx="2634">
                  <c:v>5.2679999999996401</c:v>
                </c:pt>
                <c:pt idx="2635">
                  <c:v>5.2699999999996399</c:v>
                </c:pt>
                <c:pt idx="2636">
                  <c:v>5.2719999999996396</c:v>
                </c:pt>
                <c:pt idx="2637">
                  <c:v>5.2739999999996403</c:v>
                </c:pt>
                <c:pt idx="2638">
                  <c:v>5.2759999999996401</c:v>
                </c:pt>
                <c:pt idx="2639">
                  <c:v>5.2779999999996399</c:v>
                </c:pt>
                <c:pt idx="2640">
                  <c:v>5.2799999999996396</c:v>
                </c:pt>
                <c:pt idx="2641">
                  <c:v>5.2819999999996403</c:v>
                </c:pt>
                <c:pt idx="2642">
                  <c:v>5.2839999999996401</c:v>
                </c:pt>
                <c:pt idx="2643">
                  <c:v>5.2859999999996301</c:v>
                </c:pt>
                <c:pt idx="2644">
                  <c:v>5.2879999999996299</c:v>
                </c:pt>
                <c:pt idx="2645">
                  <c:v>5.2899999999996297</c:v>
                </c:pt>
                <c:pt idx="2646">
                  <c:v>5.2919999999996303</c:v>
                </c:pt>
                <c:pt idx="2647">
                  <c:v>5.2939999999996301</c:v>
                </c:pt>
                <c:pt idx="2648">
                  <c:v>5.2959999999996299</c:v>
                </c:pt>
                <c:pt idx="2649">
                  <c:v>5.2979999999996297</c:v>
                </c:pt>
                <c:pt idx="2650">
                  <c:v>5.2999999999996303</c:v>
                </c:pt>
                <c:pt idx="2651">
                  <c:v>5.3019999999996301</c:v>
                </c:pt>
                <c:pt idx="2652">
                  <c:v>5.3039999999996299</c:v>
                </c:pt>
                <c:pt idx="2653">
                  <c:v>5.3059999999996297</c:v>
                </c:pt>
                <c:pt idx="2654">
                  <c:v>5.3079999999996303</c:v>
                </c:pt>
                <c:pt idx="2655">
                  <c:v>5.3099999999996301</c:v>
                </c:pt>
                <c:pt idx="2656">
                  <c:v>5.3119999999996299</c:v>
                </c:pt>
                <c:pt idx="2657">
                  <c:v>5.3139999999996297</c:v>
                </c:pt>
                <c:pt idx="2658">
                  <c:v>5.3159999999996304</c:v>
                </c:pt>
                <c:pt idx="2659">
                  <c:v>5.3179999999996301</c:v>
                </c:pt>
                <c:pt idx="2660">
                  <c:v>5.3199999999996299</c:v>
                </c:pt>
                <c:pt idx="2661">
                  <c:v>5.3219999999996297</c:v>
                </c:pt>
                <c:pt idx="2662">
                  <c:v>5.3239999999996304</c:v>
                </c:pt>
                <c:pt idx="2663">
                  <c:v>5.3259999999996301</c:v>
                </c:pt>
                <c:pt idx="2664">
                  <c:v>5.3279999999996299</c:v>
                </c:pt>
                <c:pt idx="2665">
                  <c:v>5.3299999999996297</c:v>
                </c:pt>
                <c:pt idx="2666">
                  <c:v>5.3319999999996304</c:v>
                </c:pt>
                <c:pt idx="2667">
                  <c:v>5.3339999999996301</c:v>
                </c:pt>
                <c:pt idx="2668">
                  <c:v>5.3359999999996299</c:v>
                </c:pt>
                <c:pt idx="2669">
                  <c:v>5.3379999999996297</c:v>
                </c:pt>
                <c:pt idx="2670">
                  <c:v>5.3399999999996304</c:v>
                </c:pt>
                <c:pt idx="2671">
                  <c:v>5.3419999999996302</c:v>
                </c:pt>
                <c:pt idx="2672">
                  <c:v>5.3439999999996299</c:v>
                </c:pt>
                <c:pt idx="2673">
                  <c:v>5.3459999999996297</c:v>
                </c:pt>
                <c:pt idx="2674">
                  <c:v>5.3479999999996304</c:v>
                </c:pt>
                <c:pt idx="2675">
                  <c:v>5.3499999999996302</c:v>
                </c:pt>
                <c:pt idx="2676">
                  <c:v>5.3519999999996299</c:v>
                </c:pt>
                <c:pt idx="2677">
                  <c:v>5.3539999999996297</c:v>
                </c:pt>
                <c:pt idx="2678">
                  <c:v>5.3559999999996304</c:v>
                </c:pt>
                <c:pt idx="2679">
                  <c:v>5.3579999999996302</c:v>
                </c:pt>
                <c:pt idx="2680">
                  <c:v>5.3599999999996299</c:v>
                </c:pt>
                <c:pt idx="2681">
                  <c:v>5.3619999999996297</c:v>
                </c:pt>
                <c:pt idx="2682">
                  <c:v>5.3639999999996304</c:v>
                </c:pt>
                <c:pt idx="2683">
                  <c:v>5.3659999999996302</c:v>
                </c:pt>
                <c:pt idx="2684">
                  <c:v>5.36799999999963</c:v>
                </c:pt>
                <c:pt idx="2685">
                  <c:v>5.3699999999996297</c:v>
                </c:pt>
                <c:pt idx="2686">
                  <c:v>5.3719999999996304</c:v>
                </c:pt>
                <c:pt idx="2687">
                  <c:v>5.3739999999996302</c:v>
                </c:pt>
                <c:pt idx="2688">
                  <c:v>5.3759999999996202</c:v>
                </c:pt>
                <c:pt idx="2689">
                  <c:v>5.37799999999962</c:v>
                </c:pt>
                <c:pt idx="2690">
                  <c:v>5.3799999999996198</c:v>
                </c:pt>
                <c:pt idx="2691">
                  <c:v>5.3819999999996204</c:v>
                </c:pt>
                <c:pt idx="2692">
                  <c:v>5.3839999999996202</c:v>
                </c:pt>
                <c:pt idx="2693">
                  <c:v>5.38599999999962</c:v>
                </c:pt>
                <c:pt idx="2694">
                  <c:v>5.3879999999996198</c:v>
                </c:pt>
                <c:pt idx="2695">
                  <c:v>5.3899999999996204</c:v>
                </c:pt>
                <c:pt idx="2696">
                  <c:v>5.3919999999996202</c:v>
                </c:pt>
                <c:pt idx="2697">
                  <c:v>5.39399999999962</c:v>
                </c:pt>
                <c:pt idx="2698">
                  <c:v>5.3959999999996198</c:v>
                </c:pt>
                <c:pt idx="2699">
                  <c:v>5.3979999999996204</c:v>
                </c:pt>
                <c:pt idx="2700">
                  <c:v>5.3999999999996202</c:v>
                </c:pt>
                <c:pt idx="2701">
                  <c:v>5.40199999999962</c:v>
                </c:pt>
                <c:pt idx="2702">
                  <c:v>5.4039999999996198</c:v>
                </c:pt>
                <c:pt idx="2703">
                  <c:v>5.4059999999996204</c:v>
                </c:pt>
                <c:pt idx="2704">
                  <c:v>5.4079999999996202</c:v>
                </c:pt>
                <c:pt idx="2705">
                  <c:v>5.40999999999962</c:v>
                </c:pt>
                <c:pt idx="2706">
                  <c:v>5.4119999999996198</c:v>
                </c:pt>
                <c:pt idx="2707">
                  <c:v>5.4139999999996196</c:v>
                </c:pt>
                <c:pt idx="2708">
                  <c:v>5.4159999999996202</c:v>
                </c:pt>
                <c:pt idx="2709">
                  <c:v>5.41799999999962</c:v>
                </c:pt>
                <c:pt idx="2710">
                  <c:v>5.4199999999996198</c:v>
                </c:pt>
                <c:pt idx="2711">
                  <c:v>5.4219999999996196</c:v>
                </c:pt>
                <c:pt idx="2712">
                  <c:v>5.4239999999996202</c:v>
                </c:pt>
                <c:pt idx="2713">
                  <c:v>5.42599999999962</c:v>
                </c:pt>
                <c:pt idx="2714">
                  <c:v>5.4279999999996198</c:v>
                </c:pt>
                <c:pt idx="2715">
                  <c:v>5.4299999999996196</c:v>
                </c:pt>
                <c:pt idx="2716">
                  <c:v>5.4319999999996202</c:v>
                </c:pt>
                <c:pt idx="2717">
                  <c:v>5.43399999999962</c:v>
                </c:pt>
                <c:pt idx="2718">
                  <c:v>5.4359999999996198</c:v>
                </c:pt>
                <c:pt idx="2719">
                  <c:v>5.4379999999996196</c:v>
                </c:pt>
                <c:pt idx="2720">
                  <c:v>5.4399999999996203</c:v>
                </c:pt>
                <c:pt idx="2721">
                  <c:v>5.44199999999962</c:v>
                </c:pt>
                <c:pt idx="2722">
                  <c:v>5.4439999999996198</c:v>
                </c:pt>
                <c:pt idx="2723">
                  <c:v>5.4459999999996196</c:v>
                </c:pt>
                <c:pt idx="2724">
                  <c:v>5.4479999999996203</c:v>
                </c:pt>
                <c:pt idx="2725">
                  <c:v>5.44999999999962</c:v>
                </c:pt>
                <c:pt idx="2726">
                  <c:v>5.4519999999996198</c:v>
                </c:pt>
                <c:pt idx="2727">
                  <c:v>5.4539999999996196</c:v>
                </c:pt>
                <c:pt idx="2728">
                  <c:v>5.4559999999996203</c:v>
                </c:pt>
                <c:pt idx="2729">
                  <c:v>5.45799999999962</c:v>
                </c:pt>
                <c:pt idx="2730">
                  <c:v>5.4599999999996198</c:v>
                </c:pt>
                <c:pt idx="2731">
                  <c:v>5.4619999999996196</c:v>
                </c:pt>
                <c:pt idx="2732">
                  <c:v>5.4639999999996203</c:v>
                </c:pt>
                <c:pt idx="2733">
                  <c:v>5.4659999999996201</c:v>
                </c:pt>
                <c:pt idx="2734">
                  <c:v>5.4679999999996101</c:v>
                </c:pt>
                <c:pt idx="2735">
                  <c:v>5.4699999999996098</c:v>
                </c:pt>
                <c:pt idx="2736">
                  <c:v>5.4719999999996096</c:v>
                </c:pt>
                <c:pt idx="2737">
                  <c:v>5.4739999999996103</c:v>
                </c:pt>
                <c:pt idx="2738">
                  <c:v>5.4759999999996101</c:v>
                </c:pt>
                <c:pt idx="2739">
                  <c:v>5.4779999999996098</c:v>
                </c:pt>
                <c:pt idx="2740">
                  <c:v>5.4799999999996096</c:v>
                </c:pt>
                <c:pt idx="2741">
                  <c:v>5.4819999999996103</c:v>
                </c:pt>
                <c:pt idx="2742">
                  <c:v>5.4839999999996101</c:v>
                </c:pt>
                <c:pt idx="2743">
                  <c:v>5.4859999999996099</c:v>
                </c:pt>
                <c:pt idx="2744">
                  <c:v>5.4879999999996096</c:v>
                </c:pt>
                <c:pt idx="2745">
                  <c:v>5.4899999999996103</c:v>
                </c:pt>
                <c:pt idx="2746">
                  <c:v>5.4919999999996101</c:v>
                </c:pt>
                <c:pt idx="2747">
                  <c:v>5.4939999999996099</c:v>
                </c:pt>
                <c:pt idx="2748">
                  <c:v>5.4959999999996096</c:v>
                </c:pt>
                <c:pt idx="2749">
                  <c:v>5.4979999999996103</c:v>
                </c:pt>
                <c:pt idx="2750">
                  <c:v>5.4999999999996101</c:v>
                </c:pt>
                <c:pt idx="2751">
                  <c:v>5.5019999999996099</c:v>
                </c:pt>
                <c:pt idx="2752">
                  <c:v>5.5039999999996096</c:v>
                </c:pt>
                <c:pt idx="2753">
                  <c:v>5.5059999999996103</c:v>
                </c:pt>
                <c:pt idx="2754">
                  <c:v>5.5079999999996101</c:v>
                </c:pt>
                <c:pt idx="2755">
                  <c:v>5.5099999999996099</c:v>
                </c:pt>
                <c:pt idx="2756">
                  <c:v>5.5119999999996097</c:v>
                </c:pt>
                <c:pt idx="2757">
                  <c:v>5.5139999999996103</c:v>
                </c:pt>
                <c:pt idx="2758">
                  <c:v>5.5159999999996101</c:v>
                </c:pt>
                <c:pt idx="2759">
                  <c:v>5.5179999999996099</c:v>
                </c:pt>
                <c:pt idx="2760">
                  <c:v>5.5199999999996097</c:v>
                </c:pt>
                <c:pt idx="2761">
                  <c:v>5.5219999999996103</c:v>
                </c:pt>
                <c:pt idx="2762">
                  <c:v>5.5239999999996101</c:v>
                </c:pt>
                <c:pt idx="2763">
                  <c:v>5.5259999999996099</c:v>
                </c:pt>
                <c:pt idx="2764">
                  <c:v>5.5279999999996097</c:v>
                </c:pt>
                <c:pt idx="2765">
                  <c:v>5.5299999999996103</c:v>
                </c:pt>
                <c:pt idx="2766">
                  <c:v>5.5319999999996101</c:v>
                </c:pt>
                <c:pt idx="2767">
                  <c:v>5.5339999999996099</c:v>
                </c:pt>
                <c:pt idx="2768">
                  <c:v>5.5359999999996097</c:v>
                </c:pt>
                <c:pt idx="2769">
                  <c:v>5.5379999999996103</c:v>
                </c:pt>
                <c:pt idx="2770">
                  <c:v>5.5399999999996101</c:v>
                </c:pt>
                <c:pt idx="2771">
                  <c:v>5.5419999999996099</c:v>
                </c:pt>
                <c:pt idx="2772">
                  <c:v>5.5439999999996097</c:v>
                </c:pt>
                <c:pt idx="2773">
                  <c:v>5.5459999999996104</c:v>
                </c:pt>
                <c:pt idx="2774">
                  <c:v>5.5479999999996101</c:v>
                </c:pt>
                <c:pt idx="2775">
                  <c:v>5.5499999999996099</c:v>
                </c:pt>
                <c:pt idx="2776">
                  <c:v>5.5519999999996097</c:v>
                </c:pt>
                <c:pt idx="2777">
                  <c:v>5.5539999999996104</c:v>
                </c:pt>
                <c:pt idx="2778">
                  <c:v>5.5559999999996101</c:v>
                </c:pt>
                <c:pt idx="2779">
                  <c:v>5.5579999999996001</c:v>
                </c:pt>
                <c:pt idx="2780">
                  <c:v>5.5599999999995999</c:v>
                </c:pt>
                <c:pt idx="2781">
                  <c:v>5.5619999999995997</c:v>
                </c:pt>
                <c:pt idx="2782">
                  <c:v>5.5639999999996004</c:v>
                </c:pt>
                <c:pt idx="2783">
                  <c:v>5.5659999999996002</c:v>
                </c:pt>
                <c:pt idx="2784">
                  <c:v>5.5679999999995999</c:v>
                </c:pt>
                <c:pt idx="2785">
                  <c:v>5.5699999999995997</c:v>
                </c:pt>
                <c:pt idx="2786">
                  <c:v>5.5719999999996004</c:v>
                </c:pt>
                <c:pt idx="2787">
                  <c:v>5.5739999999996002</c:v>
                </c:pt>
                <c:pt idx="2788">
                  <c:v>5.5759999999995999</c:v>
                </c:pt>
                <c:pt idx="2789">
                  <c:v>5.5779999999995997</c:v>
                </c:pt>
                <c:pt idx="2790">
                  <c:v>5.5799999999996004</c:v>
                </c:pt>
                <c:pt idx="2791">
                  <c:v>5.5819999999996002</c:v>
                </c:pt>
                <c:pt idx="2792">
                  <c:v>5.5839999999996</c:v>
                </c:pt>
                <c:pt idx="2793">
                  <c:v>5.5859999999995997</c:v>
                </c:pt>
                <c:pt idx="2794">
                  <c:v>5.5879999999996004</c:v>
                </c:pt>
                <c:pt idx="2795">
                  <c:v>5.5899999999996002</c:v>
                </c:pt>
                <c:pt idx="2796">
                  <c:v>5.5919999999996</c:v>
                </c:pt>
                <c:pt idx="2797">
                  <c:v>5.5939999999995997</c:v>
                </c:pt>
                <c:pt idx="2798">
                  <c:v>5.5959999999996004</c:v>
                </c:pt>
                <c:pt idx="2799">
                  <c:v>5.5979999999996002</c:v>
                </c:pt>
                <c:pt idx="2800">
                  <c:v>5.5999999999996</c:v>
                </c:pt>
                <c:pt idx="2801">
                  <c:v>5.6019999999995997</c:v>
                </c:pt>
                <c:pt idx="2802">
                  <c:v>5.6039999999996004</c:v>
                </c:pt>
                <c:pt idx="2803">
                  <c:v>5.6059999999996002</c:v>
                </c:pt>
                <c:pt idx="2804">
                  <c:v>5.6079999999996</c:v>
                </c:pt>
                <c:pt idx="2805">
                  <c:v>5.6099999999995998</c:v>
                </c:pt>
                <c:pt idx="2806">
                  <c:v>5.6119999999996004</c:v>
                </c:pt>
                <c:pt idx="2807">
                  <c:v>5.6139999999996002</c:v>
                </c:pt>
                <c:pt idx="2808">
                  <c:v>5.6159999999996</c:v>
                </c:pt>
                <c:pt idx="2809">
                  <c:v>5.6179999999995998</c:v>
                </c:pt>
                <c:pt idx="2810">
                  <c:v>5.6199999999996004</c:v>
                </c:pt>
                <c:pt idx="2811">
                  <c:v>5.6219999999996002</c:v>
                </c:pt>
                <c:pt idx="2812">
                  <c:v>5.6239999999996</c:v>
                </c:pt>
                <c:pt idx="2813">
                  <c:v>5.6259999999995998</c:v>
                </c:pt>
                <c:pt idx="2814">
                  <c:v>5.6279999999996004</c:v>
                </c:pt>
                <c:pt idx="2815">
                  <c:v>5.6299999999996002</c:v>
                </c:pt>
                <c:pt idx="2816">
                  <c:v>5.6319999999996</c:v>
                </c:pt>
                <c:pt idx="2817">
                  <c:v>5.6339999999995998</c:v>
                </c:pt>
                <c:pt idx="2818">
                  <c:v>5.6359999999996004</c:v>
                </c:pt>
                <c:pt idx="2819">
                  <c:v>5.6379999999996002</c:v>
                </c:pt>
                <c:pt idx="2820">
                  <c:v>5.6399999999996</c:v>
                </c:pt>
                <c:pt idx="2821">
                  <c:v>5.6419999999995998</c:v>
                </c:pt>
                <c:pt idx="2822">
                  <c:v>5.6439999999995996</c:v>
                </c:pt>
                <c:pt idx="2823">
                  <c:v>5.6459999999996002</c:v>
                </c:pt>
                <c:pt idx="2824">
                  <c:v>5.6479999999996</c:v>
                </c:pt>
                <c:pt idx="2825">
                  <c:v>5.64999999999959</c:v>
                </c:pt>
                <c:pt idx="2826">
                  <c:v>5.6519999999995898</c:v>
                </c:pt>
                <c:pt idx="2827">
                  <c:v>5.6539999999995896</c:v>
                </c:pt>
                <c:pt idx="2828">
                  <c:v>5.6559999999995902</c:v>
                </c:pt>
                <c:pt idx="2829">
                  <c:v>5.65799999999959</c:v>
                </c:pt>
                <c:pt idx="2830">
                  <c:v>5.6599999999995898</c:v>
                </c:pt>
                <c:pt idx="2831">
                  <c:v>5.6619999999995896</c:v>
                </c:pt>
                <c:pt idx="2832">
                  <c:v>5.6639999999995903</c:v>
                </c:pt>
                <c:pt idx="2833">
                  <c:v>5.66599999999959</c:v>
                </c:pt>
                <c:pt idx="2834">
                  <c:v>5.6679999999995898</c:v>
                </c:pt>
                <c:pt idx="2835">
                  <c:v>5.6699999999995896</c:v>
                </c:pt>
                <c:pt idx="2836">
                  <c:v>5.6719999999995903</c:v>
                </c:pt>
                <c:pt idx="2837">
                  <c:v>5.67399999999959</c:v>
                </c:pt>
                <c:pt idx="2838">
                  <c:v>5.6759999999995898</c:v>
                </c:pt>
                <c:pt idx="2839">
                  <c:v>5.6779999999995896</c:v>
                </c:pt>
                <c:pt idx="2840">
                  <c:v>5.6799999999995903</c:v>
                </c:pt>
                <c:pt idx="2841">
                  <c:v>5.68199999999959</c:v>
                </c:pt>
                <c:pt idx="2842">
                  <c:v>5.6839999999995898</c:v>
                </c:pt>
                <c:pt idx="2843">
                  <c:v>5.6859999999995896</c:v>
                </c:pt>
                <c:pt idx="2844">
                  <c:v>5.6879999999995903</c:v>
                </c:pt>
                <c:pt idx="2845">
                  <c:v>5.6899999999995901</c:v>
                </c:pt>
                <c:pt idx="2846">
                  <c:v>5.6919999999995898</c:v>
                </c:pt>
                <c:pt idx="2847">
                  <c:v>5.6939999999995896</c:v>
                </c:pt>
                <c:pt idx="2848">
                  <c:v>5.6959999999995903</c:v>
                </c:pt>
                <c:pt idx="2849">
                  <c:v>5.6979999999995901</c:v>
                </c:pt>
                <c:pt idx="2850">
                  <c:v>5.6999999999995898</c:v>
                </c:pt>
                <c:pt idx="2851">
                  <c:v>5.7019999999995896</c:v>
                </c:pt>
                <c:pt idx="2852">
                  <c:v>5.7039999999995903</c:v>
                </c:pt>
                <c:pt idx="2853">
                  <c:v>5.7059999999995901</c:v>
                </c:pt>
                <c:pt idx="2854">
                  <c:v>5.7079999999995898</c:v>
                </c:pt>
                <c:pt idx="2855">
                  <c:v>5.7099999999995896</c:v>
                </c:pt>
                <c:pt idx="2856">
                  <c:v>5.7119999999995903</c:v>
                </c:pt>
                <c:pt idx="2857">
                  <c:v>5.7139999999995901</c:v>
                </c:pt>
                <c:pt idx="2858">
                  <c:v>5.7159999999995899</c:v>
                </c:pt>
                <c:pt idx="2859">
                  <c:v>5.7179999999995896</c:v>
                </c:pt>
                <c:pt idx="2860">
                  <c:v>5.7199999999995903</c:v>
                </c:pt>
                <c:pt idx="2861">
                  <c:v>5.7219999999995901</c:v>
                </c:pt>
                <c:pt idx="2862">
                  <c:v>5.7239999999995899</c:v>
                </c:pt>
                <c:pt idx="2863">
                  <c:v>5.7259999999995896</c:v>
                </c:pt>
                <c:pt idx="2864">
                  <c:v>5.7279999999995903</c:v>
                </c:pt>
                <c:pt idx="2865">
                  <c:v>5.7299999999995901</c:v>
                </c:pt>
                <c:pt idx="2866">
                  <c:v>5.7319999999995899</c:v>
                </c:pt>
                <c:pt idx="2867">
                  <c:v>5.7339999999995896</c:v>
                </c:pt>
                <c:pt idx="2868">
                  <c:v>5.7359999999995903</c:v>
                </c:pt>
                <c:pt idx="2869">
                  <c:v>5.7379999999995901</c:v>
                </c:pt>
                <c:pt idx="2870">
                  <c:v>5.7399999999995801</c:v>
                </c:pt>
                <c:pt idx="2871">
                  <c:v>5.7419999999995799</c:v>
                </c:pt>
                <c:pt idx="2872">
                  <c:v>5.7439999999995797</c:v>
                </c:pt>
                <c:pt idx="2873">
                  <c:v>5.7459999999995803</c:v>
                </c:pt>
                <c:pt idx="2874">
                  <c:v>5.7479999999995801</c:v>
                </c:pt>
                <c:pt idx="2875">
                  <c:v>5.7499999999995799</c:v>
                </c:pt>
                <c:pt idx="2876">
                  <c:v>5.7519999999995797</c:v>
                </c:pt>
                <c:pt idx="2877">
                  <c:v>5.7539999999995803</c:v>
                </c:pt>
                <c:pt idx="2878">
                  <c:v>5.7559999999995801</c:v>
                </c:pt>
                <c:pt idx="2879">
                  <c:v>5.7579999999995799</c:v>
                </c:pt>
                <c:pt idx="2880">
                  <c:v>5.7599999999995797</c:v>
                </c:pt>
                <c:pt idx="2881">
                  <c:v>5.7619999999995803</c:v>
                </c:pt>
                <c:pt idx="2882">
                  <c:v>5.7639999999995801</c:v>
                </c:pt>
                <c:pt idx="2883">
                  <c:v>5.7659999999995799</c:v>
                </c:pt>
                <c:pt idx="2884">
                  <c:v>5.7679999999995797</c:v>
                </c:pt>
                <c:pt idx="2885">
                  <c:v>5.7699999999995804</c:v>
                </c:pt>
                <c:pt idx="2886">
                  <c:v>5.7719999999995801</c:v>
                </c:pt>
                <c:pt idx="2887">
                  <c:v>5.7739999999995799</c:v>
                </c:pt>
                <c:pt idx="2888">
                  <c:v>5.7759999999995797</c:v>
                </c:pt>
                <c:pt idx="2889">
                  <c:v>5.7779999999995804</c:v>
                </c:pt>
                <c:pt idx="2890">
                  <c:v>5.7799999999995801</c:v>
                </c:pt>
                <c:pt idx="2891">
                  <c:v>5.7819999999995799</c:v>
                </c:pt>
                <c:pt idx="2892">
                  <c:v>5.7839999999995797</c:v>
                </c:pt>
                <c:pt idx="2893">
                  <c:v>5.7859999999995804</c:v>
                </c:pt>
                <c:pt idx="2894">
                  <c:v>5.7879999999995801</c:v>
                </c:pt>
                <c:pt idx="2895">
                  <c:v>5.7899999999995799</c:v>
                </c:pt>
                <c:pt idx="2896">
                  <c:v>5.7919999999995797</c:v>
                </c:pt>
                <c:pt idx="2897">
                  <c:v>5.7939999999995804</c:v>
                </c:pt>
                <c:pt idx="2898">
                  <c:v>5.7959999999995802</c:v>
                </c:pt>
                <c:pt idx="2899">
                  <c:v>5.7979999999995799</c:v>
                </c:pt>
                <c:pt idx="2900">
                  <c:v>5.7999999999995797</c:v>
                </c:pt>
                <c:pt idx="2901">
                  <c:v>5.8019999999995804</c:v>
                </c:pt>
                <c:pt idx="2902">
                  <c:v>5.8039999999995802</c:v>
                </c:pt>
                <c:pt idx="2903">
                  <c:v>5.8059999999995799</c:v>
                </c:pt>
                <c:pt idx="2904">
                  <c:v>5.8079999999995797</c:v>
                </c:pt>
                <c:pt idx="2905">
                  <c:v>5.8099999999995804</c:v>
                </c:pt>
                <c:pt idx="2906">
                  <c:v>5.8119999999995802</c:v>
                </c:pt>
                <c:pt idx="2907">
                  <c:v>5.8139999999995799</c:v>
                </c:pt>
                <c:pt idx="2908">
                  <c:v>5.8159999999995797</c:v>
                </c:pt>
                <c:pt idx="2909">
                  <c:v>5.8179999999995804</c:v>
                </c:pt>
                <c:pt idx="2910">
                  <c:v>5.8199999999995802</c:v>
                </c:pt>
                <c:pt idx="2911">
                  <c:v>5.82199999999958</c:v>
                </c:pt>
                <c:pt idx="2912">
                  <c:v>5.8239999999995797</c:v>
                </c:pt>
                <c:pt idx="2913">
                  <c:v>5.8259999999995804</c:v>
                </c:pt>
                <c:pt idx="2914">
                  <c:v>5.8279999999995802</c:v>
                </c:pt>
                <c:pt idx="2915">
                  <c:v>5.8299999999995702</c:v>
                </c:pt>
                <c:pt idx="2916">
                  <c:v>5.83199999999957</c:v>
                </c:pt>
                <c:pt idx="2917">
                  <c:v>5.8339999999995698</c:v>
                </c:pt>
                <c:pt idx="2918">
                  <c:v>5.8359999999995704</c:v>
                </c:pt>
                <c:pt idx="2919">
                  <c:v>5.8379999999995702</c:v>
                </c:pt>
                <c:pt idx="2920">
                  <c:v>5.83999999999957</c:v>
                </c:pt>
                <c:pt idx="2921">
                  <c:v>5.8419999999995698</c:v>
                </c:pt>
                <c:pt idx="2922">
                  <c:v>5.8439999999995704</c:v>
                </c:pt>
                <c:pt idx="2923">
                  <c:v>5.8459999999995702</c:v>
                </c:pt>
                <c:pt idx="2924">
                  <c:v>5.84799999999957</c:v>
                </c:pt>
                <c:pt idx="2925">
                  <c:v>5.8499999999995698</c:v>
                </c:pt>
                <c:pt idx="2926">
                  <c:v>5.8519999999995704</c:v>
                </c:pt>
                <c:pt idx="2927">
                  <c:v>5.8539999999995702</c:v>
                </c:pt>
                <c:pt idx="2928">
                  <c:v>5.85599999999957</c:v>
                </c:pt>
                <c:pt idx="2929">
                  <c:v>5.8579999999995698</c:v>
                </c:pt>
                <c:pt idx="2930">
                  <c:v>5.8599999999995704</c:v>
                </c:pt>
                <c:pt idx="2931">
                  <c:v>5.8619999999995702</c:v>
                </c:pt>
                <c:pt idx="2932">
                  <c:v>5.86399999999957</c:v>
                </c:pt>
                <c:pt idx="2933">
                  <c:v>5.8659999999995698</c:v>
                </c:pt>
                <c:pt idx="2934">
                  <c:v>5.8679999999995696</c:v>
                </c:pt>
                <c:pt idx="2935">
                  <c:v>5.8699999999995702</c:v>
                </c:pt>
                <c:pt idx="2936">
                  <c:v>5.87199999999957</c:v>
                </c:pt>
                <c:pt idx="2937">
                  <c:v>5.8739999999995698</c:v>
                </c:pt>
                <c:pt idx="2938">
                  <c:v>5.8759999999995696</c:v>
                </c:pt>
                <c:pt idx="2939">
                  <c:v>5.8779999999995702</c:v>
                </c:pt>
                <c:pt idx="2940">
                  <c:v>5.87999999999957</c:v>
                </c:pt>
                <c:pt idx="2941">
                  <c:v>5.8819999999995698</c:v>
                </c:pt>
                <c:pt idx="2942">
                  <c:v>5.8839999999995696</c:v>
                </c:pt>
                <c:pt idx="2943">
                  <c:v>5.8859999999995702</c:v>
                </c:pt>
                <c:pt idx="2944">
                  <c:v>5.88799999999957</c:v>
                </c:pt>
                <c:pt idx="2945">
                  <c:v>5.8899999999995698</c:v>
                </c:pt>
                <c:pt idx="2946">
                  <c:v>5.8919999999995696</c:v>
                </c:pt>
                <c:pt idx="2947">
                  <c:v>5.8939999999995702</c:v>
                </c:pt>
                <c:pt idx="2948">
                  <c:v>5.89599999999957</c:v>
                </c:pt>
                <c:pt idx="2949">
                  <c:v>5.8979999999995698</c:v>
                </c:pt>
                <c:pt idx="2950">
                  <c:v>5.8999999999995696</c:v>
                </c:pt>
                <c:pt idx="2951">
                  <c:v>5.9019999999995703</c:v>
                </c:pt>
                <c:pt idx="2952">
                  <c:v>5.90399999999957</c:v>
                </c:pt>
                <c:pt idx="2953">
                  <c:v>5.9059999999995698</c:v>
                </c:pt>
                <c:pt idx="2954">
                  <c:v>5.9079999999995696</c:v>
                </c:pt>
                <c:pt idx="2955">
                  <c:v>5.9099999999995703</c:v>
                </c:pt>
                <c:pt idx="2956">
                  <c:v>5.91199999999957</c:v>
                </c:pt>
                <c:pt idx="2957">
                  <c:v>5.9139999999995698</c:v>
                </c:pt>
                <c:pt idx="2958">
                  <c:v>5.9159999999995696</c:v>
                </c:pt>
                <c:pt idx="2959">
                  <c:v>5.9179999999995703</c:v>
                </c:pt>
                <c:pt idx="2960">
                  <c:v>5.9199999999995701</c:v>
                </c:pt>
                <c:pt idx="2961">
                  <c:v>5.9219999999995601</c:v>
                </c:pt>
                <c:pt idx="2962">
                  <c:v>5.9239999999995598</c:v>
                </c:pt>
                <c:pt idx="2963">
                  <c:v>5.9259999999995596</c:v>
                </c:pt>
                <c:pt idx="2964">
                  <c:v>5.9279999999995603</c:v>
                </c:pt>
                <c:pt idx="2965">
                  <c:v>5.9299999999995601</c:v>
                </c:pt>
                <c:pt idx="2966">
                  <c:v>5.9319999999995598</c:v>
                </c:pt>
                <c:pt idx="2967">
                  <c:v>5.9339999999995596</c:v>
                </c:pt>
                <c:pt idx="2968">
                  <c:v>5.9359999999995603</c:v>
                </c:pt>
                <c:pt idx="2969">
                  <c:v>5.9379999999995601</c:v>
                </c:pt>
                <c:pt idx="2970">
                  <c:v>5.9399999999995599</c:v>
                </c:pt>
                <c:pt idx="2971">
                  <c:v>5.9419999999995596</c:v>
                </c:pt>
                <c:pt idx="2972">
                  <c:v>5.9439999999995603</c:v>
                </c:pt>
                <c:pt idx="2973">
                  <c:v>5.9459999999995601</c:v>
                </c:pt>
                <c:pt idx="2974">
                  <c:v>5.9479999999995599</c:v>
                </c:pt>
                <c:pt idx="2975">
                  <c:v>5.9499999999995596</c:v>
                </c:pt>
                <c:pt idx="2976">
                  <c:v>5.9519999999995603</c:v>
                </c:pt>
                <c:pt idx="2977">
                  <c:v>5.9539999999995601</c:v>
                </c:pt>
                <c:pt idx="2978">
                  <c:v>5.9559999999995599</c:v>
                </c:pt>
                <c:pt idx="2979">
                  <c:v>5.9579999999995596</c:v>
                </c:pt>
                <c:pt idx="2980">
                  <c:v>5.9599999999995603</c:v>
                </c:pt>
                <c:pt idx="2981">
                  <c:v>5.9619999999995601</c:v>
                </c:pt>
                <c:pt idx="2982">
                  <c:v>5.9639999999995599</c:v>
                </c:pt>
                <c:pt idx="2983">
                  <c:v>5.9659999999995597</c:v>
                </c:pt>
                <c:pt idx="2984">
                  <c:v>5.9679999999995603</c:v>
                </c:pt>
                <c:pt idx="2985">
                  <c:v>5.9699999999995601</c:v>
                </c:pt>
                <c:pt idx="2986">
                  <c:v>5.9719999999995599</c:v>
                </c:pt>
                <c:pt idx="2987">
                  <c:v>5.9739999999995597</c:v>
                </c:pt>
                <c:pt idx="2988">
                  <c:v>5.9759999999995603</c:v>
                </c:pt>
                <c:pt idx="2989">
                  <c:v>5.9779999999995601</c:v>
                </c:pt>
                <c:pt idx="2990">
                  <c:v>5.9799999999995599</c:v>
                </c:pt>
                <c:pt idx="2991">
                  <c:v>5.9819999999995597</c:v>
                </c:pt>
                <c:pt idx="2992">
                  <c:v>5.9839999999995603</c:v>
                </c:pt>
                <c:pt idx="2993">
                  <c:v>5.9859999999995601</c:v>
                </c:pt>
                <c:pt idx="2994">
                  <c:v>5.9879999999995599</c:v>
                </c:pt>
                <c:pt idx="2995">
                  <c:v>5.9899999999995597</c:v>
                </c:pt>
                <c:pt idx="2996">
                  <c:v>5.9919999999995603</c:v>
                </c:pt>
                <c:pt idx="2997">
                  <c:v>5.9939999999995601</c:v>
                </c:pt>
                <c:pt idx="2998">
                  <c:v>5.9959999999995599</c:v>
                </c:pt>
                <c:pt idx="2999">
                  <c:v>5.9979999999995597</c:v>
                </c:pt>
                <c:pt idx="3000">
                  <c:v>5.9999999999995604</c:v>
                </c:pt>
                <c:pt idx="3001">
                  <c:v>6.0019999999995601</c:v>
                </c:pt>
                <c:pt idx="3002">
                  <c:v>6.0039999999995599</c:v>
                </c:pt>
                <c:pt idx="3003">
                  <c:v>6.0059999999995597</c:v>
                </c:pt>
                <c:pt idx="3004">
                  <c:v>6.0079999999995604</c:v>
                </c:pt>
                <c:pt idx="3005">
                  <c:v>6.0099999999995601</c:v>
                </c:pt>
                <c:pt idx="3006">
                  <c:v>6.0119999999995501</c:v>
                </c:pt>
                <c:pt idx="3007">
                  <c:v>6.0139999999995499</c:v>
                </c:pt>
                <c:pt idx="3008">
                  <c:v>6.0159999999995497</c:v>
                </c:pt>
                <c:pt idx="3009">
                  <c:v>6.0179999999995504</c:v>
                </c:pt>
                <c:pt idx="3010">
                  <c:v>6.0199999999995502</c:v>
                </c:pt>
                <c:pt idx="3011">
                  <c:v>6.0219999999995499</c:v>
                </c:pt>
                <c:pt idx="3012">
                  <c:v>6.0239999999995497</c:v>
                </c:pt>
                <c:pt idx="3013">
                  <c:v>6.0259999999995504</c:v>
                </c:pt>
                <c:pt idx="3014">
                  <c:v>6.0279999999995502</c:v>
                </c:pt>
                <c:pt idx="3015">
                  <c:v>6.0299999999995499</c:v>
                </c:pt>
                <c:pt idx="3016">
                  <c:v>6.0319999999995497</c:v>
                </c:pt>
                <c:pt idx="3017">
                  <c:v>6.0339999999995504</c:v>
                </c:pt>
                <c:pt idx="3018">
                  <c:v>6.0359999999995502</c:v>
                </c:pt>
                <c:pt idx="3019">
                  <c:v>6.0379999999995499</c:v>
                </c:pt>
                <c:pt idx="3020">
                  <c:v>6.0399999999995497</c:v>
                </c:pt>
                <c:pt idx="3021">
                  <c:v>6.0419999999995504</c:v>
                </c:pt>
                <c:pt idx="3022">
                  <c:v>6.0439999999995502</c:v>
                </c:pt>
                <c:pt idx="3023">
                  <c:v>6.04599999999955</c:v>
                </c:pt>
                <c:pt idx="3024">
                  <c:v>6.0479999999995497</c:v>
                </c:pt>
                <c:pt idx="3025">
                  <c:v>6.0499999999995504</c:v>
                </c:pt>
                <c:pt idx="3026">
                  <c:v>6.0519999999995502</c:v>
                </c:pt>
                <c:pt idx="3027">
                  <c:v>6.05399999999955</c:v>
                </c:pt>
                <c:pt idx="3028">
                  <c:v>6.0559999999995497</c:v>
                </c:pt>
                <c:pt idx="3029">
                  <c:v>6.0579999999995504</c:v>
                </c:pt>
                <c:pt idx="3030">
                  <c:v>6.0599999999995502</c:v>
                </c:pt>
                <c:pt idx="3031">
                  <c:v>6.06199999999955</c:v>
                </c:pt>
                <c:pt idx="3032">
                  <c:v>6.0639999999995498</c:v>
                </c:pt>
                <c:pt idx="3033">
                  <c:v>6.0659999999995504</c:v>
                </c:pt>
                <c:pt idx="3034">
                  <c:v>6.0679999999995502</c:v>
                </c:pt>
                <c:pt idx="3035">
                  <c:v>6.06999999999955</c:v>
                </c:pt>
                <c:pt idx="3036">
                  <c:v>6.0719999999995498</c:v>
                </c:pt>
                <c:pt idx="3037">
                  <c:v>6.0739999999995504</c:v>
                </c:pt>
                <c:pt idx="3038">
                  <c:v>6.0759999999995502</c:v>
                </c:pt>
                <c:pt idx="3039">
                  <c:v>6.07799999999955</c:v>
                </c:pt>
                <c:pt idx="3040">
                  <c:v>6.0799999999995498</c:v>
                </c:pt>
                <c:pt idx="3041">
                  <c:v>6.0819999999995504</c:v>
                </c:pt>
                <c:pt idx="3042">
                  <c:v>6.0839999999995502</c:v>
                </c:pt>
                <c:pt idx="3043">
                  <c:v>6.08599999999955</c:v>
                </c:pt>
                <c:pt idx="3044">
                  <c:v>6.0879999999995498</c:v>
                </c:pt>
                <c:pt idx="3045">
                  <c:v>6.0899999999995504</c:v>
                </c:pt>
                <c:pt idx="3046">
                  <c:v>6.0919999999995502</c:v>
                </c:pt>
                <c:pt idx="3047">
                  <c:v>6.09399999999955</c:v>
                </c:pt>
                <c:pt idx="3048">
                  <c:v>6.0959999999995498</c:v>
                </c:pt>
                <c:pt idx="3049">
                  <c:v>6.0979999999995496</c:v>
                </c:pt>
                <c:pt idx="3050">
                  <c:v>6.0999999999995502</c:v>
                </c:pt>
                <c:pt idx="3051">
                  <c:v>6.10199999999955</c:v>
                </c:pt>
                <c:pt idx="3052">
                  <c:v>6.10399999999954</c:v>
                </c:pt>
                <c:pt idx="3053">
                  <c:v>6.1059999999995398</c:v>
                </c:pt>
                <c:pt idx="3054">
                  <c:v>6.1079999999995396</c:v>
                </c:pt>
                <c:pt idx="3055">
                  <c:v>6.1099999999995402</c:v>
                </c:pt>
                <c:pt idx="3056">
                  <c:v>6.11199999999954</c:v>
                </c:pt>
                <c:pt idx="3057">
                  <c:v>6.1139999999995398</c:v>
                </c:pt>
                <c:pt idx="3058">
                  <c:v>6.1159999999995396</c:v>
                </c:pt>
                <c:pt idx="3059">
                  <c:v>6.1179999999995403</c:v>
                </c:pt>
                <c:pt idx="3060">
                  <c:v>6.11999999999954</c:v>
                </c:pt>
                <c:pt idx="3061">
                  <c:v>6.1219999999995398</c:v>
                </c:pt>
                <c:pt idx="3062">
                  <c:v>6.1239999999995396</c:v>
                </c:pt>
                <c:pt idx="3063">
                  <c:v>6.1259999999995403</c:v>
                </c:pt>
                <c:pt idx="3064">
                  <c:v>6.12799999999954</c:v>
                </c:pt>
                <c:pt idx="3065">
                  <c:v>6.1299999999995398</c:v>
                </c:pt>
                <c:pt idx="3066">
                  <c:v>6.1319999999995396</c:v>
                </c:pt>
                <c:pt idx="3067">
                  <c:v>6.1339999999995403</c:v>
                </c:pt>
                <c:pt idx="3068">
                  <c:v>6.13599999999954</c:v>
                </c:pt>
                <c:pt idx="3069">
                  <c:v>6.1379999999995398</c:v>
                </c:pt>
                <c:pt idx="3070">
                  <c:v>6.1399999999995396</c:v>
                </c:pt>
                <c:pt idx="3071">
                  <c:v>6.1419999999995403</c:v>
                </c:pt>
                <c:pt idx="3072">
                  <c:v>6.1439999999995401</c:v>
                </c:pt>
                <c:pt idx="3073">
                  <c:v>6.1459999999995398</c:v>
                </c:pt>
                <c:pt idx="3074">
                  <c:v>6.1479999999995396</c:v>
                </c:pt>
                <c:pt idx="3075">
                  <c:v>6.1499999999995403</c:v>
                </c:pt>
                <c:pt idx="3076">
                  <c:v>6.1519999999995401</c:v>
                </c:pt>
                <c:pt idx="3077">
                  <c:v>6.1539999999995398</c:v>
                </c:pt>
                <c:pt idx="3078">
                  <c:v>6.1559999999995396</c:v>
                </c:pt>
                <c:pt idx="3079">
                  <c:v>6.1579999999995403</c:v>
                </c:pt>
                <c:pt idx="3080">
                  <c:v>6.1599999999995401</c:v>
                </c:pt>
                <c:pt idx="3081">
                  <c:v>6.1619999999995398</c:v>
                </c:pt>
                <c:pt idx="3082">
                  <c:v>6.1639999999995396</c:v>
                </c:pt>
                <c:pt idx="3083">
                  <c:v>6.1659999999995403</c:v>
                </c:pt>
                <c:pt idx="3084">
                  <c:v>6.1679999999995401</c:v>
                </c:pt>
                <c:pt idx="3085">
                  <c:v>6.1699999999995399</c:v>
                </c:pt>
                <c:pt idx="3086">
                  <c:v>6.1719999999995396</c:v>
                </c:pt>
                <c:pt idx="3087">
                  <c:v>6.1739999999995403</c:v>
                </c:pt>
                <c:pt idx="3088">
                  <c:v>6.1759999999995401</c:v>
                </c:pt>
                <c:pt idx="3089">
                  <c:v>6.1779999999995399</c:v>
                </c:pt>
                <c:pt idx="3090">
                  <c:v>6.1799999999995396</c:v>
                </c:pt>
                <c:pt idx="3091">
                  <c:v>6.1819999999995403</c:v>
                </c:pt>
                <c:pt idx="3092">
                  <c:v>6.1839999999995401</c:v>
                </c:pt>
                <c:pt idx="3093">
                  <c:v>6.1859999999995399</c:v>
                </c:pt>
                <c:pt idx="3094">
                  <c:v>6.1879999999995396</c:v>
                </c:pt>
                <c:pt idx="3095">
                  <c:v>6.1899999999995403</c:v>
                </c:pt>
                <c:pt idx="3096">
                  <c:v>6.1919999999995401</c:v>
                </c:pt>
                <c:pt idx="3097">
                  <c:v>6.1939999999995301</c:v>
                </c:pt>
                <c:pt idx="3098">
                  <c:v>6.1959999999995299</c:v>
                </c:pt>
                <c:pt idx="3099">
                  <c:v>6.1979999999995297</c:v>
                </c:pt>
                <c:pt idx="3100">
                  <c:v>6.1999999999995303</c:v>
                </c:pt>
                <c:pt idx="3101">
                  <c:v>6.2019999999995301</c:v>
                </c:pt>
                <c:pt idx="3102">
                  <c:v>6.2039999999995299</c:v>
                </c:pt>
                <c:pt idx="3103">
                  <c:v>6.2059999999995297</c:v>
                </c:pt>
                <c:pt idx="3104">
                  <c:v>6.2079999999995303</c:v>
                </c:pt>
                <c:pt idx="3105">
                  <c:v>6.2099999999995301</c:v>
                </c:pt>
                <c:pt idx="3106">
                  <c:v>6.2119999999995299</c:v>
                </c:pt>
                <c:pt idx="3107">
                  <c:v>6.2139999999995297</c:v>
                </c:pt>
                <c:pt idx="3108">
                  <c:v>6.2159999999995303</c:v>
                </c:pt>
                <c:pt idx="3109">
                  <c:v>6.2179999999995301</c:v>
                </c:pt>
                <c:pt idx="3110">
                  <c:v>6.2199999999995299</c:v>
                </c:pt>
                <c:pt idx="3111">
                  <c:v>6.2219999999995297</c:v>
                </c:pt>
                <c:pt idx="3112">
                  <c:v>6.2239999999995304</c:v>
                </c:pt>
                <c:pt idx="3113">
                  <c:v>6.2259999999995301</c:v>
                </c:pt>
                <c:pt idx="3114">
                  <c:v>6.2279999999995299</c:v>
                </c:pt>
                <c:pt idx="3115">
                  <c:v>6.2299999999995297</c:v>
                </c:pt>
                <c:pt idx="3116">
                  <c:v>6.2319999999995304</c:v>
                </c:pt>
                <c:pt idx="3117">
                  <c:v>6.2339999999995301</c:v>
                </c:pt>
                <c:pt idx="3118">
                  <c:v>6.2359999999995299</c:v>
                </c:pt>
                <c:pt idx="3119">
                  <c:v>6.2379999999995297</c:v>
                </c:pt>
                <c:pt idx="3120">
                  <c:v>6.2399999999995304</c:v>
                </c:pt>
                <c:pt idx="3121">
                  <c:v>6.2419999999995301</c:v>
                </c:pt>
                <c:pt idx="3122">
                  <c:v>6.2439999999995299</c:v>
                </c:pt>
                <c:pt idx="3123">
                  <c:v>6.2459999999995297</c:v>
                </c:pt>
                <c:pt idx="3124">
                  <c:v>6.2479999999995304</c:v>
                </c:pt>
                <c:pt idx="3125">
                  <c:v>6.2499999999995302</c:v>
                </c:pt>
                <c:pt idx="3126">
                  <c:v>6.2519999999995299</c:v>
                </c:pt>
                <c:pt idx="3127">
                  <c:v>6.2539999999995297</c:v>
                </c:pt>
                <c:pt idx="3128">
                  <c:v>6.2559999999995304</c:v>
                </c:pt>
                <c:pt idx="3129">
                  <c:v>6.2579999999995302</c:v>
                </c:pt>
                <c:pt idx="3130">
                  <c:v>6.2599999999995299</c:v>
                </c:pt>
                <c:pt idx="3131">
                  <c:v>6.2619999999995297</c:v>
                </c:pt>
                <c:pt idx="3132">
                  <c:v>6.2639999999995304</c:v>
                </c:pt>
                <c:pt idx="3133">
                  <c:v>6.2659999999995302</c:v>
                </c:pt>
                <c:pt idx="3134">
                  <c:v>6.2679999999995299</c:v>
                </c:pt>
                <c:pt idx="3135">
                  <c:v>6.2699999999995297</c:v>
                </c:pt>
                <c:pt idx="3136">
                  <c:v>6.2719999999995304</c:v>
                </c:pt>
                <c:pt idx="3137">
                  <c:v>6.2739999999995302</c:v>
                </c:pt>
                <c:pt idx="3138">
                  <c:v>6.27599999999953</c:v>
                </c:pt>
                <c:pt idx="3139">
                  <c:v>6.2779999999995297</c:v>
                </c:pt>
                <c:pt idx="3140">
                  <c:v>6.2799999999995304</c:v>
                </c:pt>
                <c:pt idx="3141">
                  <c:v>6.2819999999995302</c:v>
                </c:pt>
                <c:pt idx="3142">
                  <c:v>6.2839999999995202</c:v>
                </c:pt>
                <c:pt idx="3143">
                  <c:v>6.28599999999952</c:v>
                </c:pt>
                <c:pt idx="3144">
                  <c:v>6.2879999999995198</c:v>
                </c:pt>
                <c:pt idx="3145">
                  <c:v>6.2899999999995204</c:v>
                </c:pt>
                <c:pt idx="3146">
                  <c:v>6.2919999999995202</c:v>
                </c:pt>
                <c:pt idx="3147">
                  <c:v>6.29399999999952</c:v>
                </c:pt>
                <c:pt idx="3148">
                  <c:v>6.2959999999995198</c:v>
                </c:pt>
                <c:pt idx="3149">
                  <c:v>6.2979999999995204</c:v>
                </c:pt>
                <c:pt idx="3150">
                  <c:v>6.2999999999995202</c:v>
                </c:pt>
                <c:pt idx="3151">
                  <c:v>6.30199999999952</c:v>
                </c:pt>
                <c:pt idx="3152">
                  <c:v>6.3039999999995198</c:v>
                </c:pt>
                <c:pt idx="3153">
                  <c:v>6.3059999999995204</c:v>
                </c:pt>
                <c:pt idx="3154">
                  <c:v>6.3079999999995202</c:v>
                </c:pt>
                <c:pt idx="3155">
                  <c:v>6.30999999999952</c:v>
                </c:pt>
                <c:pt idx="3156">
                  <c:v>6.3119999999995198</c:v>
                </c:pt>
                <c:pt idx="3157">
                  <c:v>6.3139999999995204</c:v>
                </c:pt>
                <c:pt idx="3158">
                  <c:v>6.3159999999995202</c:v>
                </c:pt>
                <c:pt idx="3159">
                  <c:v>6.31799999999952</c:v>
                </c:pt>
                <c:pt idx="3160">
                  <c:v>6.3199999999995198</c:v>
                </c:pt>
                <c:pt idx="3161">
                  <c:v>6.3219999999995196</c:v>
                </c:pt>
                <c:pt idx="3162">
                  <c:v>6.3239999999995202</c:v>
                </c:pt>
                <c:pt idx="3163">
                  <c:v>6.32599999999952</c:v>
                </c:pt>
                <c:pt idx="3164">
                  <c:v>6.3279999999995198</c:v>
                </c:pt>
                <c:pt idx="3165">
                  <c:v>6.3299999999995196</c:v>
                </c:pt>
                <c:pt idx="3166">
                  <c:v>6.3319999999995202</c:v>
                </c:pt>
                <c:pt idx="3167">
                  <c:v>6.33399999999952</c:v>
                </c:pt>
                <c:pt idx="3168">
                  <c:v>6.3359999999995198</c:v>
                </c:pt>
                <c:pt idx="3169">
                  <c:v>6.3379999999995196</c:v>
                </c:pt>
                <c:pt idx="3170">
                  <c:v>6.3399999999995202</c:v>
                </c:pt>
                <c:pt idx="3171">
                  <c:v>6.34199999999952</c:v>
                </c:pt>
                <c:pt idx="3172">
                  <c:v>6.3439999999995198</c:v>
                </c:pt>
                <c:pt idx="3173">
                  <c:v>6.3459999999995196</c:v>
                </c:pt>
                <c:pt idx="3174">
                  <c:v>6.3479999999995202</c:v>
                </c:pt>
                <c:pt idx="3175">
                  <c:v>6.34999999999952</c:v>
                </c:pt>
                <c:pt idx="3176">
                  <c:v>6.3519999999995198</c:v>
                </c:pt>
                <c:pt idx="3177">
                  <c:v>6.3539999999995196</c:v>
                </c:pt>
                <c:pt idx="3178">
                  <c:v>6.3559999999995203</c:v>
                </c:pt>
                <c:pt idx="3179">
                  <c:v>6.35799999999952</c:v>
                </c:pt>
                <c:pt idx="3180">
                  <c:v>6.3599999999995198</c:v>
                </c:pt>
                <c:pt idx="3181">
                  <c:v>6.3619999999995196</c:v>
                </c:pt>
                <c:pt idx="3182">
                  <c:v>6.3639999999995203</c:v>
                </c:pt>
                <c:pt idx="3183">
                  <c:v>6.36599999999952</c:v>
                </c:pt>
                <c:pt idx="3184">
                  <c:v>6.3679999999995198</c:v>
                </c:pt>
                <c:pt idx="3185">
                  <c:v>6.3699999999995196</c:v>
                </c:pt>
                <c:pt idx="3186">
                  <c:v>6.3719999999995203</c:v>
                </c:pt>
                <c:pt idx="3187">
                  <c:v>6.37399999999952</c:v>
                </c:pt>
                <c:pt idx="3188">
                  <c:v>6.3759999999995101</c:v>
                </c:pt>
                <c:pt idx="3189">
                  <c:v>6.3779999999995098</c:v>
                </c:pt>
                <c:pt idx="3190">
                  <c:v>6.3799999999995096</c:v>
                </c:pt>
                <c:pt idx="3191">
                  <c:v>6.3819999999995103</c:v>
                </c:pt>
                <c:pt idx="3192">
                  <c:v>6.3839999999995101</c:v>
                </c:pt>
                <c:pt idx="3193">
                  <c:v>6.3859999999995098</c:v>
                </c:pt>
                <c:pt idx="3194">
                  <c:v>6.3879999999995096</c:v>
                </c:pt>
                <c:pt idx="3195">
                  <c:v>6.3899999999995103</c:v>
                </c:pt>
                <c:pt idx="3196">
                  <c:v>6.3919999999995101</c:v>
                </c:pt>
                <c:pt idx="3197">
                  <c:v>6.3939999999995099</c:v>
                </c:pt>
                <c:pt idx="3198">
                  <c:v>6.3959999999995096</c:v>
                </c:pt>
                <c:pt idx="3199">
                  <c:v>6.3979999999995103</c:v>
                </c:pt>
                <c:pt idx="3200">
                  <c:v>6.3999999999995101</c:v>
                </c:pt>
                <c:pt idx="3201">
                  <c:v>6.4019999999995099</c:v>
                </c:pt>
                <c:pt idx="3202">
                  <c:v>6.4039999999995096</c:v>
                </c:pt>
                <c:pt idx="3203">
                  <c:v>6.4059999999995103</c:v>
                </c:pt>
                <c:pt idx="3204">
                  <c:v>6.4079999999995101</c:v>
                </c:pt>
                <c:pt idx="3205">
                  <c:v>6.4099999999995099</c:v>
                </c:pt>
                <c:pt idx="3206">
                  <c:v>6.4119999999995096</c:v>
                </c:pt>
                <c:pt idx="3207">
                  <c:v>6.4139999999995103</c:v>
                </c:pt>
                <c:pt idx="3208">
                  <c:v>6.4159999999995101</c:v>
                </c:pt>
                <c:pt idx="3209">
                  <c:v>6.4179999999995099</c:v>
                </c:pt>
                <c:pt idx="3210">
                  <c:v>6.4199999999995097</c:v>
                </c:pt>
                <c:pt idx="3211">
                  <c:v>6.4219999999995103</c:v>
                </c:pt>
                <c:pt idx="3212">
                  <c:v>6.4239999999995101</c:v>
                </c:pt>
                <c:pt idx="3213">
                  <c:v>6.4259999999995099</c:v>
                </c:pt>
                <c:pt idx="3214">
                  <c:v>6.4279999999995097</c:v>
                </c:pt>
                <c:pt idx="3215">
                  <c:v>6.4299999999995103</c:v>
                </c:pt>
                <c:pt idx="3216">
                  <c:v>6.4319999999995101</c:v>
                </c:pt>
                <c:pt idx="3217">
                  <c:v>6.4339999999995099</c:v>
                </c:pt>
                <c:pt idx="3218">
                  <c:v>6.4359999999995097</c:v>
                </c:pt>
                <c:pt idx="3219">
                  <c:v>6.4379999999995103</c:v>
                </c:pt>
                <c:pt idx="3220">
                  <c:v>6.4399999999995101</c:v>
                </c:pt>
                <c:pt idx="3221">
                  <c:v>6.4419999999995099</c:v>
                </c:pt>
                <c:pt idx="3222">
                  <c:v>6.4439999999995097</c:v>
                </c:pt>
                <c:pt idx="3223">
                  <c:v>6.4459999999995103</c:v>
                </c:pt>
                <c:pt idx="3224">
                  <c:v>6.4479999999995101</c:v>
                </c:pt>
                <c:pt idx="3225">
                  <c:v>6.4499999999995099</c:v>
                </c:pt>
                <c:pt idx="3226">
                  <c:v>6.4519999999995097</c:v>
                </c:pt>
                <c:pt idx="3227">
                  <c:v>6.4539999999995104</c:v>
                </c:pt>
                <c:pt idx="3228">
                  <c:v>6.4559999999995101</c:v>
                </c:pt>
                <c:pt idx="3229">
                  <c:v>6.4579999999995099</c:v>
                </c:pt>
                <c:pt idx="3230">
                  <c:v>6.4599999999995097</c:v>
                </c:pt>
                <c:pt idx="3231">
                  <c:v>6.4619999999995104</c:v>
                </c:pt>
                <c:pt idx="3232">
                  <c:v>6.4639999999995101</c:v>
                </c:pt>
                <c:pt idx="3233">
                  <c:v>6.4659999999995001</c:v>
                </c:pt>
                <c:pt idx="3234">
                  <c:v>6.4679999999994999</c:v>
                </c:pt>
                <c:pt idx="3235">
                  <c:v>6.4699999999994997</c:v>
                </c:pt>
                <c:pt idx="3236">
                  <c:v>6.4719999999995004</c:v>
                </c:pt>
                <c:pt idx="3237">
                  <c:v>6.4739999999995002</c:v>
                </c:pt>
                <c:pt idx="3238">
                  <c:v>6.4759999999994999</c:v>
                </c:pt>
                <c:pt idx="3239">
                  <c:v>6.4779999999994997</c:v>
                </c:pt>
                <c:pt idx="3240">
                  <c:v>6.4799999999995004</c:v>
                </c:pt>
                <c:pt idx="3241">
                  <c:v>6.4819999999995002</c:v>
                </c:pt>
                <c:pt idx="3242">
                  <c:v>6.4839999999994999</c:v>
                </c:pt>
                <c:pt idx="3243">
                  <c:v>6.4859999999994997</c:v>
                </c:pt>
                <c:pt idx="3244">
                  <c:v>6.4879999999995004</c:v>
                </c:pt>
                <c:pt idx="3245">
                  <c:v>6.4899999999995002</c:v>
                </c:pt>
                <c:pt idx="3246">
                  <c:v>6.4919999999994999</c:v>
                </c:pt>
                <c:pt idx="3247">
                  <c:v>6.4939999999994997</c:v>
                </c:pt>
                <c:pt idx="3248">
                  <c:v>6.4959999999995004</c:v>
                </c:pt>
                <c:pt idx="3249">
                  <c:v>6.4979999999995002</c:v>
                </c:pt>
                <c:pt idx="3250">
                  <c:v>6.4999999999995</c:v>
                </c:pt>
                <c:pt idx="3251">
                  <c:v>6.5019999999994997</c:v>
                </c:pt>
                <c:pt idx="3252">
                  <c:v>6.5039999999995004</c:v>
                </c:pt>
                <c:pt idx="3253">
                  <c:v>6.5059999999995002</c:v>
                </c:pt>
                <c:pt idx="3254">
                  <c:v>6.5079999999995</c:v>
                </c:pt>
                <c:pt idx="3255">
                  <c:v>6.5099999999994997</c:v>
                </c:pt>
                <c:pt idx="3256">
                  <c:v>6.5119999999995004</c:v>
                </c:pt>
                <c:pt idx="3257">
                  <c:v>6.5139999999995002</c:v>
                </c:pt>
                <c:pt idx="3258">
                  <c:v>6.5159999999995</c:v>
                </c:pt>
                <c:pt idx="3259">
                  <c:v>6.5179999999994997</c:v>
                </c:pt>
                <c:pt idx="3260">
                  <c:v>6.5199999999995004</c:v>
                </c:pt>
                <c:pt idx="3261">
                  <c:v>6.5219999999995002</c:v>
                </c:pt>
                <c:pt idx="3262">
                  <c:v>6.5239999999995</c:v>
                </c:pt>
                <c:pt idx="3263">
                  <c:v>6.5259999999994998</c:v>
                </c:pt>
                <c:pt idx="3264">
                  <c:v>6.5279999999995004</c:v>
                </c:pt>
                <c:pt idx="3265">
                  <c:v>6.5299999999995002</c:v>
                </c:pt>
                <c:pt idx="3266">
                  <c:v>6.5319999999995</c:v>
                </c:pt>
                <c:pt idx="3267">
                  <c:v>6.5339999999994998</c:v>
                </c:pt>
                <c:pt idx="3268">
                  <c:v>6.5359999999995004</c:v>
                </c:pt>
                <c:pt idx="3269">
                  <c:v>6.5379999999995002</c:v>
                </c:pt>
                <c:pt idx="3270">
                  <c:v>6.5399999999995</c:v>
                </c:pt>
                <c:pt idx="3271">
                  <c:v>6.5419999999994998</c:v>
                </c:pt>
                <c:pt idx="3272">
                  <c:v>6.5439999999995004</c:v>
                </c:pt>
                <c:pt idx="3273">
                  <c:v>6.5459999999995002</c:v>
                </c:pt>
                <c:pt idx="3274">
                  <c:v>6.5479999999995</c:v>
                </c:pt>
                <c:pt idx="3275">
                  <c:v>6.5499999999994998</c:v>
                </c:pt>
                <c:pt idx="3276">
                  <c:v>6.5519999999994996</c:v>
                </c:pt>
                <c:pt idx="3277">
                  <c:v>6.5539999999995002</c:v>
                </c:pt>
                <c:pt idx="3278">
                  <c:v>6.5559999999995</c:v>
                </c:pt>
                <c:pt idx="3279">
                  <c:v>6.55799999999949</c:v>
                </c:pt>
                <c:pt idx="3280">
                  <c:v>6.5599999999994898</c:v>
                </c:pt>
                <c:pt idx="3281">
                  <c:v>6.5619999999994896</c:v>
                </c:pt>
                <c:pt idx="3282">
                  <c:v>6.5639999999994902</c:v>
                </c:pt>
                <c:pt idx="3283">
                  <c:v>6.56599999999949</c:v>
                </c:pt>
                <c:pt idx="3284">
                  <c:v>6.5679999999994898</c:v>
                </c:pt>
                <c:pt idx="3285">
                  <c:v>6.5699999999994896</c:v>
                </c:pt>
                <c:pt idx="3286">
                  <c:v>6.5719999999994902</c:v>
                </c:pt>
                <c:pt idx="3287">
                  <c:v>6.57399999999949</c:v>
                </c:pt>
                <c:pt idx="3288">
                  <c:v>6.5759999999994898</c:v>
                </c:pt>
                <c:pt idx="3289">
                  <c:v>6.5779999999994896</c:v>
                </c:pt>
                <c:pt idx="3290">
                  <c:v>6.5799999999994903</c:v>
                </c:pt>
                <c:pt idx="3291">
                  <c:v>6.58199999999949</c:v>
                </c:pt>
                <c:pt idx="3292">
                  <c:v>6.5839999999994898</c:v>
                </c:pt>
                <c:pt idx="3293">
                  <c:v>6.5859999999994896</c:v>
                </c:pt>
                <c:pt idx="3294">
                  <c:v>6.5879999999994903</c:v>
                </c:pt>
                <c:pt idx="3295">
                  <c:v>6.58999999999949</c:v>
                </c:pt>
                <c:pt idx="3296">
                  <c:v>6.5919999999994898</c:v>
                </c:pt>
                <c:pt idx="3297">
                  <c:v>6.5939999999994896</c:v>
                </c:pt>
                <c:pt idx="3298">
                  <c:v>6.5959999999994903</c:v>
                </c:pt>
                <c:pt idx="3299">
                  <c:v>6.5979999999994901</c:v>
                </c:pt>
                <c:pt idx="3300">
                  <c:v>6.5999999999994898</c:v>
                </c:pt>
                <c:pt idx="3301">
                  <c:v>6.6019999999994896</c:v>
                </c:pt>
                <c:pt idx="3302">
                  <c:v>6.6039999999994903</c:v>
                </c:pt>
                <c:pt idx="3303">
                  <c:v>6.6059999999994901</c:v>
                </c:pt>
                <c:pt idx="3304">
                  <c:v>6.6079999999994898</c:v>
                </c:pt>
                <c:pt idx="3305">
                  <c:v>6.6099999999994896</c:v>
                </c:pt>
                <c:pt idx="3306">
                  <c:v>6.6119999999994903</c:v>
                </c:pt>
                <c:pt idx="3307">
                  <c:v>6.6139999999994901</c:v>
                </c:pt>
                <c:pt idx="3308">
                  <c:v>6.6159999999994898</c:v>
                </c:pt>
                <c:pt idx="3309">
                  <c:v>6.6179999999994896</c:v>
                </c:pt>
                <c:pt idx="3310">
                  <c:v>6.6199999999994903</c:v>
                </c:pt>
                <c:pt idx="3311">
                  <c:v>6.6219999999994901</c:v>
                </c:pt>
                <c:pt idx="3312">
                  <c:v>6.6239999999994899</c:v>
                </c:pt>
                <c:pt idx="3313">
                  <c:v>6.6259999999994896</c:v>
                </c:pt>
                <c:pt idx="3314">
                  <c:v>6.6279999999994903</c:v>
                </c:pt>
                <c:pt idx="3315">
                  <c:v>6.6299999999994901</c:v>
                </c:pt>
                <c:pt idx="3316">
                  <c:v>6.6319999999994899</c:v>
                </c:pt>
                <c:pt idx="3317">
                  <c:v>6.6339999999994896</c:v>
                </c:pt>
                <c:pt idx="3318">
                  <c:v>6.6359999999994903</c:v>
                </c:pt>
                <c:pt idx="3319">
                  <c:v>6.6379999999994901</c:v>
                </c:pt>
                <c:pt idx="3320">
                  <c:v>6.6399999999994899</c:v>
                </c:pt>
                <c:pt idx="3321">
                  <c:v>6.6419999999994896</c:v>
                </c:pt>
                <c:pt idx="3322">
                  <c:v>6.6439999999994903</c:v>
                </c:pt>
                <c:pt idx="3323">
                  <c:v>6.6459999999994901</c:v>
                </c:pt>
                <c:pt idx="3324">
                  <c:v>6.6479999999994801</c:v>
                </c:pt>
                <c:pt idx="3325">
                  <c:v>6.6499999999994799</c:v>
                </c:pt>
                <c:pt idx="3326">
                  <c:v>6.6519999999994797</c:v>
                </c:pt>
                <c:pt idx="3327">
                  <c:v>6.6539999999994803</c:v>
                </c:pt>
                <c:pt idx="3328">
                  <c:v>6.6559999999994801</c:v>
                </c:pt>
                <c:pt idx="3329">
                  <c:v>6.6579999999994799</c:v>
                </c:pt>
                <c:pt idx="3330">
                  <c:v>6.6599999999994797</c:v>
                </c:pt>
                <c:pt idx="3331">
                  <c:v>6.6619999999994803</c:v>
                </c:pt>
                <c:pt idx="3332">
                  <c:v>6.6639999999994801</c:v>
                </c:pt>
                <c:pt idx="3333">
                  <c:v>6.6659999999994799</c:v>
                </c:pt>
                <c:pt idx="3334">
                  <c:v>6.6679999999994797</c:v>
                </c:pt>
                <c:pt idx="3335">
                  <c:v>6.6699999999994803</c:v>
                </c:pt>
                <c:pt idx="3336">
                  <c:v>6.6719999999994801</c:v>
                </c:pt>
                <c:pt idx="3337">
                  <c:v>6.6739999999994799</c:v>
                </c:pt>
                <c:pt idx="3338">
                  <c:v>6.6759999999994797</c:v>
                </c:pt>
                <c:pt idx="3339">
                  <c:v>6.6779999999994804</c:v>
                </c:pt>
                <c:pt idx="3340">
                  <c:v>6.6799999999994801</c:v>
                </c:pt>
                <c:pt idx="3341">
                  <c:v>6.6819999999994799</c:v>
                </c:pt>
                <c:pt idx="3342">
                  <c:v>6.6839999999994797</c:v>
                </c:pt>
                <c:pt idx="3343">
                  <c:v>6.6859999999994804</c:v>
                </c:pt>
                <c:pt idx="3344">
                  <c:v>6.6879999999994801</c:v>
                </c:pt>
                <c:pt idx="3345">
                  <c:v>6.6899999999994799</c:v>
                </c:pt>
                <c:pt idx="3346">
                  <c:v>6.6919999999994797</c:v>
                </c:pt>
                <c:pt idx="3347">
                  <c:v>6.6939999999994804</c:v>
                </c:pt>
                <c:pt idx="3348">
                  <c:v>6.6959999999994801</c:v>
                </c:pt>
                <c:pt idx="3349">
                  <c:v>6.6979999999994799</c:v>
                </c:pt>
                <c:pt idx="3350">
                  <c:v>6.6999999999994797</c:v>
                </c:pt>
                <c:pt idx="3351">
                  <c:v>6.7019999999994804</c:v>
                </c:pt>
                <c:pt idx="3352">
                  <c:v>6.7039999999994802</c:v>
                </c:pt>
                <c:pt idx="3353">
                  <c:v>6.7059999999994799</c:v>
                </c:pt>
                <c:pt idx="3354">
                  <c:v>6.7079999999994797</c:v>
                </c:pt>
                <c:pt idx="3355">
                  <c:v>6.7099999999994804</c:v>
                </c:pt>
                <c:pt idx="3356">
                  <c:v>6.7119999999994802</c:v>
                </c:pt>
                <c:pt idx="3357">
                  <c:v>6.7139999999994799</c:v>
                </c:pt>
                <c:pt idx="3358">
                  <c:v>6.7159999999994797</c:v>
                </c:pt>
                <c:pt idx="3359">
                  <c:v>6.7179999999994804</c:v>
                </c:pt>
                <c:pt idx="3360">
                  <c:v>6.7199999999994802</c:v>
                </c:pt>
                <c:pt idx="3361">
                  <c:v>6.7219999999994799</c:v>
                </c:pt>
                <c:pt idx="3362">
                  <c:v>6.7239999999994797</c:v>
                </c:pt>
                <c:pt idx="3363">
                  <c:v>6.7259999999994804</c:v>
                </c:pt>
                <c:pt idx="3364">
                  <c:v>6.7279999999994802</c:v>
                </c:pt>
                <c:pt idx="3365">
                  <c:v>6.72999999999948</c:v>
                </c:pt>
                <c:pt idx="3366">
                  <c:v>6.7319999999994797</c:v>
                </c:pt>
                <c:pt idx="3367">
                  <c:v>6.7339999999994804</c:v>
                </c:pt>
                <c:pt idx="3368">
                  <c:v>6.7359999999994802</c:v>
                </c:pt>
                <c:pt idx="3369">
                  <c:v>6.7379999999994702</c:v>
                </c:pt>
                <c:pt idx="3370">
                  <c:v>6.73999999999947</c:v>
                </c:pt>
                <c:pt idx="3371">
                  <c:v>6.7419999999994698</c:v>
                </c:pt>
                <c:pt idx="3372">
                  <c:v>6.7439999999994704</c:v>
                </c:pt>
                <c:pt idx="3373">
                  <c:v>6.7459999999994702</c:v>
                </c:pt>
                <c:pt idx="3374">
                  <c:v>6.74799999999947</c:v>
                </c:pt>
                <c:pt idx="3375">
                  <c:v>6.7499999999994698</c:v>
                </c:pt>
                <c:pt idx="3376">
                  <c:v>6.7519999999994704</c:v>
                </c:pt>
                <c:pt idx="3377">
                  <c:v>6.7539999999994702</c:v>
                </c:pt>
                <c:pt idx="3378">
                  <c:v>6.75599999999947</c:v>
                </c:pt>
                <c:pt idx="3379">
                  <c:v>6.7579999999994698</c:v>
                </c:pt>
                <c:pt idx="3380">
                  <c:v>6.7599999999994704</c:v>
                </c:pt>
                <c:pt idx="3381">
                  <c:v>6.7619999999994702</c:v>
                </c:pt>
                <c:pt idx="3382">
                  <c:v>6.76399999999947</c:v>
                </c:pt>
                <c:pt idx="3383">
                  <c:v>6.7659999999994698</c:v>
                </c:pt>
                <c:pt idx="3384">
                  <c:v>6.7679999999994704</c:v>
                </c:pt>
                <c:pt idx="3385">
                  <c:v>6.7699999999994702</c:v>
                </c:pt>
                <c:pt idx="3386">
                  <c:v>6.77199999999947</c:v>
                </c:pt>
                <c:pt idx="3387">
                  <c:v>6.7739999999994698</c:v>
                </c:pt>
                <c:pt idx="3388">
                  <c:v>6.7759999999994696</c:v>
                </c:pt>
                <c:pt idx="3389">
                  <c:v>6.7779999999994702</c:v>
                </c:pt>
                <c:pt idx="3390">
                  <c:v>6.77999999999947</c:v>
                </c:pt>
                <c:pt idx="3391">
                  <c:v>6.7819999999994698</c:v>
                </c:pt>
                <c:pt idx="3392">
                  <c:v>6.7839999999994696</c:v>
                </c:pt>
                <c:pt idx="3393">
                  <c:v>6.7859999999994702</c:v>
                </c:pt>
                <c:pt idx="3394">
                  <c:v>6.78799999999947</c:v>
                </c:pt>
                <c:pt idx="3395">
                  <c:v>6.7899999999994698</c:v>
                </c:pt>
                <c:pt idx="3396">
                  <c:v>6.7919999999994696</c:v>
                </c:pt>
                <c:pt idx="3397">
                  <c:v>6.7939999999994702</c:v>
                </c:pt>
                <c:pt idx="3398">
                  <c:v>6.79599999999947</c:v>
                </c:pt>
                <c:pt idx="3399">
                  <c:v>6.7979999999994698</c:v>
                </c:pt>
                <c:pt idx="3400">
                  <c:v>6.7999999999994696</c:v>
                </c:pt>
                <c:pt idx="3401">
                  <c:v>6.8019999999994702</c:v>
                </c:pt>
                <c:pt idx="3402">
                  <c:v>6.80399999999947</c:v>
                </c:pt>
                <c:pt idx="3403">
                  <c:v>6.8059999999994698</c:v>
                </c:pt>
                <c:pt idx="3404">
                  <c:v>6.8079999999994696</c:v>
                </c:pt>
                <c:pt idx="3405">
                  <c:v>6.8099999999994703</c:v>
                </c:pt>
                <c:pt idx="3406">
                  <c:v>6.81199999999947</c:v>
                </c:pt>
                <c:pt idx="3407">
                  <c:v>6.8139999999994698</c:v>
                </c:pt>
                <c:pt idx="3408">
                  <c:v>6.8159999999994696</c:v>
                </c:pt>
                <c:pt idx="3409">
                  <c:v>6.8179999999994703</c:v>
                </c:pt>
                <c:pt idx="3410">
                  <c:v>6.81999999999947</c:v>
                </c:pt>
                <c:pt idx="3411">
                  <c:v>6.8219999999994698</c:v>
                </c:pt>
                <c:pt idx="3412">
                  <c:v>6.8239999999994696</c:v>
                </c:pt>
                <c:pt idx="3413">
                  <c:v>6.8259999999994703</c:v>
                </c:pt>
                <c:pt idx="3414">
                  <c:v>6.82799999999947</c:v>
                </c:pt>
                <c:pt idx="3415">
                  <c:v>6.8299999999994601</c:v>
                </c:pt>
                <c:pt idx="3416">
                  <c:v>6.8319999999994598</c:v>
                </c:pt>
                <c:pt idx="3417">
                  <c:v>6.8339999999994596</c:v>
                </c:pt>
                <c:pt idx="3418">
                  <c:v>6.8359999999994603</c:v>
                </c:pt>
                <c:pt idx="3419">
                  <c:v>6.8379999999994601</c:v>
                </c:pt>
                <c:pt idx="3420">
                  <c:v>6.8399999999994598</c:v>
                </c:pt>
                <c:pt idx="3421">
                  <c:v>6.8419999999994596</c:v>
                </c:pt>
                <c:pt idx="3422">
                  <c:v>6.8439999999994603</c:v>
                </c:pt>
                <c:pt idx="3423">
                  <c:v>6.8459999999994601</c:v>
                </c:pt>
                <c:pt idx="3424">
                  <c:v>6.8479999999994599</c:v>
                </c:pt>
                <c:pt idx="3425">
                  <c:v>6.8499999999994596</c:v>
                </c:pt>
                <c:pt idx="3426">
                  <c:v>6.8519999999994603</c:v>
                </c:pt>
                <c:pt idx="3427">
                  <c:v>6.8539999999994601</c:v>
                </c:pt>
                <c:pt idx="3428">
                  <c:v>6.8559999999994599</c:v>
                </c:pt>
                <c:pt idx="3429">
                  <c:v>6.8579999999994596</c:v>
                </c:pt>
                <c:pt idx="3430">
                  <c:v>6.8599999999994603</c:v>
                </c:pt>
                <c:pt idx="3431">
                  <c:v>6.8619999999994601</c:v>
                </c:pt>
                <c:pt idx="3432">
                  <c:v>6.8639999999994599</c:v>
                </c:pt>
                <c:pt idx="3433">
                  <c:v>6.8659999999994596</c:v>
                </c:pt>
                <c:pt idx="3434">
                  <c:v>6.8679999999994603</c:v>
                </c:pt>
                <c:pt idx="3435">
                  <c:v>6.8699999999994601</c:v>
                </c:pt>
                <c:pt idx="3436">
                  <c:v>6.8719999999994599</c:v>
                </c:pt>
                <c:pt idx="3437">
                  <c:v>6.8739999999994597</c:v>
                </c:pt>
                <c:pt idx="3438">
                  <c:v>6.8759999999994603</c:v>
                </c:pt>
                <c:pt idx="3439">
                  <c:v>6.8779999999994601</c:v>
                </c:pt>
                <c:pt idx="3440">
                  <c:v>6.8799999999994599</c:v>
                </c:pt>
                <c:pt idx="3441">
                  <c:v>6.8819999999994597</c:v>
                </c:pt>
                <c:pt idx="3442">
                  <c:v>6.8839999999994603</c:v>
                </c:pt>
                <c:pt idx="3443">
                  <c:v>6.8859999999994601</c:v>
                </c:pt>
                <c:pt idx="3444">
                  <c:v>6.8879999999994599</c:v>
                </c:pt>
                <c:pt idx="3445">
                  <c:v>6.8899999999994597</c:v>
                </c:pt>
                <c:pt idx="3446">
                  <c:v>6.8919999999994603</c:v>
                </c:pt>
                <c:pt idx="3447">
                  <c:v>6.8939999999994601</c:v>
                </c:pt>
                <c:pt idx="3448">
                  <c:v>6.8959999999994599</c:v>
                </c:pt>
                <c:pt idx="3449">
                  <c:v>6.8979999999994597</c:v>
                </c:pt>
                <c:pt idx="3450">
                  <c:v>6.8999999999994603</c:v>
                </c:pt>
                <c:pt idx="3451">
                  <c:v>6.9019999999994601</c:v>
                </c:pt>
                <c:pt idx="3452">
                  <c:v>6.9039999999994599</c:v>
                </c:pt>
                <c:pt idx="3453">
                  <c:v>6.9059999999994597</c:v>
                </c:pt>
                <c:pt idx="3454">
                  <c:v>6.9079999999994603</c:v>
                </c:pt>
                <c:pt idx="3455">
                  <c:v>6.9099999999994601</c:v>
                </c:pt>
                <c:pt idx="3456">
                  <c:v>6.9119999999994599</c:v>
                </c:pt>
                <c:pt idx="3457">
                  <c:v>6.9139999999994597</c:v>
                </c:pt>
                <c:pt idx="3458">
                  <c:v>6.9159999999994604</c:v>
                </c:pt>
                <c:pt idx="3459">
                  <c:v>6.9179999999994601</c:v>
                </c:pt>
                <c:pt idx="3460">
                  <c:v>6.9199999999994501</c:v>
                </c:pt>
                <c:pt idx="3461">
                  <c:v>6.9219999999994499</c:v>
                </c:pt>
                <c:pt idx="3462">
                  <c:v>6.9239999999994497</c:v>
                </c:pt>
                <c:pt idx="3463">
                  <c:v>6.9259999999994504</c:v>
                </c:pt>
                <c:pt idx="3464">
                  <c:v>6.9279999999994502</c:v>
                </c:pt>
                <c:pt idx="3465">
                  <c:v>6.9299999999994499</c:v>
                </c:pt>
                <c:pt idx="3466">
                  <c:v>6.9319999999994497</c:v>
                </c:pt>
                <c:pt idx="3467">
                  <c:v>6.9339999999994504</c:v>
                </c:pt>
                <c:pt idx="3468">
                  <c:v>6.9359999999994502</c:v>
                </c:pt>
                <c:pt idx="3469">
                  <c:v>6.9379999999994499</c:v>
                </c:pt>
                <c:pt idx="3470">
                  <c:v>6.9399999999994497</c:v>
                </c:pt>
                <c:pt idx="3471">
                  <c:v>6.9419999999994504</c:v>
                </c:pt>
                <c:pt idx="3472">
                  <c:v>6.9439999999994502</c:v>
                </c:pt>
                <c:pt idx="3473">
                  <c:v>6.9459999999994499</c:v>
                </c:pt>
                <c:pt idx="3474">
                  <c:v>6.9479999999994497</c:v>
                </c:pt>
                <c:pt idx="3475">
                  <c:v>6.9499999999994504</c:v>
                </c:pt>
                <c:pt idx="3476">
                  <c:v>6.9519999999994502</c:v>
                </c:pt>
                <c:pt idx="3477">
                  <c:v>6.95399999999945</c:v>
                </c:pt>
                <c:pt idx="3478">
                  <c:v>6.9559999999994497</c:v>
                </c:pt>
                <c:pt idx="3479">
                  <c:v>6.9579999999994504</c:v>
                </c:pt>
                <c:pt idx="3480">
                  <c:v>6.9599999999994502</c:v>
                </c:pt>
                <c:pt idx="3481">
                  <c:v>6.96199999999945</c:v>
                </c:pt>
                <c:pt idx="3482">
                  <c:v>6.9639999999994497</c:v>
                </c:pt>
                <c:pt idx="3483">
                  <c:v>6.9659999999994504</c:v>
                </c:pt>
                <c:pt idx="3484">
                  <c:v>6.9679999999994502</c:v>
                </c:pt>
                <c:pt idx="3485">
                  <c:v>6.96999999999945</c:v>
                </c:pt>
                <c:pt idx="3486">
                  <c:v>6.9719999999994497</c:v>
                </c:pt>
                <c:pt idx="3487">
                  <c:v>6.9739999999994504</c:v>
                </c:pt>
                <c:pt idx="3488">
                  <c:v>6.9759999999994502</c:v>
                </c:pt>
                <c:pt idx="3489">
                  <c:v>6.97799999999945</c:v>
                </c:pt>
                <c:pt idx="3490">
                  <c:v>6.9799999999994498</c:v>
                </c:pt>
                <c:pt idx="3491">
                  <c:v>6.9819999999994504</c:v>
                </c:pt>
                <c:pt idx="3492">
                  <c:v>6.9839999999994502</c:v>
                </c:pt>
                <c:pt idx="3493">
                  <c:v>6.98599999999945</c:v>
                </c:pt>
                <c:pt idx="3494">
                  <c:v>6.9879999999994498</c:v>
                </c:pt>
                <c:pt idx="3495">
                  <c:v>6.9899999999994504</c:v>
                </c:pt>
                <c:pt idx="3496">
                  <c:v>6.9919999999994502</c:v>
                </c:pt>
                <c:pt idx="3497">
                  <c:v>6.99399999999945</c:v>
                </c:pt>
                <c:pt idx="3498">
                  <c:v>6.9959999999994498</c:v>
                </c:pt>
                <c:pt idx="3499">
                  <c:v>6.9979999999994504</c:v>
                </c:pt>
                <c:pt idx="3500">
                  <c:v>6.9999999999994502</c:v>
                </c:pt>
                <c:pt idx="3501">
                  <c:v>7.00199999999945</c:v>
                </c:pt>
                <c:pt idx="3502">
                  <c:v>7.0039999999994498</c:v>
                </c:pt>
                <c:pt idx="3503">
                  <c:v>7.0059999999994496</c:v>
                </c:pt>
                <c:pt idx="3504">
                  <c:v>7.0079999999994502</c:v>
                </c:pt>
                <c:pt idx="3505">
                  <c:v>7.00999999999945</c:v>
                </c:pt>
                <c:pt idx="3506">
                  <c:v>7.01199999999944</c:v>
                </c:pt>
                <c:pt idx="3507">
                  <c:v>7.0139999999994398</c:v>
                </c:pt>
                <c:pt idx="3508">
                  <c:v>7.0159999999994396</c:v>
                </c:pt>
                <c:pt idx="3509">
                  <c:v>7.0179999999994402</c:v>
                </c:pt>
                <c:pt idx="3510">
                  <c:v>7.01999999999944</c:v>
                </c:pt>
                <c:pt idx="3511">
                  <c:v>7.0219999999994398</c:v>
                </c:pt>
                <c:pt idx="3512">
                  <c:v>7.0239999999994396</c:v>
                </c:pt>
                <c:pt idx="3513">
                  <c:v>7.0259999999994402</c:v>
                </c:pt>
                <c:pt idx="3514">
                  <c:v>7.02799999999944</c:v>
                </c:pt>
                <c:pt idx="3515">
                  <c:v>7.0299999999994398</c:v>
                </c:pt>
                <c:pt idx="3516">
                  <c:v>7.0319999999994396</c:v>
                </c:pt>
                <c:pt idx="3517">
                  <c:v>7.0339999999994403</c:v>
                </c:pt>
                <c:pt idx="3518">
                  <c:v>7.03599999999944</c:v>
                </c:pt>
                <c:pt idx="3519">
                  <c:v>7.0379999999994398</c:v>
                </c:pt>
                <c:pt idx="3520">
                  <c:v>7.0399999999994396</c:v>
                </c:pt>
                <c:pt idx="3521">
                  <c:v>7.0419999999994403</c:v>
                </c:pt>
                <c:pt idx="3522">
                  <c:v>7.04399999999944</c:v>
                </c:pt>
                <c:pt idx="3523">
                  <c:v>7.0459999999994398</c:v>
                </c:pt>
                <c:pt idx="3524">
                  <c:v>7.0479999999994396</c:v>
                </c:pt>
                <c:pt idx="3525">
                  <c:v>7.0499999999994403</c:v>
                </c:pt>
                <c:pt idx="3526">
                  <c:v>7.05199999999944</c:v>
                </c:pt>
                <c:pt idx="3527">
                  <c:v>7.0539999999994398</c:v>
                </c:pt>
                <c:pt idx="3528">
                  <c:v>7.0559999999994396</c:v>
                </c:pt>
                <c:pt idx="3529">
                  <c:v>7.0579999999994403</c:v>
                </c:pt>
                <c:pt idx="3530">
                  <c:v>7.0599999999994401</c:v>
                </c:pt>
                <c:pt idx="3531">
                  <c:v>7.0619999999994398</c:v>
                </c:pt>
                <c:pt idx="3532">
                  <c:v>7.0639999999994396</c:v>
                </c:pt>
                <c:pt idx="3533">
                  <c:v>7.0659999999994403</c:v>
                </c:pt>
                <c:pt idx="3534">
                  <c:v>7.0679999999994401</c:v>
                </c:pt>
                <c:pt idx="3535">
                  <c:v>7.0699999999994398</c:v>
                </c:pt>
                <c:pt idx="3536">
                  <c:v>7.0719999999994396</c:v>
                </c:pt>
                <c:pt idx="3537">
                  <c:v>7.0739999999994403</c:v>
                </c:pt>
                <c:pt idx="3538">
                  <c:v>7.0759999999994401</c:v>
                </c:pt>
                <c:pt idx="3539">
                  <c:v>7.0779999999994399</c:v>
                </c:pt>
                <c:pt idx="3540">
                  <c:v>7.0799999999994396</c:v>
                </c:pt>
                <c:pt idx="3541">
                  <c:v>7.0819999999994403</c:v>
                </c:pt>
                <c:pt idx="3542">
                  <c:v>7.0839999999994401</c:v>
                </c:pt>
                <c:pt idx="3543">
                  <c:v>7.0859999999994399</c:v>
                </c:pt>
                <c:pt idx="3544">
                  <c:v>7.0879999999994396</c:v>
                </c:pt>
                <c:pt idx="3545">
                  <c:v>7.0899999999994403</c:v>
                </c:pt>
                <c:pt idx="3546">
                  <c:v>7.0919999999994401</c:v>
                </c:pt>
                <c:pt idx="3547">
                  <c:v>7.0939999999994399</c:v>
                </c:pt>
                <c:pt idx="3548">
                  <c:v>7.0959999999994396</c:v>
                </c:pt>
                <c:pt idx="3549">
                  <c:v>7.0979999999994403</c:v>
                </c:pt>
                <c:pt idx="3550">
                  <c:v>7.0999999999994401</c:v>
                </c:pt>
                <c:pt idx="3551">
                  <c:v>7.1019999999994301</c:v>
                </c:pt>
                <c:pt idx="3552">
                  <c:v>7.1039999999994299</c:v>
                </c:pt>
                <c:pt idx="3553">
                  <c:v>7.1059999999994297</c:v>
                </c:pt>
                <c:pt idx="3554">
                  <c:v>7.1079999999994303</c:v>
                </c:pt>
                <c:pt idx="3555">
                  <c:v>7.1099999999994301</c:v>
                </c:pt>
                <c:pt idx="3556">
                  <c:v>7.1119999999994299</c:v>
                </c:pt>
                <c:pt idx="3557">
                  <c:v>7.1139999999994297</c:v>
                </c:pt>
                <c:pt idx="3558">
                  <c:v>7.1159999999994303</c:v>
                </c:pt>
                <c:pt idx="3559">
                  <c:v>7.1179999999994301</c:v>
                </c:pt>
                <c:pt idx="3560">
                  <c:v>7.1199999999994299</c:v>
                </c:pt>
                <c:pt idx="3561">
                  <c:v>7.1219999999994297</c:v>
                </c:pt>
                <c:pt idx="3562">
                  <c:v>7.1239999999994303</c:v>
                </c:pt>
                <c:pt idx="3563">
                  <c:v>7.1259999999994301</c:v>
                </c:pt>
                <c:pt idx="3564">
                  <c:v>7.1279999999994299</c:v>
                </c:pt>
                <c:pt idx="3565">
                  <c:v>7.1299999999994297</c:v>
                </c:pt>
                <c:pt idx="3566">
                  <c:v>7.1319999999994304</c:v>
                </c:pt>
                <c:pt idx="3567">
                  <c:v>7.1339999999994301</c:v>
                </c:pt>
                <c:pt idx="3568">
                  <c:v>7.1359999999994299</c:v>
                </c:pt>
                <c:pt idx="3569">
                  <c:v>7.1379999999994297</c:v>
                </c:pt>
                <c:pt idx="3570">
                  <c:v>7.1399999999994304</c:v>
                </c:pt>
                <c:pt idx="3571">
                  <c:v>7.1419999999994301</c:v>
                </c:pt>
                <c:pt idx="3572">
                  <c:v>7.1439999999994299</c:v>
                </c:pt>
                <c:pt idx="3573">
                  <c:v>7.1459999999994297</c:v>
                </c:pt>
                <c:pt idx="3574">
                  <c:v>7.1479999999994304</c:v>
                </c:pt>
                <c:pt idx="3575">
                  <c:v>7.1499999999994301</c:v>
                </c:pt>
                <c:pt idx="3576">
                  <c:v>7.1519999999994299</c:v>
                </c:pt>
                <c:pt idx="3577">
                  <c:v>7.1539999999994297</c:v>
                </c:pt>
                <c:pt idx="3578">
                  <c:v>7.1559999999994304</c:v>
                </c:pt>
                <c:pt idx="3579">
                  <c:v>7.1579999999994302</c:v>
                </c:pt>
                <c:pt idx="3580">
                  <c:v>7.1599999999994299</c:v>
                </c:pt>
                <c:pt idx="3581">
                  <c:v>7.1619999999994297</c:v>
                </c:pt>
                <c:pt idx="3582">
                  <c:v>7.1639999999994304</c:v>
                </c:pt>
                <c:pt idx="3583">
                  <c:v>7.1659999999994302</c:v>
                </c:pt>
                <c:pt idx="3584">
                  <c:v>7.1679999999994299</c:v>
                </c:pt>
                <c:pt idx="3585">
                  <c:v>7.1699999999994297</c:v>
                </c:pt>
                <c:pt idx="3586">
                  <c:v>7.1719999999994304</c:v>
                </c:pt>
                <c:pt idx="3587">
                  <c:v>7.1739999999994302</c:v>
                </c:pt>
                <c:pt idx="3588">
                  <c:v>7.1759999999994299</c:v>
                </c:pt>
                <c:pt idx="3589">
                  <c:v>7.1779999999994297</c:v>
                </c:pt>
                <c:pt idx="3590">
                  <c:v>7.1799999999994304</c:v>
                </c:pt>
                <c:pt idx="3591">
                  <c:v>7.1819999999994302</c:v>
                </c:pt>
                <c:pt idx="3592">
                  <c:v>7.18399999999943</c:v>
                </c:pt>
                <c:pt idx="3593">
                  <c:v>7.1859999999994297</c:v>
                </c:pt>
                <c:pt idx="3594">
                  <c:v>7.1879999999994304</c:v>
                </c:pt>
                <c:pt idx="3595">
                  <c:v>7.1899999999994302</c:v>
                </c:pt>
                <c:pt idx="3596">
                  <c:v>7.1919999999994202</c:v>
                </c:pt>
                <c:pt idx="3597">
                  <c:v>7.19399999999942</c:v>
                </c:pt>
                <c:pt idx="3598">
                  <c:v>7.1959999999994197</c:v>
                </c:pt>
                <c:pt idx="3599">
                  <c:v>7.1979999999994204</c:v>
                </c:pt>
                <c:pt idx="3600">
                  <c:v>7.1999999999994202</c:v>
                </c:pt>
                <c:pt idx="3601">
                  <c:v>7.20199999999942</c:v>
                </c:pt>
                <c:pt idx="3602">
                  <c:v>7.2039999999994198</c:v>
                </c:pt>
                <c:pt idx="3603">
                  <c:v>7.2059999999994204</c:v>
                </c:pt>
                <c:pt idx="3604">
                  <c:v>7.2079999999994202</c:v>
                </c:pt>
                <c:pt idx="3605">
                  <c:v>7.20999999999942</c:v>
                </c:pt>
                <c:pt idx="3606">
                  <c:v>7.2119999999994198</c:v>
                </c:pt>
                <c:pt idx="3607">
                  <c:v>7.2139999999994204</c:v>
                </c:pt>
                <c:pt idx="3608">
                  <c:v>7.2159999999994202</c:v>
                </c:pt>
                <c:pt idx="3609">
                  <c:v>7.21799999999942</c:v>
                </c:pt>
                <c:pt idx="3610">
                  <c:v>7.2199999999994198</c:v>
                </c:pt>
                <c:pt idx="3611">
                  <c:v>7.2219999999994204</c:v>
                </c:pt>
                <c:pt idx="3612">
                  <c:v>7.2239999999994202</c:v>
                </c:pt>
                <c:pt idx="3613">
                  <c:v>7.22599999999942</c:v>
                </c:pt>
                <c:pt idx="3614">
                  <c:v>7.2279999999994198</c:v>
                </c:pt>
                <c:pt idx="3615">
                  <c:v>7.2299999999994196</c:v>
                </c:pt>
                <c:pt idx="3616">
                  <c:v>7.2319999999994202</c:v>
                </c:pt>
                <c:pt idx="3617">
                  <c:v>7.23399999999942</c:v>
                </c:pt>
                <c:pt idx="3618">
                  <c:v>7.2359999999994198</c:v>
                </c:pt>
                <c:pt idx="3619">
                  <c:v>7.2379999999994196</c:v>
                </c:pt>
                <c:pt idx="3620">
                  <c:v>7.2399999999994202</c:v>
                </c:pt>
                <c:pt idx="3621">
                  <c:v>7.24199999999942</c:v>
                </c:pt>
                <c:pt idx="3622">
                  <c:v>7.2439999999994198</c:v>
                </c:pt>
                <c:pt idx="3623">
                  <c:v>7.2459999999994196</c:v>
                </c:pt>
                <c:pt idx="3624">
                  <c:v>7.2479999999994202</c:v>
                </c:pt>
                <c:pt idx="3625">
                  <c:v>7.24999999999942</c:v>
                </c:pt>
                <c:pt idx="3626">
                  <c:v>7.2519999999994198</c:v>
                </c:pt>
                <c:pt idx="3627">
                  <c:v>7.2539999999994196</c:v>
                </c:pt>
                <c:pt idx="3628">
                  <c:v>7.2559999999994202</c:v>
                </c:pt>
                <c:pt idx="3629">
                  <c:v>7.25799999999942</c:v>
                </c:pt>
                <c:pt idx="3630">
                  <c:v>7.2599999999994198</c:v>
                </c:pt>
                <c:pt idx="3631">
                  <c:v>7.2619999999994196</c:v>
                </c:pt>
                <c:pt idx="3632">
                  <c:v>7.2639999999994203</c:v>
                </c:pt>
                <c:pt idx="3633">
                  <c:v>7.26599999999942</c:v>
                </c:pt>
                <c:pt idx="3634">
                  <c:v>7.2679999999994198</c:v>
                </c:pt>
                <c:pt idx="3635">
                  <c:v>7.2699999999994196</c:v>
                </c:pt>
                <c:pt idx="3636">
                  <c:v>7.2719999999994203</c:v>
                </c:pt>
                <c:pt idx="3637">
                  <c:v>7.27399999999942</c:v>
                </c:pt>
                <c:pt idx="3638">
                  <c:v>7.2759999999994198</c:v>
                </c:pt>
                <c:pt idx="3639">
                  <c:v>7.2779999999994196</c:v>
                </c:pt>
                <c:pt idx="3640">
                  <c:v>7.2799999999994203</c:v>
                </c:pt>
                <c:pt idx="3641">
                  <c:v>7.28199999999942</c:v>
                </c:pt>
                <c:pt idx="3642">
                  <c:v>7.2839999999994101</c:v>
                </c:pt>
                <c:pt idx="3643">
                  <c:v>7.2859999999994098</c:v>
                </c:pt>
                <c:pt idx="3644">
                  <c:v>7.2879999999994096</c:v>
                </c:pt>
                <c:pt idx="3645">
                  <c:v>7.2899999999994103</c:v>
                </c:pt>
                <c:pt idx="3646">
                  <c:v>7.2919999999994101</c:v>
                </c:pt>
                <c:pt idx="3647">
                  <c:v>7.2939999999994098</c:v>
                </c:pt>
                <c:pt idx="3648">
                  <c:v>7.2959999999994096</c:v>
                </c:pt>
                <c:pt idx="3649">
                  <c:v>7.2979999999994103</c:v>
                </c:pt>
                <c:pt idx="3650">
                  <c:v>7.2999999999994101</c:v>
                </c:pt>
                <c:pt idx="3651">
                  <c:v>7.3019999999994099</c:v>
                </c:pt>
                <c:pt idx="3652">
                  <c:v>7.3039999999994096</c:v>
                </c:pt>
                <c:pt idx="3653">
                  <c:v>7.3059999999994103</c:v>
                </c:pt>
                <c:pt idx="3654">
                  <c:v>7.3079999999994101</c:v>
                </c:pt>
                <c:pt idx="3655">
                  <c:v>7.3099999999994099</c:v>
                </c:pt>
                <c:pt idx="3656">
                  <c:v>7.3119999999994096</c:v>
                </c:pt>
                <c:pt idx="3657">
                  <c:v>7.3139999999994103</c:v>
                </c:pt>
                <c:pt idx="3658">
                  <c:v>7.3159999999994101</c:v>
                </c:pt>
                <c:pt idx="3659">
                  <c:v>7.3179999999994099</c:v>
                </c:pt>
                <c:pt idx="3660">
                  <c:v>7.3199999999994096</c:v>
                </c:pt>
                <c:pt idx="3661">
                  <c:v>7.3219999999994103</c:v>
                </c:pt>
                <c:pt idx="3662">
                  <c:v>7.3239999999994101</c:v>
                </c:pt>
                <c:pt idx="3663">
                  <c:v>7.3259999999994099</c:v>
                </c:pt>
                <c:pt idx="3664">
                  <c:v>7.3279999999994097</c:v>
                </c:pt>
                <c:pt idx="3665">
                  <c:v>7.3299999999994103</c:v>
                </c:pt>
                <c:pt idx="3666">
                  <c:v>7.3319999999994101</c:v>
                </c:pt>
                <c:pt idx="3667">
                  <c:v>7.3339999999994099</c:v>
                </c:pt>
                <c:pt idx="3668">
                  <c:v>7.3359999999994097</c:v>
                </c:pt>
                <c:pt idx="3669">
                  <c:v>7.3379999999994103</c:v>
                </c:pt>
                <c:pt idx="3670">
                  <c:v>7.3399999999994101</c:v>
                </c:pt>
                <c:pt idx="3671">
                  <c:v>7.3419999999994099</c:v>
                </c:pt>
                <c:pt idx="3672">
                  <c:v>7.3439999999994097</c:v>
                </c:pt>
                <c:pt idx="3673">
                  <c:v>7.3459999999994103</c:v>
                </c:pt>
                <c:pt idx="3674">
                  <c:v>7.3479999999994101</c:v>
                </c:pt>
                <c:pt idx="3675">
                  <c:v>7.3499999999994099</c:v>
                </c:pt>
                <c:pt idx="3676">
                  <c:v>7.3519999999994097</c:v>
                </c:pt>
                <c:pt idx="3677">
                  <c:v>7.3539999999994103</c:v>
                </c:pt>
                <c:pt idx="3678">
                  <c:v>7.3559999999994101</c:v>
                </c:pt>
                <c:pt idx="3679">
                  <c:v>7.3579999999994099</c:v>
                </c:pt>
                <c:pt idx="3680">
                  <c:v>7.3599999999994097</c:v>
                </c:pt>
                <c:pt idx="3681">
                  <c:v>7.3619999999994103</c:v>
                </c:pt>
                <c:pt idx="3682">
                  <c:v>7.3639999999994101</c:v>
                </c:pt>
                <c:pt idx="3683">
                  <c:v>7.3659999999994099</c:v>
                </c:pt>
                <c:pt idx="3684">
                  <c:v>7.3679999999994097</c:v>
                </c:pt>
                <c:pt idx="3685">
                  <c:v>7.3699999999994104</c:v>
                </c:pt>
                <c:pt idx="3686">
                  <c:v>7.3719999999994101</c:v>
                </c:pt>
                <c:pt idx="3687">
                  <c:v>7.3739999999994001</c:v>
                </c:pt>
                <c:pt idx="3688">
                  <c:v>7.3759999999993999</c:v>
                </c:pt>
                <c:pt idx="3689">
                  <c:v>7.3779999999993997</c:v>
                </c:pt>
                <c:pt idx="3690">
                  <c:v>7.3799999999994004</c:v>
                </c:pt>
                <c:pt idx="3691">
                  <c:v>7.3819999999994002</c:v>
                </c:pt>
                <c:pt idx="3692">
                  <c:v>7.3839999999993999</c:v>
                </c:pt>
                <c:pt idx="3693">
                  <c:v>7.3859999999993997</c:v>
                </c:pt>
                <c:pt idx="3694">
                  <c:v>7.3879999999994004</c:v>
                </c:pt>
                <c:pt idx="3695">
                  <c:v>7.3899999999994002</c:v>
                </c:pt>
                <c:pt idx="3696">
                  <c:v>7.3919999999993999</c:v>
                </c:pt>
                <c:pt idx="3697">
                  <c:v>7.3939999999993997</c:v>
                </c:pt>
                <c:pt idx="3698">
                  <c:v>7.3959999999994004</c:v>
                </c:pt>
                <c:pt idx="3699">
                  <c:v>7.3979999999994002</c:v>
                </c:pt>
                <c:pt idx="3700">
                  <c:v>7.3999999999993999</c:v>
                </c:pt>
                <c:pt idx="3701">
                  <c:v>7.4019999999993997</c:v>
                </c:pt>
                <c:pt idx="3702">
                  <c:v>7.4039999999994004</c:v>
                </c:pt>
                <c:pt idx="3703">
                  <c:v>7.4059999999994002</c:v>
                </c:pt>
                <c:pt idx="3704">
                  <c:v>7.4079999999994</c:v>
                </c:pt>
                <c:pt idx="3705">
                  <c:v>7.4099999999993997</c:v>
                </c:pt>
                <c:pt idx="3706">
                  <c:v>7.4119999999994004</c:v>
                </c:pt>
                <c:pt idx="3707">
                  <c:v>7.4139999999994002</c:v>
                </c:pt>
                <c:pt idx="3708">
                  <c:v>7.4159999999994</c:v>
                </c:pt>
                <c:pt idx="3709">
                  <c:v>7.4179999999993997</c:v>
                </c:pt>
                <c:pt idx="3710">
                  <c:v>7.4199999999994004</c:v>
                </c:pt>
                <c:pt idx="3711">
                  <c:v>7.4219999999994002</c:v>
                </c:pt>
                <c:pt idx="3712">
                  <c:v>7.4239999999994</c:v>
                </c:pt>
                <c:pt idx="3713">
                  <c:v>7.4259999999993997</c:v>
                </c:pt>
                <c:pt idx="3714">
                  <c:v>7.4279999999994004</c:v>
                </c:pt>
                <c:pt idx="3715">
                  <c:v>7.4299999999994002</c:v>
                </c:pt>
                <c:pt idx="3716">
                  <c:v>7.4319999999994</c:v>
                </c:pt>
                <c:pt idx="3717">
                  <c:v>7.4339999999993998</c:v>
                </c:pt>
                <c:pt idx="3718">
                  <c:v>7.4359999999994004</c:v>
                </c:pt>
                <c:pt idx="3719">
                  <c:v>7.4379999999994002</c:v>
                </c:pt>
                <c:pt idx="3720">
                  <c:v>7.4399999999994</c:v>
                </c:pt>
                <c:pt idx="3721">
                  <c:v>7.4419999999993998</c:v>
                </c:pt>
                <c:pt idx="3722">
                  <c:v>7.4439999999994004</c:v>
                </c:pt>
                <c:pt idx="3723">
                  <c:v>7.4459999999994002</c:v>
                </c:pt>
                <c:pt idx="3724">
                  <c:v>7.4479999999994</c:v>
                </c:pt>
                <c:pt idx="3725">
                  <c:v>7.4499999999993998</c:v>
                </c:pt>
                <c:pt idx="3726">
                  <c:v>7.4519999999994004</c:v>
                </c:pt>
                <c:pt idx="3727">
                  <c:v>7.4539999999994002</c:v>
                </c:pt>
                <c:pt idx="3728">
                  <c:v>7.4559999999994</c:v>
                </c:pt>
                <c:pt idx="3729">
                  <c:v>7.4579999999993998</c:v>
                </c:pt>
                <c:pt idx="3730">
                  <c:v>7.4599999999994004</c:v>
                </c:pt>
                <c:pt idx="3731">
                  <c:v>7.4619999999994002</c:v>
                </c:pt>
                <c:pt idx="3732">
                  <c:v>7.4639999999994</c:v>
                </c:pt>
                <c:pt idx="3733">
                  <c:v>7.46599999999939</c:v>
                </c:pt>
                <c:pt idx="3734">
                  <c:v>7.4679999999993898</c:v>
                </c:pt>
                <c:pt idx="3735">
                  <c:v>7.4699999999993896</c:v>
                </c:pt>
                <c:pt idx="3736">
                  <c:v>7.4719999999993902</c:v>
                </c:pt>
                <c:pt idx="3737">
                  <c:v>7.47399999999939</c:v>
                </c:pt>
                <c:pt idx="3738">
                  <c:v>7.4759999999993898</c:v>
                </c:pt>
                <c:pt idx="3739">
                  <c:v>7.4779999999993896</c:v>
                </c:pt>
                <c:pt idx="3740">
                  <c:v>7.4799999999993902</c:v>
                </c:pt>
                <c:pt idx="3741">
                  <c:v>7.48199999999939</c:v>
                </c:pt>
                <c:pt idx="3742">
                  <c:v>7.4839999999993898</c:v>
                </c:pt>
                <c:pt idx="3743">
                  <c:v>7.4859999999993896</c:v>
                </c:pt>
                <c:pt idx="3744">
                  <c:v>7.4879999999993903</c:v>
                </c:pt>
                <c:pt idx="3745">
                  <c:v>7.48999999999939</c:v>
                </c:pt>
                <c:pt idx="3746">
                  <c:v>7.4919999999993898</c:v>
                </c:pt>
                <c:pt idx="3747">
                  <c:v>7.4939999999993896</c:v>
                </c:pt>
                <c:pt idx="3748">
                  <c:v>7.4959999999993903</c:v>
                </c:pt>
                <c:pt idx="3749">
                  <c:v>7.49799999999939</c:v>
                </c:pt>
                <c:pt idx="3750">
                  <c:v>7.4999999999993898</c:v>
                </c:pt>
                <c:pt idx="3751">
                  <c:v>7.5019999999993896</c:v>
                </c:pt>
                <c:pt idx="3752">
                  <c:v>7.5039999999993903</c:v>
                </c:pt>
                <c:pt idx="3753">
                  <c:v>7.50599999999939</c:v>
                </c:pt>
                <c:pt idx="3754">
                  <c:v>7.5079999999993898</c:v>
                </c:pt>
                <c:pt idx="3755">
                  <c:v>7.5099999999993896</c:v>
                </c:pt>
                <c:pt idx="3756">
                  <c:v>7.5119999999993903</c:v>
                </c:pt>
                <c:pt idx="3757">
                  <c:v>7.5139999999993901</c:v>
                </c:pt>
                <c:pt idx="3758">
                  <c:v>7.5159999999993898</c:v>
                </c:pt>
                <c:pt idx="3759">
                  <c:v>7.5179999999993896</c:v>
                </c:pt>
                <c:pt idx="3760">
                  <c:v>7.5199999999993903</c:v>
                </c:pt>
                <c:pt idx="3761">
                  <c:v>7.5219999999993901</c:v>
                </c:pt>
                <c:pt idx="3762">
                  <c:v>7.5239999999993898</c:v>
                </c:pt>
                <c:pt idx="3763">
                  <c:v>7.5259999999993896</c:v>
                </c:pt>
                <c:pt idx="3764">
                  <c:v>7.5279999999993903</c:v>
                </c:pt>
                <c:pt idx="3765">
                  <c:v>7.5299999999993901</c:v>
                </c:pt>
                <c:pt idx="3766">
                  <c:v>7.5319999999993898</c:v>
                </c:pt>
                <c:pt idx="3767">
                  <c:v>7.5339999999993896</c:v>
                </c:pt>
                <c:pt idx="3768">
                  <c:v>7.5359999999993903</c:v>
                </c:pt>
                <c:pt idx="3769">
                  <c:v>7.5379999999993901</c:v>
                </c:pt>
                <c:pt idx="3770">
                  <c:v>7.5399999999993899</c:v>
                </c:pt>
                <c:pt idx="3771">
                  <c:v>7.5419999999993896</c:v>
                </c:pt>
                <c:pt idx="3772">
                  <c:v>7.5439999999993903</c:v>
                </c:pt>
                <c:pt idx="3773">
                  <c:v>7.5459999999993901</c:v>
                </c:pt>
                <c:pt idx="3774">
                  <c:v>7.5479999999993899</c:v>
                </c:pt>
                <c:pt idx="3775">
                  <c:v>7.5499999999993896</c:v>
                </c:pt>
                <c:pt idx="3776">
                  <c:v>7.5519999999993903</c:v>
                </c:pt>
                <c:pt idx="3777">
                  <c:v>7.5539999999993901</c:v>
                </c:pt>
                <c:pt idx="3778">
                  <c:v>7.5559999999993801</c:v>
                </c:pt>
                <c:pt idx="3779">
                  <c:v>7.5579999999993799</c:v>
                </c:pt>
                <c:pt idx="3780">
                  <c:v>7.5599999999993797</c:v>
                </c:pt>
                <c:pt idx="3781">
                  <c:v>7.5619999999993803</c:v>
                </c:pt>
                <c:pt idx="3782">
                  <c:v>7.5639999999993801</c:v>
                </c:pt>
                <c:pt idx="3783">
                  <c:v>7.5659999999993799</c:v>
                </c:pt>
                <c:pt idx="3784">
                  <c:v>7.5679999999993797</c:v>
                </c:pt>
                <c:pt idx="3785">
                  <c:v>7.5699999999993803</c:v>
                </c:pt>
                <c:pt idx="3786">
                  <c:v>7.5719999999993801</c:v>
                </c:pt>
                <c:pt idx="3787">
                  <c:v>7.5739999999993799</c:v>
                </c:pt>
                <c:pt idx="3788">
                  <c:v>7.5759999999993797</c:v>
                </c:pt>
                <c:pt idx="3789">
                  <c:v>7.5779999999993803</c:v>
                </c:pt>
                <c:pt idx="3790">
                  <c:v>7.5799999999993801</c:v>
                </c:pt>
                <c:pt idx="3791">
                  <c:v>7.5819999999993799</c:v>
                </c:pt>
                <c:pt idx="3792">
                  <c:v>7.5839999999993797</c:v>
                </c:pt>
                <c:pt idx="3793">
                  <c:v>7.5859999999993803</c:v>
                </c:pt>
                <c:pt idx="3794">
                  <c:v>7.5879999999993801</c:v>
                </c:pt>
                <c:pt idx="3795">
                  <c:v>7.5899999999993799</c:v>
                </c:pt>
                <c:pt idx="3796">
                  <c:v>7.5919999999993797</c:v>
                </c:pt>
                <c:pt idx="3797">
                  <c:v>7.5939999999993804</c:v>
                </c:pt>
                <c:pt idx="3798">
                  <c:v>7.5959999999993801</c:v>
                </c:pt>
                <c:pt idx="3799">
                  <c:v>7.5979999999993799</c:v>
                </c:pt>
                <c:pt idx="3800">
                  <c:v>7.5999999999993797</c:v>
                </c:pt>
                <c:pt idx="3801">
                  <c:v>7.6019999999993804</c:v>
                </c:pt>
                <c:pt idx="3802">
                  <c:v>7.6039999999993801</c:v>
                </c:pt>
                <c:pt idx="3803">
                  <c:v>7.6059999999993799</c:v>
                </c:pt>
                <c:pt idx="3804">
                  <c:v>7.6079999999993797</c:v>
                </c:pt>
                <c:pt idx="3805">
                  <c:v>7.6099999999993804</c:v>
                </c:pt>
                <c:pt idx="3806">
                  <c:v>7.6119999999993802</c:v>
                </c:pt>
                <c:pt idx="3807">
                  <c:v>7.6139999999993799</c:v>
                </c:pt>
                <c:pt idx="3808">
                  <c:v>7.6159999999993797</c:v>
                </c:pt>
                <c:pt idx="3809">
                  <c:v>7.6179999999993804</c:v>
                </c:pt>
                <c:pt idx="3810">
                  <c:v>7.6199999999993802</c:v>
                </c:pt>
                <c:pt idx="3811">
                  <c:v>7.6219999999993799</c:v>
                </c:pt>
                <c:pt idx="3812">
                  <c:v>7.6239999999993797</c:v>
                </c:pt>
                <c:pt idx="3813">
                  <c:v>7.6259999999993804</c:v>
                </c:pt>
                <c:pt idx="3814">
                  <c:v>7.6279999999993802</c:v>
                </c:pt>
                <c:pt idx="3815">
                  <c:v>7.6299999999993799</c:v>
                </c:pt>
                <c:pt idx="3816">
                  <c:v>7.6319999999993797</c:v>
                </c:pt>
                <c:pt idx="3817">
                  <c:v>7.6339999999993804</c:v>
                </c:pt>
                <c:pt idx="3818">
                  <c:v>7.6359999999993802</c:v>
                </c:pt>
                <c:pt idx="3819">
                  <c:v>7.63799999999938</c:v>
                </c:pt>
                <c:pt idx="3820">
                  <c:v>7.6399999999993797</c:v>
                </c:pt>
                <c:pt idx="3821">
                  <c:v>7.6419999999993804</c:v>
                </c:pt>
                <c:pt idx="3822">
                  <c:v>7.6439999999993802</c:v>
                </c:pt>
                <c:pt idx="3823">
                  <c:v>7.6459999999993702</c:v>
                </c:pt>
                <c:pt idx="3824">
                  <c:v>7.64799999999937</c:v>
                </c:pt>
                <c:pt idx="3825">
                  <c:v>7.6499999999993697</c:v>
                </c:pt>
                <c:pt idx="3826">
                  <c:v>7.6519999999993704</c:v>
                </c:pt>
                <c:pt idx="3827">
                  <c:v>7.6539999999993702</c:v>
                </c:pt>
                <c:pt idx="3828">
                  <c:v>7.65599999999937</c:v>
                </c:pt>
                <c:pt idx="3829">
                  <c:v>7.6579999999993698</c:v>
                </c:pt>
                <c:pt idx="3830">
                  <c:v>7.6599999999993704</c:v>
                </c:pt>
                <c:pt idx="3831">
                  <c:v>7.6619999999993702</c:v>
                </c:pt>
                <c:pt idx="3832">
                  <c:v>7.66399999999937</c:v>
                </c:pt>
                <c:pt idx="3833">
                  <c:v>7.6659999999993698</c:v>
                </c:pt>
                <c:pt idx="3834">
                  <c:v>7.6679999999993704</c:v>
                </c:pt>
                <c:pt idx="3835">
                  <c:v>7.6699999999993702</c:v>
                </c:pt>
                <c:pt idx="3836">
                  <c:v>7.67199999999937</c:v>
                </c:pt>
                <c:pt idx="3837">
                  <c:v>7.6739999999993698</c:v>
                </c:pt>
                <c:pt idx="3838">
                  <c:v>7.6759999999993704</c:v>
                </c:pt>
                <c:pt idx="3839">
                  <c:v>7.6779999999993702</c:v>
                </c:pt>
                <c:pt idx="3840">
                  <c:v>7.67999999999937</c:v>
                </c:pt>
                <c:pt idx="3841">
                  <c:v>7.6819999999993698</c:v>
                </c:pt>
                <c:pt idx="3842">
                  <c:v>7.6839999999993696</c:v>
                </c:pt>
                <c:pt idx="3843">
                  <c:v>7.6859999999993702</c:v>
                </c:pt>
                <c:pt idx="3844">
                  <c:v>7.68799999999937</c:v>
                </c:pt>
                <c:pt idx="3845">
                  <c:v>7.6899999999993698</c:v>
                </c:pt>
                <c:pt idx="3846">
                  <c:v>7.6919999999993696</c:v>
                </c:pt>
                <c:pt idx="3847">
                  <c:v>7.6939999999993702</c:v>
                </c:pt>
                <c:pt idx="3848">
                  <c:v>7.69599999999937</c:v>
                </c:pt>
                <c:pt idx="3849">
                  <c:v>7.6979999999993698</c:v>
                </c:pt>
                <c:pt idx="3850">
                  <c:v>7.6999999999993696</c:v>
                </c:pt>
                <c:pt idx="3851">
                  <c:v>7.7019999999993702</c:v>
                </c:pt>
                <c:pt idx="3852">
                  <c:v>7.70399999999937</c:v>
                </c:pt>
                <c:pt idx="3853">
                  <c:v>7.7059999999993698</c:v>
                </c:pt>
                <c:pt idx="3854">
                  <c:v>7.7079999999993696</c:v>
                </c:pt>
                <c:pt idx="3855">
                  <c:v>7.7099999999993702</c:v>
                </c:pt>
                <c:pt idx="3856">
                  <c:v>7.71199999999937</c:v>
                </c:pt>
                <c:pt idx="3857">
                  <c:v>7.7139999999993698</c:v>
                </c:pt>
                <c:pt idx="3858">
                  <c:v>7.7159999999993696</c:v>
                </c:pt>
                <c:pt idx="3859">
                  <c:v>7.7179999999993703</c:v>
                </c:pt>
                <c:pt idx="3860">
                  <c:v>7.71999999999937</c:v>
                </c:pt>
                <c:pt idx="3861">
                  <c:v>7.7219999999993698</c:v>
                </c:pt>
                <c:pt idx="3862">
                  <c:v>7.7239999999993696</c:v>
                </c:pt>
                <c:pt idx="3863">
                  <c:v>7.7259999999993703</c:v>
                </c:pt>
                <c:pt idx="3864">
                  <c:v>7.72799999999937</c:v>
                </c:pt>
                <c:pt idx="3865">
                  <c:v>7.7299999999993698</c:v>
                </c:pt>
                <c:pt idx="3866">
                  <c:v>7.7319999999993696</c:v>
                </c:pt>
                <c:pt idx="3867">
                  <c:v>7.7339999999993703</c:v>
                </c:pt>
                <c:pt idx="3868">
                  <c:v>7.73599999999937</c:v>
                </c:pt>
                <c:pt idx="3869">
                  <c:v>7.7379999999993601</c:v>
                </c:pt>
                <c:pt idx="3870">
                  <c:v>7.7399999999993598</c:v>
                </c:pt>
                <c:pt idx="3871">
                  <c:v>7.7419999999993596</c:v>
                </c:pt>
                <c:pt idx="3872">
                  <c:v>7.7439999999993603</c:v>
                </c:pt>
                <c:pt idx="3873">
                  <c:v>7.7459999999993601</c:v>
                </c:pt>
                <c:pt idx="3874">
                  <c:v>7.7479999999993598</c:v>
                </c:pt>
                <c:pt idx="3875">
                  <c:v>7.7499999999993596</c:v>
                </c:pt>
                <c:pt idx="3876">
                  <c:v>7.7519999999993603</c:v>
                </c:pt>
                <c:pt idx="3877">
                  <c:v>7.7539999999993601</c:v>
                </c:pt>
                <c:pt idx="3878">
                  <c:v>7.7559999999993599</c:v>
                </c:pt>
                <c:pt idx="3879">
                  <c:v>7.7579999999993596</c:v>
                </c:pt>
                <c:pt idx="3880">
                  <c:v>7.7599999999993603</c:v>
                </c:pt>
                <c:pt idx="3881">
                  <c:v>7.7619999999993601</c:v>
                </c:pt>
                <c:pt idx="3882">
                  <c:v>7.7639999999993599</c:v>
                </c:pt>
                <c:pt idx="3883">
                  <c:v>7.7659999999993596</c:v>
                </c:pt>
                <c:pt idx="3884">
                  <c:v>7.7679999999993603</c:v>
                </c:pt>
                <c:pt idx="3885">
                  <c:v>7.7699999999993601</c:v>
                </c:pt>
                <c:pt idx="3886">
                  <c:v>7.7719999999993599</c:v>
                </c:pt>
                <c:pt idx="3887">
                  <c:v>7.7739999999993596</c:v>
                </c:pt>
                <c:pt idx="3888">
                  <c:v>7.7759999999993603</c:v>
                </c:pt>
                <c:pt idx="3889">
                  <c:v>7.7779999999993601</c:v>
                </c:pt>
                <c:pt idx="3890">
                  <c:v>7.7799999999993599</c:v>
                </c:pt>
                <c:pt idx="3891">
                  <c:v>7.7819999999993597</c:v>
                </c:pt>
                <c:pt idx="3892">
                  <c:v>7.7839999999993603</c:v>
                </c:pt>
                <c:pt idx="3893">
                  <c:v>7.7859999999993601</c:v>
                </c:pt>
                <c:pt idx="3894">
                  <c:v>7.7879999999993599</c:v>
                </c:pt>
                <c:pt idx="3895">
                  <c:v>7.7899999999993597</c:v>
                </c:pt>
                <c:pt idx="3896">
                  <c:v>7.7919999999993603</c:v>
                </c:pt>
                <c:pt idx="3897">
                  <c:v>7.7939999999993601</c:v>
                </c:pt>
                <c:pt idx="3898">
                  <c:v>7.7959999999993599</c:v>
                </c:pt>
                <c:pt idx="3899">
                  <c:v>7.7979999999993597</c:v>
                </c:pt>
                <c:pt idx="3900">
                  <c:v>7.7999999999993603</c:v>
                </c:pt>
                <c:pt idx="3901">
                  <c:v>7.8019999999993601</c:v>
                </c:pt>
                <c:pt idx="3902">
                  <c:v>7.8039999999993599</c:v>
                </c:pt>
                <c:pt idx="3903">
                  <c:v>7.8059999999993597</c:v>
                </c:pt>
                <c:pt idx="3904">
                  <c:v>7.8079999999993603</c:v>
                </c:pt>
                <c:pt idx="3905">
                  <c:v>7.8099999999993601</c:v>
                </c:pt>
                <c:pt idx="3906">
                  <c:v>7.8119999999993599</c:v>
                </c:pt>
                <c:pt idx="3907">
                  <c:v>7.8139999999993597</c:v>
                </c:pt>
                <c:pt idx="3908">
                  <c:v>7.8159999999993603</c:v>
                </c:pt>
                <c:pt idx="3909">
                  <c:v>7.8179999999993601</c:v>
                </c:pt>
                <c:pt idx="3910">
                  <c:v>7.8199999999993599</c:v>
                </c:pt>
                <c:pt idx="3911">
                  <c:v>7.8219999999993597</c:v>
                </c:pt>
                <c:pt idx="3912">
                  <c:v>7.8239999999993604</c:v>
                </c:pt>
                <c:pt idx="3913">
                  <c:v>7.8259999999993601</c:v>
                </c:pt>
                <c:pt idx="3914">
                  <c:v>7.8279999999993501</c:v>
                </c:pt>
                <c:pt idx="3915">
                  <c:v>7.8299999999993499</c:v>
                </c:pt>
                <c:pt idx="3916">
                  <c:v>7.8319999999993497</c:v>
                </c:pt>
                <c:pt idx="3917">
                  <c:v>7.8339999999993504</c:v>
                </c:pt>
                <c:pt idx="3918">
                  <c:v>7.8359999999993502</c:v>
                </c:pt>
                <c:pt idx="3919">
                  <c:v>7.8379999999993499</c:v>
                </c:pt>
                <c:pt idx="3920">
                  <c:v>7.8399999999993497</c:v>
                </c:pt>
                <c:pt idx="3921">
                  <c:v>7.8419999999993504</c:v>
                </c:pt>
                <c:pt idx="3922">
                  <c:v>7.8439999999993502</c:v>
                </c:pt>
                <c:pt idx="3923">
                  <c:v>7.8459999999993499</c:v>
                </c:pt>
                <c:pt idx="3924">
                  <c:v>7.8479999999993497</c:v>
                </c:pt>
                <c:pt idx="3925">
                  <c:v>7.8499999999993504</c:v>
                </c:pt>
                <c:pt idx="3926">
                  <c:v>7.8519999999993502</c:v>
                </c:pt>
                <c:pt idx="3927">
                  <c:v>7.8539999999993499</c:v>
                </c:pt>
                <c:pt idx="3928">
                  <c:v>7.8559999999993497</c:v>
                </c:pt>
                <c:pt idx="3929">
                  <c:v>7.8579999999993504</c:v>
                </c:pt>
                <c:pt idx="3930">
                  <c:v>7.8599999999993502</c:v>
                </c:pt>
                <c:pt idx="3931">
                  <c:v>7.86199999999935</c:v>
                </c:pt>
                <c:pt idx="3932">
                  <c:v>7.8639999999993497</c:v>
                </c:pt>
                <c:pt idx="3933">
                  <c:v>7.8659999999993504</c:v>
                </c:pt>
                <c:pt idx="3934">
                  <c:v>7.8679999999993502</c:v>
                </c:pt>
                <c:pt idx="3935">
                  <c:v>7.86999999999935</c:v>
                </c:pt>
                <c:pt idx="3936">
                  <c:v>7.8719999999993497</c:v>
                </c:pt>
                <c:pt idx="3937">
                  <c:v>7.8739999999993504</c:v>
                </c:pt>
                <c:pt idx="3938">
                  <c:v>7.8759999999993502</c:v>
                </c:pt>
                <c:pt idx="3939">
                  <c:v>7.87799999999935</c:v>
                </c:pt>
                <c:pt idx="3940">
                  <c:v>7.8799999999993497</c:v>
                </c:pt>
                <c:pt idx="3941">
                  <c:v>7.8819999999993504</c:v>
                </c:pt>
                <c:pt idx="3942">
                  <c:v>7.8839999999993502</c:v>
                </c:pt>
                <c:pt idx="3943">
                  <c:v>7.88599999999935</c:v>
                </c:pt>
                <c:pt idx="3944">
                  <c:v>7.8879999999993498</c:v>
                </c:pt>
                <c:pt idx="3945">
                  <c:v>7.8899999999993504</c:v>
                </c:pt>
                <c:pt idx="3946">
                  <c:v>7.8919999999993502</c:v>
                </c:pt>
                <c:pt idx="3947">
                  <c:v>7.89399999999935</c:v>
                </c:pt>
                <c:pt idx="3948">
                  <c:v>7.8959999999993498</c:v>
                </c:pt>
                <c:pt idx="3949">
                  <c:v>7.8979999999993504</c:v>
                </c:pt>
                <c:pt idx="3950">
                  <c:v>7.8999999999993502</c:v>
                </c:pt>
                <c:pt idx="3951">
                  <c:v>7.90199999999935</c:v>
                </c:pt>
                <c:pt idx="3952">
                  <c:v>7.9039999999993498</c:v>
                </c:pt>
                <c:pt idx="3953">
                  <c:v>7.9059999999993504</c:v>
                </c:pt>
                <c:pt idx="3954">
                  <c:v>7.9079999999993502</c:v>
                </c:pt>
                <c:pt idx="3955">
                  <c:v>7.90999999999935</c:v>
                </c:pt>
                <c:pt idx="3956">
                  <c:v>7.9119999999993498</c:v>
                </c:pt>
                <c:pt idx="3957">
                  <c:v>7.9139999999993504</c:v>
                </c:pt>
                <c:pt idx="3958">
                  <c:v>7.9159999999993502</c:v>
                </c:pt>
                <c:pt idx="3959">
                  <c:v>7.91799999999935</c:v>
                </c:pt>
                <c:pt idx="3960">
                  <c:v>7.91999999999934</c:v>
                </c:pt>
                <c:pt idx="3961">
                  <c:v>7.9219999999993398</c:v>
                </c:pt>
                <c:pt idx="3962">
                  <c:v>7.9239999999993396</c:v>
                </c:pt>
                <c:pt idx="3963">
                  <c:v>7.9259999999993402</c:v>
                </c:pt>
                <c:pt idx="3964">
                  <c:v>7.92799999999934</c:v>
                </c:pt>
                <c:pt idx="3965">
                  <c:v>7.9299999999993398</c:v>
                </c:pt>
                <c:pt idx="3966">
                  <c:v>7.9319999999993396</c:v>
                </c:pt>
                <c:pt idx="3967">
                  <c:v>7.9339999999993402</c:v>
                </c:pt>
                <c:pt idx="3968">
                  <c:v>7.93599999999934</c:v>
                </c:pt>
                <c:pt idx="3969">
                  <c:v>7.9379999999993398</c:v>
                </c:pt>
                <c:pt idx="3970">
                  <c:v>7.9399999999993396</c:v>
                </c:pt>
                <c:pt idx="3971">
                  <c:v>7.9419999999993403</c:v>
                </c:pt>
                <c:pt idx="3972">
                  <c:v>7.94399999999934</c:v>
                </c:pt>
                <c:pt idx="3973">
                  <c:v>7.9459999999993398</c:v>
                </c:pt>
                <c:pt idx="3974">
                  <c:v>7.9479999999993396</c:v>
                </c:pt>
                <c:pt idx="3975">
                  <c:v>7.9499999999993403</c:v>
                </c:pt>
                <c:pt idx="3976">
                  <c:v>7.95199999999934</c:v>
                </c:pt>
                <c:pt idx="3977">
                  <c:v>7.9539999999993398</c:v>
                </c:pt>
                <c:pt idx="3978">
                  <c:v>7.9559999999993396</c:v>
                </c:pt>
                <c:pt idx="3979">
                  <c:v>7.9579999999993403</c:v>
                </c:pt>
                <c:pt idx="3980">
                  <c:v>7.95999999999934</c:v>
                </c:pt>
                <c:pt idx="3981">
                  <c:v>7.9619999999993398</c:v>
                </c:pt>
                <c:pt idx="3982">
                  <c:v>7.9639999999993396</c:v>
                </c:pt>
                <c:pt idx="3983">
                  <c:v>7.9659999999993403</c:v>
                </c:pt>
                <c:pt idx="3984">
                  <c:v>7.9679999999993401</c:v>
                </c:pt>
                <c:pt idx="3985">
                  <c:v>7.9699999999993398</c:v>
                </c:pt>
                <c:pt idx="3986">
                  <c:v>7.9719999999993396</c:v>
                </c:pt>
                <c:pt idx="3987">
                  <c:v>7.9739999999993403</c:v>
                </c:pt>
                <c:pt idx="3988">
                  <c:v>7.9759999999993401</c:v>
                </c:pt>
                <c:pt idx="3989">
                  <c:v>7.9779999999993398</c:v>
                </c:pt>
                <c:pt idx="3990">
                  <c:v>7.9799999999993396</c:v>
                </c:pt>
                <c:pt idx="3991">
                  <c:v>7.9819999999993403</c:v>
                </c:pt>
                <c:pt idx="3992">
                  <c:v>7.9839999999993401</c:v>
                </c:pt>
                <c:pt idx="3993">
                  <c:v>7.9859999999993398</c:v>
                </c:pt>
                <c:pt idx="3994">
                  <c:v>7.9879999999993396</c:v>
                </c:pt>
                <c:pt idx="3995">
                  <c:v>7.9899999999993403</c:v>
                </c:pt>
                <c:pt idx="3996">
                  <c:v>7.9919999999993401</c:v>
                </c:pt>
                <c:pt idx="3997">
                  <c:v>7.9939999999993399</c:v>
                </c:pt>
                <c:pt idx="3998">
                  <c:v>7.9959999999993396</c:v>
                </c:pt>
                <c:pt idx="3999">
                  <c:v>7.9979999999993403</c:v>
                </c:pt>
                <c:pt idx="4000">
                  <c:v>7.9999999999993401</c:v>
                </c:pt>
                <c:pt idx="4001">
                  <c:v>8.0019999999993399</c:v>
                </c:pt>
                <c:pt idx="4002">
                  <c:v>8.0039999999993405</c:v>
                </c:pt>
                <c:pt idx="4003">
                  <c:v>8.0059999999993394</c:v>
                </c:pt>
                <c:pt idx="4004">
                  <c:v>8.0079999999993401</c:v>
                </c:pt>
                <c:pt idx="4005">
                  <c:v>8.0099999999993408</c:v>
                </c:pt>
                <c:pt idx="4006">
                  <c:v>8.0119999999993397</c:v>
                </c:pt>
                <c:pt idx="4007">
                  <c:v>8.0139999999993403</c:v>
                </c:pt>
                <c:pt idx="4008">
                  <c:v>8.0159999999993392</c:v>
                </c:pt>
                <c:pt idx="4009">
                  <c:v>8.0179999999993399</c:v>
                </c:pt>
                <c:pt idx="4010">
                  <c:v>8.0199999999993405</c:v>
                </c:pt>
                <c:pt idx="4011">
                  <c:v>8.0219999999993394</c:v>
                </c:pt>
                <c:pt idx="4012">
                  <c:v>8.0239999999993401</c:v>
                </c:pt>
                <c:pt idx="4013">
                  <c:v>8.0259999999993408</c:v>
                </c:pt>
                <c:pt idx="4014">
                  <c:v>8.0279999999993503</c:v>
                </c:pt>
                <c:pt idx="4015">
                  <c:v>8.0299999999993492</c:v>
                </c:pt>
                <c:pt idx="4016">
                  <c:v>8.0319999999993499</c:v>
                </c:pt>
                <c:pt idx="4017">
                  <c:v>8.0339999999993505</c:v>
                </c:pt>
                <c:pt idx="4018">
                  <c:v>8.0359999999993494</c:v>
                </c:pt>
                <c:pt idx="4019">
                  <c:v>8.0379999999993501</c:v>
                </c:pt>
                <c:pt idx="4020">
                  <c:v>8.0399999999993508</c:v>
                </c:pt>
                <c:pt idx="4021">
                  <c:v>8.0419999999993497</c:v>
                </c:pt>
                <c:pt idx="4022">
                  <c:v>8.0439999999993503</c:v>
                </c:pt>
                <c:pt idx="4023">
                  <c:v>8.0459999999993492</c:v>
                </c:pt>
                <c:pt idx="4024">
                  <c:v>8.0479999999993499</c:v>
                </c:pt>
                <c:pt idx="4025">
                  <c:v>8.0499999999993506</c:v>
                </c:pt>
                <c:pt idx="4026">
                  <c:v>8.0519999999993495</c:v>
                </c:pt>
                <c:pt idx="4027">
                  <c:v>8.0539999999993501</c:v>
                </c:pt>
                <c:pt idx="4028">
                  <c:v>8.0559999999993508</c:v>
                </c:pt>
                <c:pt idx="4029">
                  <c:v>8.0579999999993603</c:v>
                </c:pt>
                <c:pt idx="4030">
                  <c:v>8.0599999999993592</c:v>
                </c:pt>
                <c:pt idx="4031">
                  <c:v>8.0619999999993599</c:v>
                </c:pt>
                <c:pt idx="4032">
                  <c:v>8.0639999999993606</c:v>
                </c:pt>
                <c:pt idx="4033">
                  <c:v>8.0659999999993595</c:v>
                </c:pt>
                <c:pt idx="4034">
                  <c:v>8.0679999999993601</c:v>
                </c:pt>
                <c:pt idx="4035">
                  <c:v>8.0699999999993608</c:v>
                </c:pt>
                <c:pt idx="4036">
                  <c:v>8.0719999999993597</c:v>
                </c:pt>
                <c:pt idx="4037">
                  <c:v>8.0739999999993604</c:v>
                </c:pt>
                <c:pt idx="4038">
                  <c:v>8.0759999999993592</c:v>
                </c:pt>
                <c:pt idx="4039">
                  <c:v>8.0779999999993599</c:v>
                </c:pt>
                <c:pt idx="4040">
                  <c:v>8.0799999999993606</c:v>
                </c:pt>
                <c:pt idx="4041">
                  <c:v>8.0819999999993595</c:v>
                </c:pt>
                <c:pt idx="4042">
                  <c:v>8.0839999999993601</c:v>
                </c:pt>
                <c:pt idx="4043">
                  <c:v>8.0859999999993608</c:v>
                </c:pt>
                <c:pt idx="4044">
                  <c:v>8.0879999999993704</c:v>
                </c:pt>
                <c:pt idx="4045">
                  <c:v>8.0899999999993693</c:v>
                </c:pt>
                <c:pt idx="4046">
                  <c:v>8.0919999999993699</c:v>
                </c:pt>
                <c:pt idx="4047">
                  <c:v>8.0939999999993706</c:v>
                </c:pt>
                <c:pt idx="4048">
                  <c:v>8.0959999999993695</c:v>
                </c:pt>
                <c:pt idx="4049">
                  <c:v>8.0979999999993701</c:v>
                </c:pt>
                <c:pt idx="4050">
                  <c:v>8.0999999999993708</c:v>
                </c:pt>
                <c:pt idx="4051">
                  <c:v>8.1019999999993697</c:v>
                </c:pt>
                <c:pt idx="4052">
                  <c:v>8.1039999999993704</c:v>
                </c:pt>
                <c:pt idx="4053">
                  <c:v>8.1059999999993693</c:v>
                </c:pt>
                <c:pt idx="4054">
                  <c:v>8.1079999999993699</c:v>
                </c:pt>
                <c:pt idx="4055">
                  <c:v>8.1099999999993706</c:v>
                </c:pt>
                <c:pt idx="4056">
                  <c:v>8.1119999999993695</c:v>
                </c:pt>
                <c:pt idx="4057">
                  <c:v>8.1139999999993702</c:v>
                </c:pt>
                <c:pt idx="4058">
                  <c:v>8.1159999999993708</c:v>
                </c:pt>
                <c:pt idx="4059">
                  <c:v>8.1179999999993804</c:v>
                </c:pt>
                <c:pt idx="4060">
                  <c:v>8.1199999999993793</c:v>
                </c:pt>
                <c:pt idx="4061">
                  <c:v>8.1219999999993799</c:v>
                </c:pt>
                <c:pt idx="4062">
                  <c:v>8.1239999999993806</c:v>
                </c:pt>
                <c:pt idx="4063">
                  <c:v>8.1259999999993795</c:v>
                </c:pt>
                <c:pt idx="4064">
                  <c:v>8.1279999999993802</c:v>
                </c:pt>
                <c:pt idx="4065">
                  <c:v>8.1299999999993808</c:v>
                </c:pt>
                <c:pt idx="4066">
                  <c:v>8.1319999999993797</c:v>
                </c:pt>
                <c:pt idx="4067">
                  <c:v>8.1339999999993804</c:v>
                </c:pt>
                <c:pt idx="4068">
                  <c:v>8.1359999999993793</c:v>
                </c:pt>
                <c:pt idx="4069">
                  <c:v>8.13799999999938</c:v>
                </c:pt>
                <c:pt idx="4070">
                  <c:v>8.1399999999993806</c:v>
                </c:pt>
                <c:pt idx="4071">
                  <c:v>8.1419999999993795</c:v>
                </c:pt>
                <c:pt idx="4072">
                  <c:v>8.1439999999993802</c:v>
                </c:pt>
                <c:pt idx="4073">
                  <c:v>8.1459999999993808</c:v>
                </c:pt>
                <c:pt idx="4074">
                  <c:v>8.1479999999993904</c:v>
                </c:pt>
                <c:pt idx="4075">
                  <c:v>8.1499999999993893</c:v>
                </c:pt>
                <c:pt idx="4076">
                  <c:v>8.15199999999939</c:v>
                </c:pt>
                <c:pt idx="4077">
                  <c:v>8.1539999999993906</c:v>
                </c:pt>
                <c:pt idx="4078">
                  <c:v>8.1559999999993895</c:v>
                </c:pt>
                <c:pt idx="4079">
                  <c:v>8.1579999999993902</c:v>
                </c:pt>
                <c:pt idx="4080">
                  <c:v>8.1599999999993909</c:v>
                </c:pt>
                <c:pt idx="4081">
                  <c:v>8.1619999999993897</c:v>
                </c:pt>
                <c:pt idx="4082">
                  <c:v>8.1639999999993904</c:v>
                </c:pt>
                <c:pt idx="4083">
                  <c:v>8.1659999999993893</c:v>
                </c:pt>
                <c:pt idx="4084">
                  <c:v>8.16799999999939</c:v>
                </c:pt>
                <c:pt idx="4085">
                  <c:v>8.1699999999993906</c:v>
                </c:pt>
                <c:pt idx="4086">
                  <c:v>8.1719999999993895</c:v>
                </c:pt>
                <c:pt idx="4087">
                  <c:v>8.1739999999993902</c:v>
                </c:pt>
                <c:pt idx="4088">
                  <c:v>8.1759999999993909</c:v>
                </c:pt>
                <c:pt idx="4089">
                  <c:v>8.1779999999994004</c:v>
                </c:pt>
                <c:pt idx="4090">
                  <c:v>8.1799999999993993</c:v>
                </c:pt>
                <c:pt idx="4091">
                  <c:v>8.1819999999994</c:v>
                </c:pt>
                <c:pt idx="4092">
                  <c:v>8.1839999999994006</c:v>
                </c:pt>
                <c:pt idx="4093">
                  <c:v>8.1859999999993995</c:v>
                </c:pt>
                <c:pt idx="4094">
                  <c:v>8.1879999999994002</c:v>
                </c:pt>
                <c:pt idx="4095">
                  <c:v>8.1899999999994009</c:v>
                </c:pt>
                <c:pt idx="4096">
                  <c:v>8.1919999999993998</c:v>
                </c:pt>
                <c:pt idx="4097">
                  <c:v>8.1939999999994004</c:v>
                </c:pt>
                <c:pt idx="4098">
                  <c:v>8.1959999999993993</c:v>
                </c:pt>
                <c:pt idx="4099">
                  <c:v>8.1979999999994</c:v>
                </c:pt>
                <c:pt idx="4100">
                  <c:v>8.1999999999994007</c:v>
                </c:pt>
                <c:pt idx="4101">
                  <c:v>8.2019999999993995</c:v>
                </c:pt>
                <c:pt idx="4102">
                  <c:v>8.2039999999994002</c:v>
                </c:pt>
                <c:pt idx="4103">
                  <c:v>8.2059999999994009</c:v>
                </c:pt>
                <c:pt idx="4104">
                  <c:v>8.2079999999994104</c:v>
                </c:pt>
                <c:pt idx="4105">
                  <c:v>8.2099999999994093</c:v>
                </c:pt>
                <c:pt idx="4106">
                  <c:v>8.21199999999941</c:v>
                </c:pt>
                <c:pt idx="4107">
                  <c:v>8.2139999999994107</c:v>
                </c:pt>
                <c:pt idx="4108">
                  <c:v>8.2159999999994096</c:v>
                </c:pt>
                <c:pt idx="4109">
                  <c:v>8.2179999999994102</c:v>
                </c:pt>
                <c:pt idx="4110">
                  <c:v>8.2199999999994091</c:v>
                </c:pt>
                <c:pt idx="4111">
                  <c:v>8.2219999999994098</c:v>
                </c:pt>
                <c:pt idx="4112">
                  <c:v>8.2239999999994104</c:v>
                </c:pt>
                <c:pt idx="4113">
                  <c:v>8.2259999999994093</c:v>
                </c:pt>
                <c:pt idx="4114">
                  <c:v>8.22799999999941</c:v>
                </c:pt>
                <c:pt idx="4115">
                  <c:v>8.2299999999994107</c:v>
                </c:pt>
                <c:pt idx="4116">
                  <c:v>8.2319999999994096</c:v>
                </c:pt>
                <c:pt idx="4117">
                  <c:v>8.2339999999994102</c:v>
                </c:pt>
                <c:pt idx="4118">
                  <c:v>8.2359999999994091</c:v>
                </c:pt>
                <c:pt idx="4119">
                  <c:v>8.2379999999994205</c:v>
                </c:pt>
                <c:pt idx="4120">
                  <c:v>8.2399999999994193</c:v>
                </c:pt>
                <c:pt idx="4121">
                  <c:v>8.24199999999942</c:v>
                </c:pt>
                <c:pt idx="4122">
                  <c:v>8.2439999999994207</c:v>
                </c:pt>
                <c:pt idx="4123">
                  <c:v>8.2459999999994196</c:v>
                </c:pt>
                <c:pt idx="4124">
                  <c:v>8.2479999999994202</c:v>
                </c:pt>
                <c:pt idx="4125">
                  <c:v>8.2499999999994191</c:v>
                </c:pt>
                <c:pt idx="4126">
                  <c:v>8.2519999999994198</c:v>
                </c:pt>
                <c:pt idx="4127">
                  <c:v>8.2539999999994205</c:v>
                </c:pt>
                <c:pt idx="4128">
                  <c:v>8.2559999999994194</c:v>
                </c:pt>
                <c:pt idx="4129">
                  <c:v>8.25799999999942</c:v>
                </c:pt>
                <c:pt idx="4130">
                  <c:v>8.2599999999994207</c:v>
                </c:pt>
                <c:pt idx="4131">
                  <c:v>8.2619999999994196</c:v>
                </c:pt>
                <c:pt idx="4132">
                  <c:v>8.2639999999994203</c:v>
                </c:pt>
                <c:pt idx="4133">
                  <c:v>8.2659999999994191</c:v>
                </c:pt>
                <c:pt idx="4134">
                  <c:v>8.2679999999994305</c:v>
                </c:pt>
                <c:pt idx="4135">
                  <c:v>8.2699999999994294</c:v>
                </c:pt>
                <c:pt idx="4136">
                  <c:v>8.27199999999943</c:v>
                </c:pt>
                <c:pt idx="4137">
                  <c:v>8.2739999999994307</c:v>
                </c:pt>
                <c:pt idx="4138">
                  <c:v>8.2759999999994296</c:v>
                </c:pt>
                <c:pt idx="4139">
                  <c:v>8.2779999999994303</c:v>
                </c:pt>
                <c:pt idx="4140">
                  <c:v>8.2799999999994291</c:v>
                </c:pt>
                <c:pt idx="4141">
                  <c:v>8.2819999999994298</c:v>
                </c:pt>
                <c:pt idx="4142">
                  <c:v>8.2839999999994305</c:v>
                </c:pt>
                <c:pt idx="4143">
                  <c:v>8.2859999999994294</c:v>
                </c:pt>
                <c:pt idx="4144">
                  <c:v>8.28799999999943</c:v>
                </c:pt>
                <c:pt idx="4145">
                  <c:v>8.2899999999994307</c:v>
                </c:pt>
                <c:pt idx="4146">
                  <c:v>8.2919999999994296</c:v>
                </c:pt>
                <c:pt idx="4147">
                  <c:v>8.2939999999994303</c:v>
                </c:pt>
                <c:pt idx="4148">
                  <c:v>8.2959999999994292</c:v>
                </c:pt>
                <c:pt idx="4149">
                  <c:v>8.2979999999994405</c:v>
                </c:pt>
                <c:pt idx="4150">
                  <c:v>8.2999999999994394</c:v>
                </c:pt>
                <c:pt idx="4151">
                  <c:v>8.30199999999944</c:v>
                </c:pt>
                <c:pt idx="4152">
                  <c:v>8.3039999999994407</c:v>
                </c:pt>
                <c:pt idx="4153">
                  <c:v>8.3059999999994396</c:v>
                </c:pt>
                <c:pt idx="4154">
                  <c:v>8.3079999999994403</c:v>
                </c:pt>
                <c:pt idx="4155">
                  <c:v>8.3099999999994392</c:v>
                </c:pt>
                <c:pt idx="4156">
                  <c:v>8.3119999999994398</c:v>
                </c:pt>
                <c:pt idx="4157">
                  <c:v>8.3139999999994405</c:v>
                </c:pt>
                <c:pt idx="4158">
                  <c:v>8.3159999999994394</c:v>
                </c:pt>
                <c:pt idx="4159">
                  <c:v>8.3179999999994401</c:v>
                </c:pt>
                <c:pt idx="4160">
                  <c:v>8.3199999999994407</c:v>
                </c:pt>
                <c:pt idx="4161">
                  <c:v>8.3219999999994396</c:v>
                </c:pt>
                <c:pt idx="4162">
                  <c:v>8.3239999999994403</c:v>
                </c:pt>
                <c:pt idx="4163">
                  <c:v>8.3259999999994392</c:v>
                </c:pt>
                <c:pt idx="4164">
                  <c:v>8.3279999999994505</c:v>
                </c:pt>
                <c:pt idx="4165">
                  <c:v>8.3299999999994494</c:v>
                </c:pt>
                <c:pt idx="4166">
                  <c:v>8.3319999999994501</c:v>
                </c:pt>
                <c:pt idx="4167">
                  <c:v>8.3339999999994507</c:v>
                </c:pt>
                <c:pt idx="4168">
                  <c:v>8.3359999999994496</c:v>
                </c:pt>
                <c:pt idx="4169">
                  <c:v>8.3379999999994503</c:v>
                </c:pt>
                <c:pt idx="4170">
                  <c:v>8.3399999999994492</c:v>
                </c:pt>
                <c:pt idx="4171">
                  <c:v>8.3419999999994499</c:v>
                </c:pt>
                <c:pt idx="4172">
                  <c:v>8.3439999999994505</c:v>
                </c:pt>
                <c:pt idx="4173">
                  <c:v>8.3459999999994494</c:v>
                </c:pt>
                <c:pt idx="4174">
                  <c:v>8.3479999999994501</c:v>
                </c:pt>
                <c:pt idx="4175">
                  <c:v>8.3499999999994508</c:v>
                </c:pt>
                <c:pt idx="4176">
                  <c:v>8.3519999999994496</c:v>
                </c:pt>
                <c:pt idx="4177">
                  <c:v>8.3539999999994503</c:v>
                </c:pt>
                <c:pt idx="4178">
                  <c:v>8.3559999999994492</c:v>
                </c:pt>
                <c:pt idx="4179">
                  <c:v>8.3579999999994605</c:v>
                </c:pt>
                <c:pt idx="4180">
                  <c:v>8.3599999999994594</c:v>
                </c:pt>
                <c:pt idx="4181">
                  <c:v>8.3619999999994601</c:v>
                </c:pt>
                <c:pt idx="4182">
                  <c:v>8.3639999999994608</c:v>
                </c:pt>
                <c:pt idx="4183">
                  <c:v>8.3659999999994596</c:v>
                </c:pt>
                <c:pt idx="4184">
                  <c:v>8.3679999999994603</c:v>
                </c:pt>
                <c:pt idx="4185">
                  <c:v>8.3699999999994592</c:v>
                </c:pt>
                <c:pt idx="4186">
                  <c:v>8.3719999999994599</c:v>
                </c:pt>
                <c:pt idx="4187">
                  <c:v>8.3739999999994605</c:v>
                </c:pt>
                <c:pt idx="4188">
                  <c:v>8.3759999999994594</c:v>
                </c:pt>
                <c:pt idx="4189">
                  <c:v>8.3779999999994601</c:v>
                </c:pt>
                <c:pt idx="4190">
                  <c:v>8.3799999999994608</c:v>
                </c:pt>
                <c:pt idx="4191">
                  <c:v>8.3819999999994597</c:v>
                </c:pt>
                <c:pt idx="4192">
                  <c:v>8.3839999999994603</c:v>
                </c:pt>
                <c:pt idx="4193">
                  <c:v>8.3859999999994592</c:v>
                </c:pt>
                <c:pt idx="4194">
                  <c:v>8.3879999999994705</c:v>
                </c:pt>
                <c:pt idx="4195">
                  <c:v>8.3899999999994694</c:v>
                </c:pt>
                <c:pt idx="4196">
                  <c:v>8.3919999999994701</c:v>
                </c:pt>
                <c:pt idx="4197">
                  <c:v>8.3939999999994708</c:v>
                </c:pt>
                <c:pt idx="4198">
                  <c:v>8.3959999999994697</c:v>
                </c:pt>
                <c:pt idx="4199">
                  <c:v>8.3979999999994703</c:v>
                </c:pt>
                <c:pt idx="4200">
                  <c:v>8.3999999999994692</c:v>
                </c:pt>
                <c:pt idx="4201">
                  <c:v>8.4019999999994699</c:v>
                </c:pt>
                <c:pt idx="4202">
                  <c:v>8.4039999999994706</c:v>
                </c:pt>
                <c:pt idx="4203">
                  <c:v>8.4059999999994695</c:v>
                </c:pt>
                <c:pt idx="4204">
                  <c:v>8.4079999999994701</c:v>
                </c:pt>
                <c:pt idx="4205">
                  <c:v>8.4099999999994708</c:v>
                </c:pt>
                <c:pt idx="4206">
                  <c:v>8.4119999999994697</c:v>
                </c:pt>
                <c:pt idx="4207">
                  <c:v>8.4139999999994703</c:v>
                </c:pt>
                <c:pt idx="4208">
                  <c:v>8.4159999999994692</c:v>
                </c:pt>
                <c:pt idx="4209">
                  <c:v>8.4179999999994806</c:v>
                </c:pt>
                <c:pt idx="4210">
                  <c:v>8.4199999999994795</c:v>
                </c:pt>
                <c:pt idx="4211">
                  <c:v>8.4219999999994801</c:v>
                </c:pt>
                <c:pt idx="4212">
                  <c:v>8.4239999999994808</c:v>
                </c:pt>
                <c:pt idx="4213">
                  <c:v>8.4259999999994797</c:v>
                </c:pt>
                <c:pt idx="4214">
                  <c:v>8.4279999999994804</c:v>
                </c:pt>
                <c:pt idx="4215">
                  <c:v>8.4299999999994792</c:v>
                </c:pt>
                <c:pt idx="4216">
                  <c:v>8.4319999999994799</c:v>
                </c:pt>
                <c:pt idx="4217">
                  <c:v>8.4339999999994806</c:v>
                </c:pt>
                <c:pt idx="4218">
                  <c:v>8.4359999999994795</c:v>
                </c:pt>
                <c:pt idx="4219">
                  <c:v>8.4379999999994801</c:v>
                </c:pt>
                <c:pt idx="4220">
                  <c:v>8.4399999999994808</c:v>
                </c:pt>
                <c:pt idx="4221">
                  <c:v>8.4419999999994797</c:v>
                </c:pt>
                <c:pt idx="4222">
                  <c:v>8.4439999999994804</c:v>
                </c:pt>
                <c:pt idx="4223">
                  <c:v>8.4459999999994793</c:v>
                </c:pt>
                <c:pt idx="4224">
                  <c:v>8.4479999999994906</c:v>
                </c:pt>
                <c:pt idx="4225">
                  <c:v>8.4499999999994895</c:v>
                </c:pt>
                <c:pt idx="4226">
                  <c:v>8.4519999999994901</c:v>
                </c:pt>
                <c:pt idx="4227">
                  <c:v>8.4539999999994908</c:v>
                </c:pt>
                <c:pt idx="4228">
                  <c:v>8.4559999999994897</c:v>
                </c:pt>
                <c:pt idx="4229">
                  <c:v>8.4579999999994904</c:v>
                </c:pt>
                <c:pt idx="4230">
                  <c:v>8.4599999999994893</c:v>
                </c:pt>
                <c:pt idx="4231">
                  <c:v>8.4619999999994899</c:v>
                </c:pt>
                <c:pt idx="4232">
                  <c:v>8.4639999999994906</c:v>
                </c:pt>
                <c:pt idx="4233">
                  <c:v>8.4659999999994895</c:v>
                </c:pt>
                <c:pt idx="4234">
                  <c:v>8.4679999999994902</c:v>
                </c:pt>
                <c:pt idx="4235">
                  <c:v>8.4699999999994908</c:v>
                </c:pt>
                <c:pt idx="4236">
                  <c:v>8.4719999999994897</c:v>
                </c:pt>
                <c:pt idx="4237">
                  <c:v>8.4739999999994904</c:v>
                </c:pt>
                <c:pt idx="4238">
                  <c:v>8.4759999999994893</c:v>
                </c:pt>
                <c:pt idx="4239">
                  <c:v>8.4779999999995006</c:v>
                </c:pt>
                <c:pt idx="4240">
                  <c:v>8.4799999999994995</c:v>
                </c:pt>
                <c:pt idx="4241">
                  <c:v>8.4819999999995002</c:v>
                </c:pt>
                <c:pt idx="4242">
                  <c:v>8.4839999999995008</c:v>
                </c:pt>
                <c:pt idx="4243">
                  <c:v>8.4859999999994997</c:v>
                </c:pt>
                <c:pt idx="4244">
                  <c:v>8.4879999999995004</c:v>
                </c:pt>
                <c:pt idx="4245">
                  <c:v>8.4899999999994993</c:v>
                </c:pt>
                <c:pt idx="4246">
                  <c:v>8.4919999999994999</c:v>
                </c:pt>
                <c:pt idx="4247">
                  <c:v>8.4939999999995006</c:v>
                </c:pt>
                <c:pt idx="4248">
                  <c:v>8.4959999999994995</c:v>
                </c:pt>
                <c:pt idx="4249">
                  <c:v>8.4979999999995002</c:v>
                </c:pt>
                <c:pt idx="4250">
                  <c:v>8.4999999999995008</c:v>
                </c:pt>
                <c:pt idx="4251">
                  <c:v>8.5019999999994997</c:v>
                </c:pt>
                <c:pt idx="4252">
                  <c:v>8.5039999999995004</c:v>
                </c:pt>
                <c:pt idx="4253">
                  <c:v>8.5059999999994993</c:v>
                </c:pt>
                <c:pt idx="4254">
                  <c:v>8.5079999999995106</c:v>
                </c:pt>
                <c:pt idx="4255">
                  <c:v>8.5099999999995095</c:v>
                </c:pt>
                <c:pt idx="4256">
                  <c:v>8.5119999999995102</c:v>
                </c:pt>
                <c:pt idx="4257">
                  <c:v>8.5139999999995108</c:v>
                </c:pt>
                <c:pt idx="4258">
                  <c:v>8.5159999999995097</c:v>
                </c:pt>
                <c:pt idx="4259">
                  <c:v>8.5179999999995104</c:v>
                </c:pt>
                <c:pt idx="4260">
                  <c:v>8.5199999999995093</c:v>
                </c:pt>
                <c:pt idx="4261">
                  <c:v>8.52199999999951</c:v>
                </c:pt>
                <c:pt idx="4262">
                  <c:v>8.5239999999995106</c:v>
                </c:pt>
                <c:pt idx="4263">
                  <c:v>8.5259999999995095</c:v>
                </c:pt>
                <c:pt idx="4264">
                  <c:v>8.5279999999995102</c:v>
                </c:pt>
                <c:pt idx="4265">
                  <c:v>8.5299999999995109</c:v>
                </c:pt>
                <c:pt idx="4266">
                  <c:v>8.5319999999995098</c:v>
                </c:pt>
                <c:pt idx="4267">
                  <c:v>8.5339999999995104</c:v>
                </c:pt>
                <c:pt idx="4268">
                  <c:v>8.5359999999995093</c:v>
                </c:pt>
                <c:pt idx="4269">
                  <c:v>8.5379999999995206</c:v>
                </c:pt>
                <c:pt idx="4270">
                  <c:v>8.5399999999995195</c:v>
                </c:pt>
                <c:pt idx="4271">
                  <c:v>8.5419999999995202</c:v>
                </c:pt>
                <c:pt idx="4272">
                  <c:v>8.5439999999995209</c:v>
                </c:pt>
                <c:pt idx="4273">
                  <c:v>8.5459999999995198</c:v>
                </c:pt>
                <c:pt idx="4274">
                  <c:v>8.5479999999995204</c:v>
                </c:pt>
                <c:pt idx="4275">
                  <c:v>8.5499999999995193</c:v>
                </c:pt>
                <c:pt idx="4276">
                  <c:v>8.55199999999952</c:v>
                </c:pt>
                <c:pt idx="4277">
                  <c:v>8.5539999999995207</c:v>
                </c:pt>
                <c:pt idx="4278">
                  <c:v>8.5559999999995195</c:v>
                </c:pt>
                <c:pt idx="4279">
                  <c:v>8.5579999999995202</c:v>
                </c:pt>
                <c:pt idx="4280">
                  <c:v>8.5599999999995209</c:v>
                </c:pt>
                <c:pt idx="4281">
                  <c:v>8.5619999999995198</c:v>
                </c:pt>
                <c:pt idx="4282">
                  <c:v>8.5639999999995204</c:v>
                </c:pt>
                <c:pt idx="4283">
                  <c:v>8.5659999999995193</c:v>
                </c:pt>
                <c:pt idx="4284">
                  <c:v>8.5679999999995307</c:v>
                </c:pt>
                <c:pt idx="4285">
                  <c:v>8.5699999999995295</c:v>
                </c:pt>
                <c:pt idx="4286">
                  <c:v>8.5719999999995302</c:v>
                </c:pt>
                <c:pt idx="4287">
                  <c:v>8.5739999999995309</c:v>
                </c:pt>
                <c:pt idx="4288">
                  <c:v>8.5759999999995298</c:v>
                </c:pt>
                <c:pt idx="4289">
                  <c:v>8.5779999999995304</c:v>
                </c:pt>
                <c:pt idx="4290">
                  <c:v>8.5799999999995293</c:v>
                </c:pt>
                <c:pt idx="4291">
                  <c:v>8.58199999999953</c:v>
                </c:pt>
                <c:pt idx="4292">
                  <c:v>8.5839999999995307</c:v>
                </c:pt>
                <c:pt idx="4293">
                  <c:v>8.5859999999995296</c:v>
                </c:pt>
                <c:pt idx="4294">
                  <c:v>8.5879999999995302</c:v>
                </c:pt>
                <c:pt idx="4295">
                  <c:v>8.5899999999995291</c:v>
                </c:pt>
                <c:pt idx="4296">
                  <c:v>8.5919999999995298</c:v>
                </c:pt>
                <c:pt idx="4297">
                  <c:v>8.5939999999995305</c:v>
                </c:pt>
                <c:pt idx="4298">
                  <c:v>8.59599999999954</c:v>
                </c:pt>
                <c:pt idx="4299">
                  <c:v>8.5979999999995407</c:v>
                </c:pt>
                <c:pt idx="4300">
                  <c:v>8.5999999999995396</c:v>
                </c:pt>
                <c:pt idx="4301">
                  <c:v>8.6019999999995402</c:v>
                </c:pt>
                <c:pt idx="4302">
                  <c:v>8.6039999999995391</c:v>
                </c:pt>
                <c:pt idx="4303">
                  <c:v>8.6059999999995398</c:v>
                </c:pt>
                <c:pt idx="4304">
                  <c:v>8.6079999999995405</c:v>
                </c:pt>
                <c:pt idx="4305">
                  <c:v>8.6099999999995394</c:v>
                </c:pt>
                <c:pt idx="4306">
                  <c:v>8.61199999999954</c:v>
                </c:pt>
                <c:pt idx="4307">
                  <c:v>8.6139999999995407</c:v>
                </c:pt>
                <c:pt idx="4308">
                  <c:v>8.6159999999995396</c:v>
                </c:pt>
                <c:pt idx="4309">
                  <c:v>8.6179999999995403</c:v>
                </c:pt>
                <c:pt idx="4310">
                  <c:v>8.6199999999995391</c:v>
                </c:pt>
                <c:pt idx="4311">
                  <c:v>8.6219999999995398</c:v>
                </c:pt>
                <c:pt idx="4312">
                  <c:v>8.6239999999995405</c:v>
                </c:pt>
                <c:pt idx="4313">
                  <c:v>8.62599999999955</c:v>
                </c:pt>
                <c:pt idx="4314">
                  <c:v>8.6279999999995507</c:v>
                </c:pt>
                <c:pt idx="4315">
                  <c:v>8.6299999999995496</c:v>
                </c:pt>
                <c:pt idx="4316">
                  <c:v>8.6319999999995503</c:v>
                </c:pt>
                <c:pt idx="4317">
                  <c:v>8.6339999999995491</c:v>
                </c:pt>
                <c:pt idx="4318">
                  <c:v>8.6359999999995498</c:v>
                </c:pt>
                <c:pt idx="4319">
                  <c:v>8.6379999999995505</c:v>
                </c:pt>
                <c:pt idx="4320">
                  <c:v>8.6399999999995494</c:v>
                </c:pt>
                <c:pt idx="4321">
                  <c:v>8.64199999999955</c:v>
                </c:pt>
                <c:pt idx="4322">
                  <c:v>8.6439999999995507</c:v>
                </c:pt>
                <c:pt idx="4323">
                  <c:v>8.6459999999995496</c:v>
                </c:pt>
                <c:pt idx="4324">
                  <c:v>8.6479999999995503</c:v>
                </c:pt>
                <c:pt idx="4325">
                  <c:v>8.6499999999995492</c:v>
                </c:pt>
                <c:pt idx="4326">
                  <c:v>8.6519999999995498</c:v>
                </c:pt>
                <c:pt idx="4327">
                  <c:v>8.6539999999995505</c:v>
                </c:pt>
                <c:pt idx="4328">
                  <c:v>8.65599999999956</c:v>
                </c:pt>
                <c:pt idx="4329">
                  <c:v>8.6579999999995607</c:v>
                </c:pt>
                <c:pt idx="4330">
                  <c:v>8.6599999999995596</c:v>
                </c:pt>
                <c:pt idx="4331">
                  <c:v>8.6619999999995603</c:v>
                </c:pt>
                <c:pt idx="4332">
                  <c:v>8.6639999999995592</c:v>
                </c:pt>
                <c:pt idx="4333">
                  <c:v>8.6659999999995598</c:v>
                </c:pt>
                <c:pt idx="4334">
                  <c:v>8.6679999999995605</c:v>
                </c:pt>
                <c:pt idx="4335">
                  <c:v>8.6699999999995594</c:v>
                </c:pt>
                <c:pt idx="4336">
                  <c:v>8.6719999999995601</c:v>
                </c:pt>
                <c:pt idx="4337">
                  <c:v>8.6739999999995607</c:v>
                </c:pt>
                <c:pt idx="4338">
                  <c:v>8.6759999999995596</c:v>
                </c:pt>
                <c:pt idx="4339">
                  <c:v>8.6779999999995603</c:v>
                </c:pt>
                <c:pt idx="4340">
                  <c:v>8.6799999999995592</c:v>
                </c:pt>
                <c:pt idx="4341">
                  <c:v>8.6819999999995598</c:v>
                </c:pt>
                <c:pt idx="4342">
                  <c:v>8.6839999999995605</c:v>
                </c:pt>
                <c:pt idx="4343">
                  <c:v>8.6859999999995701</c:v>
                </c:pt>
                <c:pt idx="4344">
                  <c:v>8.6879999999995707</c:v>
                </c:pt>
                <c:pt idx="4345">
                  <c:v>8.6899999999995696</c:v>
                </c:pt>
                <c:pt idx="4346">
                  <c:v>8.6919999999995703</c:v>
                </c:pt>
                <c:pt idx="4347">
                  <c:v>8.6939999999995692</c:v>
                </c:pt>
                <c:pt idx="4348">
                  <c:v>8.6959999999995699</c:v>
                </c:pt>
                <c:pt idx="4349">
                  <c:v>8.6979999999995705</c:v>
                </c:pt>
                <c:pt idx="4350">
                  <c:v>8.6999999999995694</c:v>
                </c:pt>
                <c:pt idx="4351">
                  <c:v>8.7019999999995701</c:v>
                </c:pt>
                <c:pt idx="4352">
                  <c:v>8.7039999999995707</c:v>
                </c:pt>
                <c:pt idx="4353">
                  <c:v>8.7059999999995696</c:v>
                </c:pt>
                <c:pt idx="4354">
                  <c:v>8.7079999999995703</c:v>
                </c:pt>
                <c:pt idx="4355">
                  <c:v>8.7099999999995692</c:v>
                </c:pt>
                <c:pt idx="4356">
                  <c:v>8.7119999999995699</c:v>
                </c:pt>
                <c:pt idx="4357">
                  <c:v>8.7139999999995705</c:v>
                </c:pt>
                <c:pt idx="4358">
                  <c:v>8.7159999999995801</c:v>
                </c:pt>
                <c:pt idx="4359">
                  <c:v>8.7179999999995808</c:v>
                </c:pt>
                <c:pt idx="4360">
                  <c:v>8.7199999999995796</c:v>
                </c:pt>
                <c:pt idx="4361">
                  <c:v>8.7219999999995803</c:v>
                </c:pt>
                <c:pt idx="4362">
                  <c:v>8.7239999999995792</c:v>
                </c:pt>
                <c:pt idx="4363">
                  <c:v>8.7259999999995799</c:v>
                </c:pt>
                <c:pt idx="4364">
                  <c:v>8.7279999999995805</c:v>
                </c:pt>
                <c:pt idx="4365">
                  <c:v>8.7299999999995794</c:v>
                </c:pt>
                <c:pt idx="4366">
                  <c:v>8.7319999999995801</c:v>
                </c:pt>
                <c:pt idx="4367">
                  <c:v>8.7339999999995808</c:v>
                </c:pt>
                <c:pt idx="4368">
                  <c:v>8.7359999999995797</c:v>
                </c:pt>
                <c:pt idx="4369">
                  <c:v>8.7379999999995803</c:v>
                </c:pt>
                <c:pt idx="4370">
                  <c:v>8.7399999999995792</c:v>
                </c:pt>
                <c:pt idx="4371">
                  <c:v>8.7419999999995799</c:v>
                </c:pt>
                <c:pt idx="4372">
                  <c:v>8.7439999999995806</c:v>
                </c:pt>
                <c:pt idx="4373">
                  <c:v>8.7459999999995901</c:v>
                </c:pt>
                <c:pt idx="4374">
                  <c:v>8.7479999999995908</c:v>
                </c:pt>
                <c:pt idx="4375">
                  <c:v>8.7499999999995897</c:v>
                </c:pt>
                <c:pt idx="4376">
                  <c:v>8.7519999999995903</c:v>
                </c:pt>
                <c:pt idx="4377">
                  <c:v>8.7539999999995892</c:v>
                </c:pt>
                <c:pt idx="4378">
                  <c:v>8.7559999999995899</c:v>
                </c:pt>
                <c:pt idx="4379">
                  <c:v>8.7579999999995906</c:v>
                </c:pt>
                <c:pt idx="4380">
                  <c:v>8.7599999999995894</c:v>
                </c:pt>
                <c:pt idx="4381">
                  <c:v>8.7619999999995901</c:v>
                </c:pt>
                <c:pt idx="4382">
                  <c:v>8.7639999999995908</c:v>
                </c:pt>
                <c:pt idx="4383">
                  <c:v>8.7659999999995897</c:v>
                </c:pt>
                <c:pt idx="4384">
                  <c:v>8.7679999999995903</c:v>
                </c:pt>
                <c:pt idx="4385">
                  <c:v>8.7699999999995892</c:v>
                </c:pt>
                <c:pt idx="4386">
                  <c:v>8.7719999999995899</c:v>
                </c:pt>
                <c:pt idx="4387">
                  <c:v>8.7739999999995906</c:v>
                </c:pt>
                <c:pt idx="4388">
                  <c:v>8.7759999999996001</c:v>
                </c:pt>
                <c:pt idx="4389">
                  <c:v>8.7779999999996008</c:v>
                </c:pt>
                <c:pt idx="4390">
                  <c:v>8.7799999999995997</c:v>
                </c:pt>
                <c:pt idx="4391">
                  <c:v>8.7819999999996003</c:v>
                </c:pt>
                <c:pt idx="4392">
                  <c:v>8.7839999999995992</c:v>
                </c:pt>
                <c:pt idx="4393">
                  <c:v>8.7859999999995999</c:v>
                </c:pt>
                <c:pt idx="4394">
                  <c:v>8.7879999999996006</c:v>
                </c:pt>
                <c:pt idx="4395">
                  <c:v>8.7899999999995995</c:v>
                </c:pt>
                <c:pt idx="4396">
                  <c:v>8.7919999999996001</c:v>
                </c:pt>
                <c:pt idx="4397">
                  <c:v>8.7939999999996008</c:v>
                </c:pt>
                <c:pt idx="4398">
                  <c:v>8.7959999999995997</c:v>
                </c:pt>
                <c:pt idx="4399">
                  <c:v>8.7979999999996004</c:v>
                </c:pt>
                <c:pt idx="4400">
                  <c:v>8.7999999999995993</c:v>
                </c:pt>
                <c:pt idx="4401">
                  <c:v>8.8019999999995999</c:v>
                </c:pt>
                <c:pt idx="4402">
                  <c:v>8.8039999999996006</c:v>
                </c:pt>
                <c:pt idx="4403">
                  <c:v>8.8059999999996101</c:v>
                </c:pt>
                <c:pt idx="4404">
                  <c:v>8.8079999999996108</c:v>
                </c:pt>
                <c:pt idx="4405">
                  <c:v>8.8099999999996097</c:v>
                </c:pt>
                <c:pt idx="4406">
                  <c:v>8.8119999999996104</c:v>
                </c:pt>
                <c:pt idx="4407">
                  <c:v>8.8139999999996093</c:v>
                </c:pt>
                <c:pt idx="4408">
                  <c:v>8.8159999999996099</c:v>
                </c:pt>
                <c:pt idx="4409">
                  <c:v>8.8179999999996106</c:v>
                </c:pt>
                <c:pt idx="4410">
                  <c:v>8.8199999999996095</c:v>
                </c:pt>
                <c:pt idx="4411">
                  <c:v>8.8219999999996102</c:v>
                </c:pt>
                <c:pt idx="4412">
                  <c:v>8.8239999999996108</c:v>
                </c:pt>
                <c:pt idx="4413">
                  <c:v>8.8259999999996097</c:v>
                </c:pt>
                <c:pt idx="4414">
                  <c:v>8.8279999999996104</c:v>
                </c:pt>
                <c:pt idx="4415">
                  <c:v>8.8299999999996093</c:v>
                </c:pt>
                <c:pt idx="4416">
                  <c:v>8.8319999999996099</c:v>
                </c:pt>
                <c:pt idx="4417">
                  <c:v>8.8339999999996106</c:v>
                </c:pt>
                <c:pt idx="4418">
                  <c:v>8.8359999999996202</c:v>
                </c:pt>
                <c:pt idx="4419">
                  <c:v>8.8379999999996208</c:v>
                </c:pt>
                <c:pt idx="4420">
                  <c:v>8.8399999999996197</c:v>
                </c:pt>
                <c:pt idx="4421">
                  <c:v>8.8419999999996204</c:v>
                </c:pt>
                <c:pt idx="4422">
                  <c:v>8.8439999999996193</c:v>
                </c:pt>
                <c:pt idx="4423">
                  <c:v>8.8459999999996199</c:v>
                </c:pt>
                <c:pt idx="4424">
                  <c:v>8.8479999999996206</c:v>
                </c:pt>
                <c:pt idx="4425">
                  <c:v>8.8499999999996195</c:v>
                </c:pt>
                <c:pt idx="4426">
                  <c:v>8.8519999999996202</c:v>
                </c:pt>
                <c:pt idx="4427">
                  <c:v>8.8539999999996208</c:v>
                </c:pt>
                <c:pt idx="4428">
                  <c:v>8.8559999999996197</c:v>
                </c:pt>
                <c:pt idx="4429">
                  <c:v>8.8579999999996204</c:v>
                </c:pt>
                <c:pt idx="4430">
                  <c:v>8.8599999999996193</c:v>
                </c:pt>
                <c:pt idx="4431">
                  <c:v>8.86199999999962</c:v>
                </c:pt>
                <c:pt idx="4432">
                  <c:v>8.8639999999996206</c:v>
                </c:pt>
                <c:pt idx="4433">
                  <c:v>8.8659999999996302</c:v>
                </c:pt>
                <c:pt idx="4434">
                  <c:v>8.8679999999996308</c:v>
                </c:pt>
                <c:pt idx="4435">
                  <c:v>8.8699999999996297</c:v>
                </c:pt>
                <c:pt idx="4436">
                  <c:v>8.8719999999996304</c:v>
                </c:pt>
                <c:pt idx="4437">
                  <c:v>8.8739999999996293</c:v>
                </c:pt>
                <c:pt idx="4438">
                  <c:v>8.87599999999963</c:v>
                </c:pt>
                <c:pt idx="4439">
                  <c:v>8.8779999999996306</c:v>
                </c:pt>
                <c:pt idx="4440">
                  <c:v>8.8799999999996295</c:v>
                </c:pt>
                <c:pt idx="4441">
                  <c:v>8.8819999999996302</c:v>
                </c:pt>
                <c:pt idx="4442">
                  <c:v>8.8839999999996309</c:v>
                </c:pt>
                <c:pt idx="4443">
                  <c:v>8.8859999999996298</c:v>
                </c:pt>
                <c:pt idx="4444">
                  <c:v>8.8879999999996304</c:v>
                </c:pt>
                <c:pt idx="4445">
                  <c:v>8.8899999999996293</c:v>
                </c:pt>
                <c:pt idx="4446">
                  <c:v>8.89199999999963</c:v>
                </c:pt>
                <c:pt idx="4447">
                  <c:v>8.8939999999996306</c:v>
                </c:pt>
                <c:pt idx="4448">
                  <c:v>8.8959999999996402</c:v>
                </c:pt>
                <c:pt idx="4449">
                  <c:v>8.8979999999996409</c:v>
                </c:pt>
                <c:pt idx="4450">
                  <c:v>8.8999999999996398</c:v>
                </c:pt>
                <c:pt idx="4451">
                  <c:v>8.9019999999996404</c:v>
                </c:pt>
                <c:pt idx="4452">
                  <c:v>8.9039999999996393</c:v>
                </c:pt>
                <c:pt idx="4453">
                  <c:v>8.90599999999964</c:v>
                </c:pt>
                <c:pt idx="4454">
                  <c:v>8.9079999999996407</c:v>
                </c:pt>
                <c:pt idx="4455">
                  <c:v>8.9099999999996395</c:v>
                </c:pt>
                <c:pt idx="4456">
                  <c:v>8.9119999999996402</c:v>
                </c:pt>
                <c:pt idx="4457">
                  <c:v>8.9139999999996409</c:v>
                </c:pt>
                <c:pt idx="4458">
                  <c:v>8.9159999999996398</c:v>
                </c:pt>
                <c:pt idx="4459">
                  <c:v>8.9179999999996404</c:v>
                </c:pt>
                <c:pt idx="4460">
                  <c:v>8.9199999999996393</c:v>
                </c:pt>
                <c:pt idx="4461">
                  <c:v>8.92199999999964</c:v>
                </c:pt>
                <c:pt idx="4462">
                  <c:v>8.9239999999996407</c:v>
                </c:pt>
                <c:pt idx="4463">
                  <c:v>8.9259999999996502</c:v>
                </c:pt>
                <c:pt idx="4464">
                  <c:v>8.9279999999996509</c:v>
                </c:pt>
                <c:pt idx="4465">
                  <c:v>8.9299999999996498</c:v>
                </c:pt>
                <c:pt idx="4466">
                  <c:v>8.9319999999996504</c:v>
                </c:pt>
                <c:pt idx="4467">
                  <c:v>8.9339999999996493</c:v>
                </c:pt>
                <c:pt idx="4468">
                  <c:v>8.93599999999965</c:v>
                </c:pt>
                <c:pt idx="4469">
                  <c:v>8.9379999999996507</c:v>
                </c:pt>
                <c:pt idx="4470">
                  <c:v>8.9399999999996496</c:v>
                </c:pt>
                <c:pt idx="4471">
                  <c:v>8.9419999999996502</c:v>
                </c:pt>
                <c:pt idx="4472">
                  <c:v>8.9439999999996491</c:v>
                </c:pt>
                <c:pt idx="4473">
                  <c:v>8.9459999999996498</c:v>
                </c:pt>
                <c:pt idx="4474">
                  <c:v>8.9479999999996505</c:v>
                </c:pt>
                <c:pt idx="4475">
                  <c:v>8.9499999999996493</c:v>
                </c:pt>
                <c:pt idx="4476">
                  <c:v>8.95199999999965</c:v>
                </c:pt>
                <c:pt idx="4477">
                  <c:v>8.9539999999996507</c:v>
                </c:pt>
                <c:pt idx="4478">
                  <c:v>8.9559999999996602</c:v>
                </c:pt>
                <c:pt idx="4479">
                  <c:v>8.9579999999996591</c:v>
                </c:pt>
                <c:pt idx="4480">
                  <c:v>8.9599999999996598</c:v>
                </c:pt>
                <c:pt idx="4481">
                  <c:v>8.9619999999996605</c:v>
                </c:pt>
                <c:pt idx="4482">
                  <c:v>8.9639999999996594</c:v>
                </c:pt>
                <c:pt idx="4483">
                  <c:v>8.96599999999966</c:v>
                </c:pt>
                <c:pt idx="4484">
                  <c:v>8.9679999999996607</c:v>
                </c:pt>
                <c:pt idx="4485">
                  <c:v>8.9699999999996596</c:v>
                </c:pt>
                <c:pt idx="4486">
                  <c:v>8.9719999999996602</c:v>
                </c:pt>
                <c:pt idx="4487">
                  <c:v>8.9739999999996591</c:v>
                </c:pt>
                <c:pt idx="4488">
                  <c:v>8.9759999999996598</c:v>
                </c:pt>
                <c:pt idx="4489">
                  <c:v>8.9779999999996605</c:v>
                </c:pt>
                <c:pt idx="4490">
                  <c:v>8.9799999999996594</c:v>
                </c:pt>
                <c:pt idx="4491">
                  <c:v>8.98199999999966</c:v>
                </c:pt>
                <c:pt idx="4492">
                  <c:v>8.9839999999996607</c:v>
                </c:pt>
                <c:pt idx="4493">
                  <c:v>8.9859999999996703</c:v>
                </c:pt>
                <c:pt idx="4494">
                  <c:v>8.9879999999996691</c:v>
                </c:pt>
                <c:pt idx="4495">
                  <c:v>8.9899999999996698</c:v>
                </c:pt>
                <c:pt idx="4496">
                  <c:v>8.9919999999996705</c:v>
                </c:pt>
                <c:pt idx="4497">
                  <c:v>8.9939999999996694</c:v>
                </c:pt>
                <c:pt idx="4498">
                  <c:v>8.99599999999967</c:v>
                </c:pt>
                <c:pt idx="4499">
                  <c:v>8.9979999999996707</c:v>
                </c:pt>
                <c:pt idx="4500">
                  <c:v>8.9999999999996696</c:v>
                </c:pt>
                <c:pt idx="4501">
                  <c:v>9.0019999999996703</c:v>
                </c:pt>
                <c:pt idx="4502">
                  <c:v>9.0039999999996692</c:v>
                </c:pt>
                <c:pt idx="4503">
                  <c:v>9.0059999999996698</c:v>
                </c:pt>
                <c:pt idx="4504">
                  <c:v>9.0079999999996705</c:v>
                </c:pt>
                <c:pt idx="4505">
                  <c:v>9.0099999999996694</c:v>
                </c:pt>
                <c:pt idx="4506">
                  <c:v>9.0119999999996701</c:v>
                </c:pt>
                <c:pt idx="4507">
                  <c:v>9.0139999999996707</c:v>
                </c:pt>
                <c:pt idx="4508">
                  <c:v>9.0159999999996803</c:v>
                </c:pt>
                <c:pt idx="4509">
                  <c:v>9.0179999999996792</c:v>
                </c:pt>
                <c:pt idx="4510">
                  <c:v>9.0199999999996798</c:v>
                </c:pt>
                <c:pt idx="4511">
                  <c:v>9.0219999999996805</c:v>
                </c:pt>
                <c:pt idx="4512">
                  <c:v>9.0239999999996794</c:v>
                </c:pt>
                <c:pt idx="4513">
                  <c:v>9.0259999999996801</c:v>
                </c:pt>
                <c:pt idx="4514">
                  <c:v>9.0279999999996807</c:v>
                </c:pt>
                <c:pt idx="4515">
                  <c:v>9.0299999999996796</c:v>
                </c:pt>
                <c:pt idx="4516">
                  <c:v>9.0319999999996803</c:v>
                </c:pt>
                <c:pt idx="4517">
                  <c:v>9.0339999999996792</c:v>
                </c:pt>
                <c:pt idx="4518">
                  <c:v>9.0359999999996798</c:v>
                </c:pt>
                <c:pt idx="4519">
                  <c:v>9.0379999999996805</c:v>
                </c:pt>
                <c:pt idx="4520">
                  <c:v>9.0399999999996794</c:v>
                </c:pt>
                <c:pt idx="4521">
                  <c:v>9.0419999999996801</c:v>
                </c:pt>
                <c:pt idx="4522">
                  <c:v>9.0439999999996807</c:v>
                </c:pt>
                <c:pt idx="4523">
                  <c:v>9.0459999999996903</c:v>
                </c:pt>
                <c:pt idx="4524">
                  <c:v>9.0479999999996892</c:v>
                </c:pt>
                <c:pt idx="4525">
                  <c:v>9.0499999999996898</c:v>
                </c:pt>
                <c:pt idx="4526">
                  <c:v>9.0519999999996905</c:v>
                </c:pt>
                <c:pt idx="4527">
                  <c:v>9.0539999999996894</c:v>
                </c:pt>
                <c:pt idx="4528">
                  <c:v>9.0559999999996901</c:v>
                </c:pt>
                <c:pt idx="4529">
                  <c:v>9.0579999999996907</c:v>
                </c:pt>
                <c:pt idx="4530">
                  <c:v>9.0599999999996896</c:v>
                </c:pt>
                <c:pt idx="4531">
                  <c:v>9.0619999999996903</c:v>
                </c:pt>
                <c:pt idx="4532">
                  <c:v>9.0639999999996892</c:v>
                </c:pt>
                <c:pt idx="4533">
                  <c:v>9.0659999999996899</c:v>
                </c:pt>
                <c:pt idx="4534">
                  <c:v>9.0679999999996905</c:v>
                </c:pt>
                <c:pt idx="4535">
                  <c:v>9.0699999999996894</c:v>
                </c:pt>
                <c:pt idx="4536">
                  <c:v>9.0719999999996901</c:v>
                </c:pt>
                <c:pt idx="4537">
                  <c:v>9.0739999999996908</c:v>
                </c:pt>
                <c:pt idx="4538">
                  <c:v>9.0759999999997003</c:v>
                </c:pt>
                <c:pt idx="4539">
                  <c:v>9.0779999999996992</c:v>
                </c:pt>
                <c:pt idx="4540">
                  <c:v>9.0799999999996999</c:v>
                </c:pt>
                <c:pt idx="4541">
                  <c:v>9.0819999999997005</c:v>
                </c:pt>
                <c:pt idx="4542">
                  <c:v>9.0839999999996994</c:v>
                </c:pt>
                <c:pt idx="4543">
                  <c:v>9.0859999999997001</c:v>
                </c:pt>
                <c:pt idx="4544">
                  <c:v>9.0879999999997008</c:v>
                </c:pt>
                <c:pt idx="4545">
                  <c:v>9.0899999999996997</c:v>
                </c:pt>
                <c:pt idx="4546">
                  <c:v>9.0919999999997003</c:v>
                </c:pt>
                <c:pt idx="4547">
                  <c:v>9.0939999999996992</c:v>
                </c:pt>
                <c:pt idx="4548">
                  <c:v>9.0959999999996999</c:v>
                </c:pt>
                <c:pt idx="4549">
                  <c:v>9.0979999999997005</c:v>
                </c:pt>
                <c:pt idx="4550">
                  <c:v>9.0999999999996994</c:v>
                </c:pt>
                <c:pt idx="4551">
                  <c:v>9.1019999999997001</c:v>
                </c:pt>
                <c:pt idx="4552">
                  <c:v>9.1039999999997008</c:v>
                </c:pt>
                <c:pt idx="4553">
                  <c:v>9.1059999999997103</c:v>
                </c:pt>
                <c:pt idx="4554">
                  <c:v>9.1079999999997092</c:v>
                </c:pt>
                <c:pt idx="4555">
                  <c:v>9.1099999999997099</c:v>
                </c:pt>
                <c:pt idx="4556">
                  <c:v>9.1119999999997106</c:v>
                </c:pt>
                <c:pt idx="4557">
                  <c:v>9.1139999999997094</c:v>
                </c:pt>
                <c:pt idx="4558">
                  <c:v>9.1159999999997101</c:v>
                </c:pt>
                <c:pt idx="4559">
                  <c:v>9.1179999999997108</c:v>
                </c:pt>
                <c:pt idx="4560">
                  <c:v>9.1199999999997097</c:v>
                </c:pt>
                <c:pt idx="4561">
                  <c:v>9.1219999999997103</c:v>
                </c:pt>
                <c:pt idx="4562">
                  <c:v>9.1239999999997092</c:v>
                </c:pt>
                <c:pt idx="4563">
                  <c:v>9.1259999999997099</c:v>
                </c:pt>
                <c:pt idx="4564">
                  <c:v>9.1279999999997106</c:v>
                </c:pt>
                <c:pt idx="4565">
                  <c:v>9.1299999999997095</c:v>
                </c:pt>
                <c:pt idx="4566">
                  <c:v>9.1319999999997101</c:v>
                </c:pt>
                <c:pt idx="4567">
                  <c:v>9.1339999999997108</c:v>
                </c:pt>
                <c:pt idx="4568">
                  <c:v>9.1359999999997203</c:v>
                </c:pt>
                <c:pt idx="4569">
                  <c:v>9.1379999999997192</c:v>
                </c:pt>
                <c:pt idx="4570">
                  <c:v>9.1399999999997199</c:v>
                </c:pt>
                <c:pt idx="4571">
                  <c:v>9.1419999999997206</c:v>
                </c:pt>
                <c:pt idx="4572">
                  <c:v>9.1439999999997195</c:v>
                </c:pt>
                <c:pt idx="4573">
                  <c:v>9.1459999999997201</c:v>
                </c:pt>
                <c:pt idx="4574">
                  <c:v>9.1479999999997208</c:v>
                </c:pt>
                <c:pt idx="4575">
                  <c:v>9.1499999999997197</c:v>
                </c:pt>
                <c:pt idx="4576">
                  <c:v>9.1519999999997204</c:v>
                </c:pt>
                <c:pt idx="4577">
                  <c:v>9.1539999999997193</c:v>
                </c:pt>
                <c:pt idx="4578">
                  <c:v>9.1559999999997199</c:v>
                </c:pt>
                <c:pt idx="4579">
                  <c:v>9.1579999999997206</c:v>
                </c:pt>
                <c:pt idx="4580">
                  <c:v>9.1599999999997195</c:v>
                </c:pt>
                <c:pt idx="4581">
                  <c:v>9.1619999999997201</c:v>
                </c:pt>
                <c:pt idx="4582">
                  <c:v>9.1639999999997208</c:v>
                </c:pt>
                <c:pt idx="4583">
                  <c:v>9.1659999999997304</c:v>
                </c:pt>
                <c:pt idx="4584">
                  <c:v>9.1679999999997293</c:v>
                </c:pt>
                <c:pt idx="4585">
                  <c:v>9.1699999999997299</c:v>
                </c:pt>
                <c:pt idx="4586">
                  <c:v>9.1719999999997306</c:v>
                </c:pt>
                <c:pt idx="4587">
                  <c:v>9.1739999999997295</c:v>
                </c:pt>
                <c:pt idx="4588">
                  <c:v>9.1759999999997302</c:v>
                </c:pt>
                <c:pt idx="4589">
                  <c:v>9.1779999999997308</c:v>
                </c:pt>
                <c:pt idx="4590">
                  <c:v>9.1799999999997297</c:v>
                </c:pt>
                <c:pt idx="4591">
                  <c:v>9.1819999999997304</c:v>
                </c:pt>
                <c:pt idx="4592">
                  <c:v>9.1839999999997293</c:v>
                </c:pt>
                <c:pt idx="4593">
                  <c:v>9.1859999999997299</c:v>
                </c:pt>
                <c:pt idx="4594">
                  <c:v>9.1879999999997306</c:v>
                </c:pt>
                <c:pt idx="4595">
                  <c:v>9.1899999999997295</c:v>
                </c:pt>
                <c:pt idx="4596">
                  <c:v>9.1919999999997302</c:v>
                </c:pt>
                <c:pt idx="4597">
                  <c:v>9.1939999999997308</c:v>
                </c:pt>
                <c:pt idx="4598">
                  <c:v>9.1959999999997404</c:v>
                </c:pt>
                <c:pt idx="4599">
                  <c:v>9.1979999999997393</c:v>
                </c:pt>
                <c:pt idx="4600">
                  <c:v>9.1999999999997399</c:v>
                </c:pt>
                <c:pt idx="4601">
                  <c:v>9.2019999999997406</c:v>
                </c:pt>
                <c:pt idx="4602">
                  <c:v>9.2039999999997395</c:v>
                </c:pt>
                <c:pt idx="4603">
                  <c:v>9.2059999999997402</c:v>
                </c:pt>
                <c:pt idx="4604">
                  <c:v>9.2079999999997408</c:v>
                </c:pt>
                <c:pt idx="4605">
                  <c:v>9.2099999999997397</c:v>
                </c:pt>
                <c:pt idx="4606">
                  <c:v>9.2119999999997404</c:v>
                </c:pt>
                <c:pt idx="4607">
                  <c:v>9.2139999999997393</c:v>
                </c:pt>
                <c:pt idx="4608">
                  <c:v>9.21599999999974</c:v>
                </c:pt>
                <c:pt idx="4609">
                  <c:v>9.2179999999997406</c:v>
                </c:pt>
                <c:pt idx="4610">
                  <c:v>9.2199999999997395</c:v>
                </c:pt>
                <c:pt idx="4611">
                  <c:v>9.2219999999997402</c:v>
                </c:pt>
                <c:pt idx="4612">
                  <c:v>9.2239999999997409</c:v>
                </c:pt>
                <c:pt idx="4613">
                  <c:v>9.2259999999997504</c:v>
                </c:pt>
                <c:pt idx="4614">
                  <c:v>9.2279999999997493</c:v>
                </c:pt>
                <c:pt idx="4615">
                  <c:v>9.22999999999975</c:v>
                </c:pt>
                <c:pt idx="4616">
                  <c:v>9.2319999999997506</c:v>
                </c:pt>
                <c:pt idx="4617">
                  <c:v>9.2339999999997495</c:v>
                </c:pt>
                <c:pt idx="4618">
                  <c:v>9.2359999999997502</c:v>
                </c:pt>
                <c:pt idx="4619">
                  <c:v>9.2379999999997509</c:v>
                </c:pt>
                <c:pt idx="4620">
                  <c:v>9.2399999999997497</c:v>
                </c:pt>
                <c:pt idx="4621">
                  <c:v>9.2419999999997504</c:v>
                </c:pt>
                <c:pt idx="4622">
                  <c:v>9.2439999999997493</c:v>
                </c:pt>
                <c:pt idx="4623">
                  <c:v>9.24599999999975</c:v>
                </c:pt>
                <c:pt idx="4624">
                  <c:v>9.2479999999997506</c:v>
                </c:pt>
                <c:pt idx="4625">
                  <c:v>9.2499999999997495</c:v>
                </c:pt>
                <c:pt idx="4626">
                  <c:v>9.2519999999997502</c:v>
                </c:pt>
                <c:pt idx="4627">
                  <c:v>9.2539999999997509</c:v>
                </c:pt>
                <c:pt idx="4628">
                  <c:v>9.2559999999997604</c:v>
                </c:pt>
                <c:pt idx="4629">
                  <c:v>9.2579999999997593</c:v>
                </c:pt>
                <c:pt idx="4630">
                  <c:v>9.25999999999976</c:v>
                </c:pt>
                <c:pt idx="4631">
                  <c:v>9.2619999999997606</c:v>
                </c:pt>
                <c:pt idx="4632">
                  <c:v>9.2639999999997595</c:v>
                </c:pt>
                <c:pt idx="4633">
                  <c:v>9.2659999999997602</c:v>
                </c:pt>
                <c:pt idx="4634">
                  <c:v>9.2679999999997609</c:v>
                </c:pt>
                <c:pt idx="4635">
                  <c:v>9.2699999999997598</c:v>
                </c:pt>
                <c:pt idx="4636">
                  <c:v>9.2719999999997604</c:v>
                </c:pt>
                <c:pt idx="4637">
                  <c:v>9.2739999999997593</c:v>
                </c:pt>
                <c:pt idx="4638">
                  <c:v>9.27599999999976</c:v>
                </c:pt>
                <c:pt idx="4639">
                  <c:v>9.2779999999997607</c:v>
                </c:pt>
                <c:pt idx="4640">
                  <c:v>9.2799999999997596</c:v>
                </c:pt>
                <c:pt idx="4641">
                  <c:v>9.2819999999997602</c:v>
                </c:pt>
                <c:pt idx="4642">
                  <c:v>9.2839999999997609</c:v>
                </c:pt>
                <c:pt idx="4643">
                  <c:v>9.2859999999997704</c:v>
                </c:pt>
                <c:pt idx="4644">
                  <c:v>9.2879999999997693</c:v>
                </c:pt>
                <c:pt idx="4645">
                  <c:v>9.28999999999977</c:v>
                </c:pt>
                <c:pt idx="4646">
                  <c:v>9.2919999999997707</c:v>
                </c:pt>
                <c:pt idx="4647">
                  <c:v>9.2939999999997696</c:v>
                </c:pt>
                <c:pt idx="4648">
                  <c:v>9.2959999999997702</c:v>
                </c:pt>
                <c:pt idx="4649">
                  <c:v>9.2979999999997691</c:v>
                </c:pt>
                <c:pt idx="4650">
                  <c:v>9.2999999999997698</c:v>
                </c:pt>
                <c:pt idx="4651">
                  <c:v>9.3019999999997705</c:v>
                </c:pt>
                <c:pt idx="4652">
                  <c:v>9.3039999999997693</c:v>
                </c:pt>
                <c:pt idx="4653">
                  <c:v>9.30599999999977</c:v>
                </c:pt>
                <c:pt idx="4654">
                  <c:v>9.3079999999997707</c:v>
                </c:pt>
                <c:pt idx="4655">
                  <c:v>9.3099999999997696</c:v>
                </c:pt>
                <c:pt idx="4656">
                  <c:v>9.3119999999997702</c:v>
                </c:pt>
                <c:pt idx="4657">
                  <c:v>9.3139999999997691</c:v>
                </c:pt>
                <c:pt idx="4658">
                  <c:v>9.3159999999997805</c:v>
                </c:pt>
                <c:pt idx="4659">
                  <c:v>9.3179999999997793</c:v>
                </c:pt>
                <c:pt idx="4660">
                  <c:v>9.31999999999978</c:v>
                </c:pt>
                <c:pt idx="4661">
                  <c:v>9.3219999999997807</c:v>
                </c:pt>
                <c:pt idx="4662">
                  <c:v>9.3239999999997796</c:v>
                </c:pt>
                <c:pt idx="4663">
                  <c:v>9.3259999999997802</c:v>
                </c:pt>
                <c:pt idx="4664">
                  <c:v>9.3279999999997791</c:v>
                </c:pt>
                <c:pt idx="4665">
                  <c:v>9.3299999999997798</c:v>
                </c:pt>
                <c:pt idx="4666">
                  <c:v>9.3319999999997805</c:v>
                </c:pt>
                <c:pt idx="4667">
                  <c:v>9.3339999999997794</c:v>
                </c:pt>
                <c:pt idx="4668">
                  <c:v>9.33599999999978</c:v>
                </c:pt>
                <c:pt idx="4669">
                  <c:v>9.3379999999997807</c:v>
                </c:pt>
                <c:pt idx="4670">
                  <c:v>9.3399999999997796</c:v>
                </c:pt>
                <c:pt idx="4671">
                  <c:v>9.3419999999997803</c:v>
                </c:pt>
                <c:pt idx="4672">
                  <c:v>9.3439999999997791</c:v>
                </c:pt>
                <c:pt idx="4673">
                  <c:v>9.3459999999997905</c:v>
                </c:pt>
                <c:pt idx="4674">
                  <c:v>9.3479999999997894</c:v>
                </c:pt>
                <c:pt idx="4675">
                  <c:v>9.34999999999979</c:v>
                </c:pt>
                <c:pt idx="4676">
                  <c:v>9.3519999999997907</c:v>
                </c:pt>
                <c:pt idx="4677">
                  <c:v>9.3539999999997896</c:v>
                </c:pt>
                <c:pt idx="4678">
                  <c:v>9.3559999999997903</c:v>
                </c:pt>
                <c:pt idx="4679">
                  <c:v>9.3579999999997892</c:v>
                </c:pt>
                <c:pt idx="4680">
                  <c:v>9.3599999999997898</c:v>
                </c:pt>
                <c:pt idx="4681">
                  <c:v>9.3619999999997905</c:v>
                </c:pt>
                <c:pt idx="4682">
                  <c:v>9.3639999999997894</c:v>
                </c:pt>
                <c:pt idx="4683">
                  <c:v>9.36599999999979</c:v>
                </c:pt>
                <c:pt idx="4684">
                  <c:v>9.3679999999997907</c:v>
                </c:pt>
                <c:pt idx="4685">
                  <c:v>9.3699999999997896</c:v>
                </c:pt>
                <c:pt idx="4686">
                  <c:v>9.3719999999997903</c:v>
                </c:pt>
                <c:pt idx="4687">
                  <c:v>9.3739999999997892</c:v>
                </c:pt>
                <c:pt idx="4688">
                  <c:v>9.3759999999998005</c:v>
                </c:pt>
                <c:pt idx="4689">
                  <c:v>9.3779999999997994</c:v>
                </c:pt>
                <c:pt idx="4690">
                  <c:v>9.3799999999998001</c:v>
                </c:pt>
                <c:pt idx="4691">
                  <c:v>9.3819999999998007</c:v>
                </c:pt>
                <c:pt idx="4692">
                  <c:v>9.3839999999997996</c:v>
                </c:pt>
                <c:pt idx="4693">
                  <c:v>9.3859999999998003</c:v>
                </c:pt>
                <c:pt idx="4694">
                  <c:v>9.3879999999997992</c:v>
                </c:pt>
                <c:pt idx="4695">
                  <c:v>9.3899999999997998</c:v>
                </c:pt>
                <c:pt idx="4696">
                  <c:v>9.3919999999998005</c:v>
                </c:pt>
                <c:pt idx="4697">
                  <c:v>9.3939999999997994</c:v>
                </c:pt>
                <c:pt idx="4698">
                  <c:v>9.3959999999998001</c:v>
                </c:pt>
                <c:pt idx="4699">
                  <c:v>9.3979999999998007</c:v>
                </c:pt>
                <c:pt idx="4700">
                  <c:v>9.3999999999997996</c:v>
                </c:pt>
                <c:pt idx="4701">
                  <c:v>9.4019999999998003</c:v>
                </c:pt>
                <c:pt idx="4702">
                  <c:v>9.4039999999997992</c:v>
                </c:pt>
                <c:pt idx="4703">
                  <c:v>9.4059999999998105</c:v>
                </c:pt>
                <c:pt idx="4704">
                  <c:v>9.4079999999998094</c:v>
                </c:pt>
                <c:pt idx="4705">
                  <c:v>9.4099999999998101</c:v>
                </c:pt>
                <c:pt idx="4706">
                  <c:v>9.4119999999998107</c:v>
                </c:pt>
                <c:pt idx="4707">
                  <c:v>9.4139999999998096</c:v>
                </c:pt>
                <c:pt idx="4708">
                  <c:v>9.4159999999998103</c:v>
                </c:pt>
                <c:pt idx="4709">
                  <c:v>9.4179999999998092</c:v>
                </c:pt>
                <c:pt idx="4710">
                  <c:v>9.4199999999998099</c:v>
                </c:pt>
                <c:pt idx="4711">
                  <c:v>9.4219999999998105</c:v>
                </c:pt>
                <c:pt idx="4712">
                  <c:v>9.4239999999998094</c:v>
                </c:pt>
                <c:pt idx="4713">
                  <c:v>9.4259999999998101</c:v>
                </c:pt>
                <c:pt idx="4714">
                  <c:v>9.4279999999998108</c:v>
                </c:pt>
                <c:pt idx="4715">
                  <c:v>9.4299999999998096</c:v>
                </c:pt>
                <c:pt idx="4716">
                  <c:v>9.4319999999998103</c:v>
                </c:pt>
                <c:pt idx="4717">
                  <c:v>9.4339999999998092</c:v>
                </c:pt>
                <c:pt idx="4718">
                  <c:v>9.4359999999998205</c:v>
                </c:pt>
                <c:pt idx="4719">
                  <c:v>9.4379999999998194</c:v>
                </c:pt>
                <c:pt idx="4720">
                  <c:v>9.4399999999998201</c:v>
                </c:pt>
                <c:pt idx="4721">
                  <c:v>9.4419999999998208</c:v>
                </c:pt>
                <c:pt idx="4722">
                  <c:v>9.4439999999998197</c:v>
                </c:pt>
                <c:pt idx="4723">
                  <c:v>9.4459999999998203</c:v>
                </c:pt>
                <c:pt idx="4724">
                  <c:v>9.4479999999998192</c:v>
                </c:pt>
                <c:pt idx="4725">
                  <c:v>9.4499999999998199</c:v>
                </c:pt>
                <c:pt idx="4726">
                  <c:v>9.4519999999998205</c:v>
                </c:pt>
                <c:pt idx="4727">
                  <c:v>9.4539999999998194</c:v>
                </c:pt>
                <c:pt idx="4728">
                  <c:v>9.4559999999998201</c:v>
                </c:pt>
                <c:pt idx="4729">
                  <c:v>9.4579999999998208</c:v>
                </c:pt>
                <c:pt idx="4730">
                  <c:v>9.4599999999998197</c:v>
                </c:pt>
                <c:pt idx="4731">
                  <c:v>9.4619999999998203</c:v>
                </c:pt>
                <c:pt idx="4732">
                  <c:v>9.4639999999998192</c:v>
                </c:pt>
                <c:pt idx="4733">
                  <c:v>9.4659999999998305</c:v>
                </c:pt>
                <c:pt idx="4734">
                  <c:v>9.4679999999998294</c:v>
                </c:pt>
                <c:pt idx="4735">
                  <c:v>9.4699999999998301</c:v>
                </c:pt>
                <c:pt idx="4736">
                  <c:v>9.4719999999998308</c:v>
                </c:pt>
                <c:pt idx="4737">
                  <c:v>9.4739999999998297</c:v>
                </c:pt>
                <c:pt idx="4738">
                  <c:v>9.4759999999998303</c:v>
                </c:pt>
                <c:pt idx="4739">
                  <c:v>9.4779999999998292</c:v>
                </c:pt>
                <c:pt idx="4740">
                  <c:v>9.4799999999998299</c:v>
                </c:pt>
                <c:pt idx="4741">
                  <c:v>9.4819999999998306</c:v>
                </c:pt>
                <c:pt idx="4742">
                  <c:v>9.4839999999998295</c:v>
                </c:pt>
                <c:pt idx="4743">
                  <c:v>9.4859999999998301</c:v>
                </c:pt>
                <c:pt idx="4744">
                  <c:v>9.4879999999998308</c:v>
                </c:pt>
                <c:pt idx="4745">
                  <c:v>9.4899999999998297</c:v>
                </c:pt>
                <c:pt idx="4746">
                  <c:v>9.4919999999998304</c:v>
                </c:pt>
                <c:pt idx="4747">
                  <c:v>9.4939999999998292</c:v>
                </c:pt>
                <c:pt idx="4748">
                  <c:v>9.4959999999998406</c:v>
                </c:pt>
                <c:pt idx="4749">
                  <c:v>9.4979999999998395</c:v>
                </c:pt>
                <c:pt idx="4750">
                  <c:v>9.4999999999998401</c:v>
                </c:pt>
                <c:pt idx="4751">
                  <c:v>9.5019999999998408</c:v>
                </c:pt>
                <c:pt idx="4752">
                  <c:v>9.5039999999998397</c:v>
                </c:pt>
                <c:pt idx="4753">
                  <c:v>9.5059999999998404</c:v>
                </c:pt>
                <c:pt idx="4754">
                  <c:v>9.5079999999998392</c:v>
                </c:pt>
                <c:pt idx="4755">
                  <c:v>9.5099999999998399</c:v>
                </c:pt>
                <c:pt idx="4756">
                  <c:v>9.5119999999998406</c:v>
                </c:pt>
                <c:pt idx="4757">
                  <c:v>9.5139999999998395</c:v>
                </c:pt>
                <c:pt idx="4758">
                  <c:v>9.5159999999998401</c:v>
                </c:pt>
                <c:pt idx="4759">
                  <c:v>9.5179999999998408</c:v>
                </c:pt>
                <c:pt idx="4760">
                  <c:v>9.5199999999998397</c:v>
                </c:pt>
                <c:pt idx="4761">
                  <c:v>9.5219999999998404</c:v>
                </c:pt>
                <c:pt idx="4762">
                  <c:v>9.5239999999998393</c:v>
                </c:pt>
                <c:pt idx="4763">
                  <c:v>9.5259999999998506</c:v>
                </c:pt>
                <c:pt idx="4764">
                  <c:v>9.5279999999998495</c:v>
                </c:pt>
                <c:pt idx="4765">
                  <c:v>9.5299999999998501</c:v>
                </c:pt>
                <c:pt idx="4766">
                  <c:v>9.5319999999998508</c:v>
                </c:pt>
                <c:pt idx="4767">
                  <c:v>9.5339999999998497</c:v>
                </c:pt>
                <c:pt idx="4768">
                  <c:v>9.5359999999998504</c:v>
                </c:pt>
                <c:pt idx="4769">
                  <c:v>9.5379999999998493</c:v>
                </c:pt>
                <c:pt idx="4770">
                  <c:v>9.5399999999998499</c:v>
                </c:pt>
                <c:pt idx="4771">
                  <c:v>9.5419999999998506</c:v>
                </c:pt>
                <c:pt idx="4772">
                  <c:v>9.5439999999998495</c:v>
                </c:pt>
                <c:pt idx="4773">
                  <c:v>9.5459999999998502</c:v>
                </c:pt>
                <c:pt idx="4774">
                  <c:v>9.5479999999998508</c:v>
                </c:pt>
                <c:pt idx="4775">
                  <c:v>9.5499999999998497</c:v>
                </c:pt>
                <c:pt idx="4776">
                  <c:v>9.5519999999998504</c:v>
                </c:pt>
                <c:pt idx="4777">
                  <c:v>9.5539999999998493</c:v>
                </c:pt>
                <c:pt idx="4778">
                  <c:v>9.5559999999998606</c:v>
                </c:pt>
                <c:pt idx="4779">
                  <c:v>9.5579999999998595</c:v>
                </c:pt>
                <c:pt idx="4780">
                  <c:v>9.5599999999998602</c:v>
                </c:pt>
                <c:pt idx="4781">
                  <c:v>9.5619999999998608</c:v>
                </c:pt>
                <c:pt idx="4782">
                  <c:v>9.5639999999998597</c:v>
                </c:pt>
                <c:pt idx="4783">
                  <c:v>9.5659999999998604</c:v>
                </c:pt>
                <c:pt idx="4784">
                  <c:v>9.5679999999998593</c:v>
                </c:pt>
                <c:pt idx="4785">
                  <c:v>9.56999999999986</c:v>
                </c:pt>
                <c:pt idx="4786">
                  <c:v>9.5719999999998606</c:v>
                </c:pt>
                <c:pt idx="4787">
                  <c:v>9.5739999999998595</c:v>
                </c:pt>
                <c:pt idx="4788">
                  <c:v>9.5759999999998602</c:v>
                </c:pt>
                <c:pt idx="4789">
                  <c:v>9.5779999999998608</c:v>
                </c:pt>
                <c:pt idx="4790">
                  <c:v>9.5799999999998597</c:v>
                </c:pt>
                <c:pt idx="4791">
                  <c:v>9.5819999999998604</c:v>
                </c:pt>
                <c:pt idx="4792">
                  <c:v>9.5839999999998593</c:v>
                </c:pt>
                <c:pt idx="4793">
                  <c:v>9.5859999999998706</c:v>
                </c:pt>
                <c:pt idx="4794">
                  <c:v>9.5879999999998695</c:v>
                </c:pt>
                <c:pt idx="4795">
                  <c:v>9.5899999999998702</c:v>
                </c:pt>
                <c:pt idx="4796">
                  <c:v>9.5919999999998709</c:v>
                </c:pt>
                <c:pt idx="4797">
                  <c:v>9.5939999999998697</c:v>
                </c:pt>
                <c:pt idx="4798">
                  <c:v>9.5959999999998704</c:v>
                </c:pt>
                <c:pt idx="4799">
                  <c:v>9.5979999999998693</c:v>
                </c:pt>
                <c:pt idx="4800">
                  <c:v>9.59999999999987</c:v>
                </c:pt>
                <c:pt idx="4801">
                  <c:v>9.6019999999998706</c:v>
                </c:pt>
                <c:pt idx="4802">
                  <c:v>9.6039999999998695</c:v>
                </c:pt>
                <c:pt idx="4803">
                  <c:v>9.6059999999998702</c:v>
                </c:pt>
                <c:pt idx="4804">
                  <c:v>9.6079999999998709</c:v>
                </c:pt>
                <c:pt idx="4805">
                  <c:v>9.6099999999998698</c:v>
                </c:pt>
                <c:pt idx="4806">
                  <c:v>9.6119999999998704</c:v>
                </c:pt>
                <c:pt idx="4807">
                  <c:v>9.6139999999998693</c:v>
                </c:pt>
                <c:pt idx="4808">
                  <c:v>9.6159999999998806</c:v>
                </c:pt>
                <c:pt idx="4809">
                  <c:v>9.6179999999998795</c:v>
                </c:pt>
                <c:pt idx="4810">
                  <c:v>9.6199999999998802</c:v>
                </c:pt>
                <c:pt idx="4811">
                  <c:v>9.6219999999998809</c:v>
                </c:pt>
                <c:pt idx="4812">
                  <c:v>9.6239999999998798</c:v>
                </c:pt>
                <c:pt idx="4813">
                  <c:v>9.6259999999998804</c:v>
                </c:pt>
                <c:pt idx="4814">
                  <c:v>9.6279999999998793</c:v>
                </c:pt>
                <c:pt idx="4815">
                  <c:v>9.62999999999988</c:v>
                </c:pt>
                <c:pt idx="4816">
                  <c:v>9.6319999999998807</c:v>
                </c:pt>
                <c:pt idx="4817">
                  <c:v>9.6339999999998795</c:v>
                </c:pt>
                <c:pt idx="4818">
                  <c:v>9.6359999999998802</c:v>
                </c:pt>
                <c:pt idx="4819">
                  <c:v>9.6379999999998809</c:v>
                </c:pt>
                <c:pt idx="4820">
                  <c:v>9.6399999999998798</c:v>
                </c:pt>
                <c:pt idx="4821">
                  <c:v>9.6419999999998804</c:v>
                </c:pt>
                <c:pt idx="4822">
                  <c:v>9.6439999999998793</c:v>
                </c:pt>
                <c:pt idx="4823">
                  <c:v>9.6459999999998907</c:v>
                </c:pt>
                <c:pt idx="4824">
                  <c:v>9.6479999999998896</c:v>
                </c:pt>
                <c:pt idx="4825">
                  <c:v>9.6499999999998902</c:v>
                </c:pt>
                <c:pt idx="4826">
                  <c:v>9.6519999999998891</c:v>
                </c:pt>
                <c:pt idx="4827">
                  <c:v>9.6539999999998898</c:v>
                </c:pt>
                <c:pt idx="4828">
                  <c:v>9.6559999999998904</c:v>
                </c:pt>
                <c:pt idx="4829">
                  <c:v>9.6579999999998893</c:v>
                </c:pt>
                <c:pt idx="4830">
                  <c:v>9.65999999999989</c:v>
                </c:pt>
                <c:pt idx="4831">
                  <c:v>9.6619999999998907</c:v>
                </c:pt>
                <c:pt idx="4832">
                  <c:v>9.6639999999998896</c:v>
                </c:pt>
                <c:pt idx="4833">
                  <c:v>9.6659999999998902</c:v>
                </c:pt>
                <c:pt idx="4834">
                  <c:v>9.6679999999998891</c:v>
                </c:pt>
                <c:pt idx="4835">
                  <c:v>9.6699999999998898</c:v>
                </c:pt>
                <c:pt idx="4836">
                  <c:v>9.6719999999998905</c:v>
                </c:pt>
                <c:pt idx="4837">
                  <c:v>9.6739999999999</c:v>
                </c:pt>
                <c:pt idx="4838">
                  <c:v>9.6759999999999007</c:v>
                </c:pt>
                <c:pt idx="4839">
                  <c:v>9.6779999999998996</c:v>
                </c:pt>
                <c:pt idx="4840">
                  <c:v>9.6799999999999002</c:v>
                </c:pt>
                <c:pt idx="4841">
                  <c:v>9.6819999999998991</c:v>
                </c:pt>
                <c:pt idx="4842">
                  <c:v>9.6839999999998998</c:v>
                </c:pt>
                <c:pt idx="4843">
                  <c:v>9.6859999999999005</c:v>
                </c:pt>
                <c:pt idx="4844">
                  <c:v>9.6879999999998994</c:v>
                </c:pt>
                <c:pt idx="4845">
                  <c:v>9.6899999999999</c:v>
                </c:pt>
                <c:pt idx="4846">
                  <c:v>9.6919999999999007</c:v>
                </c:pt>
                <c:pt idx="4847">
                  <c:v>9.6939999999998996</c:v>
                </c:pt>
                <c:pt idx="4848">
                  <c:v>9.6959999999999003</c:v>
                </c:pt>
                <c:pt idx="4849">
                  <c:v>9.6979999999998991</c:v>
                </c:pt>
                <c:pt idx="4850">
                  <c:v>9.6999999999998998</c:v>
                </c:pt>
                <c:pt idx="4851">
                  <c:v>9.7019999999999005</c:v>
                </c:pt>
                <c:pt idx="4852">
                  <c:v>9.70399999999991</c:v>
                </c:pt>
                <c:pt idx="4853">
                  <c:v>9.7059999999999107</c:v>
                </c:pt>
                <c:pt idx="4854">
                  <c:v>9.7079999999999096</c:v>
                </c:pt>
                <c:pt idx="4855">
                  <c:v>9.7099999999999103</c:v>
                </c:pt>
                <c:pt idx="4856">
                  <c:v>9.7119999999999092</c:v>
                </c:pt>
                <c:pt idx="4857">
                  <c:v>9.7139999999999098</c:v>
                </c:pt>
                <c:pt idx="4858">
                  <c:v>9.7159999999999105</c:v>
                </c:pt>
                <c:pt idx="4859">
                  <c:v>9.7179999999999094</c:v>
                </c:pt>
                <c:pt idx="4860">
                  <c:v>9.71999999999991</c:v>
                </c:pt>
                <c:pt idx="4861">
                  <c:v>9.7219999999999107</c:v>
                </c:pt>
                <c:pt idx="4862">
                  <c:v>9.7239999999999096</c:v>
                </c:pt>
                <c:pt idx="4863">
                  <c:v>9.7259999999999103</c:v>
                </c:pt>
                <c:pt idx="4864">
                  <c:v>9.7279999999999092</c:v>
                </c:pt>
                <c:pt idx="4865">
                  <c:v>9.7299999999999098</c:v>
                </c:pt>
                <c:pt idx="4866">
                  <c:v>9.7319999999999105</c:v>
                </c:pt>
                <c:pt idx="4867">
                  <c:v>9.73399999999992</c:v>
                </c:pt>
                <c:pt idx="4868">
                  <c:v>9.7359999999999207</c:v>
                </c:pt>
                <c:pt idx="4869">
                  <c:v>9.7379999999999196</c:v>
                </c:pt>
                <c:pt idx="4870">
                  <c:v>9.7399999999999203</c:v>
                </c:pt>
                <c:pt idx="4871">
                  <c:v>9.7419999999999192</c:v>
                </c:pt>
                <c:pt idx="4872">
                  <c:v>9.7439999999999198</c:v>
                </c:pt>
                <c:pt idx="4873">
                  <c:v>9.7459999999999205</c:v>
                </c:pt>
                <c:pt idx="4874">
                  <c:v>9.7479999999999194</c:v>
                </c:pt>
                <c:pt idx="4875">
                  <c:v>9.7499999999999201</c:v>
                </c:pt>
                <c:pt idx="4876">
                  <c:v>9.7519999999999207</c:v>
                </c:pt>
                <c:pt idx="4877">
                  <c:v>9.7539999999999196</c:v>
                </c:pt>
                <c:pt idx="4878">
                  <c:v>9.7559999999999203</c:v>
                </c:pt>
                <c:pt idx="4879">
                  <c:v>9.7579999999999192</c:v>
                </c:pt>
                <c:pt idx="4880">
                  <c:v>9.7599999999999199</c:v>
                </c:pt>
                <c:pt idx="4881">
                  <c:v>9.7619999999999205</c:v>
                </c:pt>
                <c:pt idx="4882">
                  <c:v>9.7639999999999301</c:v>
                </c:pt>
                <c:pt idx="4883">
                  <c:v>9.7659999999999307</c:v>
                </c:pt>
                <c:pt idx="4884">
                  <c:v>9.7679999999999296</c:v>
                </c:pt>
                <c:pt idx="4885">
                  <c:v>9.7699999999999303</c:v>
                </c:pt>
                <c:pt idx="4886">
                  <c:v>9.7719999999999292</c:v>
                </c:pt>
                <c:pt idx="4887">
                  <c:v>9.7739999999999299</c:v>
                </c:pt>
                <c:pt idx="4888">
                  <c:v>9.7759999999999305</c:v>
                </c:pt>
                <c:pt idx="4889">
                  <c:v>9.7779999999999294</c:v>
                </c:pt>
                <c:pt idx="4890">
                  <c:v>9.7799999999999301</c:v>
                </c:pt>
                <c:pt idx="4891">
                  <c:v>9.7819999999999308</c:v>
                </c:pt>
                <c:pt idx="4892">
                  <c:v>9.7839999999999296</c:v>
                </c:pt>
                <c:pt idx="4893">
                  <c:v>9.7859999999999303</c:v>
                </c:pt>
                <c:pt idx="4894">
                  <c:v>9.7879999999999292</c:v>
                </c:pt>
                <c:pt idx="4895">
                  <c:v>9.7899999999999299</c:v>
                </c:pt>
                <c:pt idx="4896">
                  <c:v>9.7919999999999305</c:v>
                </c:pt>
                <c:pt idx="4897">
                  <c:v>9.7939999999999401</c:v>
                </c:pt>
                <c:pt idx="4898">
                  <c:v>9.7959999999999408</c:v>
                </c:pt>
                <c:pt idx="4899">
                  <c:v>9.7979999999999396</c:v>
                </c:pt>
                <c:pt idx="4900">
                  <c:v>9.7999999999999403</c:v>
                </c:pt>
                <c:pt idx="4901">
                  <c:v>9.8019999999999392</c:v>
                </c:pt>
                <c:pt idx="4902">
                  <c:v>9.8039999999999399</c:v>
                </c:pt>
                <c:pt idx="4903">
                  <c:v>9.8059999999999405</c:v>
                </c:pt>
                <c:pt idx="4904">
                  <c:v>9.8079999999999394</c:v>
                </c:pt>
                <c:pt idx="4905">
                  <c:v>9.8099999999999401</c:v>
                </c:pt>
                <c:pt idx="4906">
                  <c:v>9.8119999999999408</c:v>
                </c:pt>
                <c:pt idx="4907">
                  <c:v>9.8139999999999397</c:v>
                </c:pt>
                <c:pt idx="4908">
                  <c:v>9.8159999999999403</c:v>
                </c:pt>
                <c:pt idx="4909">
                  <c:v>9.8179999999999392</c:v>
                </c:pt>
                <c:pt idx="4910">
                  <c:v>9.8199999999999399</c:v>
                </c:pt>
                <c:pt idx="4911">
                  <c:v>9.8219999999999406</c:v>
                </c:pt>
                <c:pt idx="4912">
                  <c:v>9.8239999999999501</c:v>
                </c:pt>
                <c:pt idx="4913">
                  <c:v>9.8259999999999508</c:v>
                </c:pt>
                <c:pt idx="4914">
                  <c:v>9.8279999999999497</c:v>
                </c:pt>
                <c:pt idx="4915">
                  <c:v>9.8299999999999503</c:v>
                </c:pt>
                <c:pt idx="4916">
                  <c:v>9.8319999999999492</c:v>
                </c:pt>
                <c:pt idx="4917">
                  <c:v>9.8339999999999499</c:v>
                </c:pt>
                <c:pt idx="4918">
                  <c:v>9.8359999999999506</c:v>
                </c:pt>
                <c:pt idx="4919">
                  <c:v>9.8379999999999495</c:v>
                </c:pt>
                <c:pt idx="4920">
                  <c:v>9.8399999999999501</c:v>
                </c:pt>
                <c:pt idx="4921">
                  <c:v>9.8419999999999508</c:v>
                </c:pt>
                <c:pt idx="4922">
                  <c:v>9.8439999999999497</c:v>
                </c:pt>
                <c:pt idx="4923">
                  <c:v>9.8459999999999503</c:v>
                </c:pt>
                <c:pt idx="4924">
                  <c:v>9.8479999999999492</c:v>
                </c:pt>
                <c:pt idx="4925">
                  <c:v>9.8499999999999499</c:v>
                </c:pt>
                <c:pt idx="4926">
                  <c:v>9.8519999999999506</c:v>
                </c:pt>
                <c:pt idx="4927">
                  <c:v>9.8539999999999601</c:v>
                </c:pt>
                <c:pt idx="4928">
                  <c:v>9.8559999999999608</c:v>
                </c:pt>
                <c:pt idx="4929">
                  <c:v>9.8579999999999597</c:v>
                </c:pt>
                <c:pt idx="4930">
                  <c:v>9.8599999999999604</c:v>
                </c:pt>
                <c:pt idx="4931">
                  <c:v>9.8619999999999592</c:v>
                </c:pt>
                <c:pt idx="4932">
                  <c:v>9.8639999999999599</c:v>
                </c:pt>
                <c:pt idx="4933">
                  <c:v>9.8659999999999606</c:v>
                </c:pt>
                <c:pt idx="4934">
                  <c:v>9.8679999999999595</c:v>
                </c:pt>
                <c:pt idx="4935">
                  <c:v>9.8699999999999601</c:v>
                </c:pt>
                <c:pt idx="4936">
                  <c:v>9.8719999999999608</c:v>
                </c:pt>
                <c:pt idx="4937">
                  <c:v>9.8739999999999597</c:v>
                </c:pt>
                <c:pt idx="4938">
                  <c:v>9.8759999999999604</c:v>
                </c:pt>
                <c:pt idx="4939">
                  <c:v>9.8779999999999593</c:v>
                </c:pt>
                <c:pt idx="4940">
                  <c:v>9.8799999999999599</c:v>
                </c:pt>
                <c:pt idx="4941">
                  <c:v>9.8819999999999606</c:v>
                </c:pt>
                <c:pt idx="4942">
                  <c:v>9.8839999999999701</c:v>
                </c:pt>
                <c:pt idx="4943">
                  <c:v>9.8859999999999708</c:v>
                </c:pt>
                <c:pt idx="4944">
                  <c:v>9.8879999999999697</c:v>
                </c:pt>
                <c:pt idx="4945">
                  <c:v>9.8899999999999704</c:v>
                </c:pt>
                <c:pt idx="4946">
                  <c:v>9.8919999999999693</c:v>
                </c:pt>
                <c:pt idx="4947">
                  <c:v>9.8939999999999699</c:v>
                </c:pt>
                <c:pt idx="4948">
                  <c:v>9.8959999999999706</c:v>
                </c:pt>
                <c:pt idx="4949">
                  <c:v>9.8979999999999695</c:v>
                </c:pt>
                <c:pt idx="4950">
                  <c:v>9.8999999999999702</c:v>
                </c:pt>
                <c:pt idx="4951">
                  <c:v>9.9019999999999708</c:v>
                </c:pt>
                <c:pt idx="4952">
                  <c:v>9.9039999999999697</c:v>
                </c:pt>
                <c:pt idx="4953">
                  <c:v>9.9059999999999704</c:v>
                </c:pt>
                <c:pt idx="4954">
                  <c:v>9.9079999999999693</c:v>
                </c:pt>
                <c:pt idx="4955">
                  <c:v>9.9099999999999699</c:v>
                </c:pt>
                <c:pt idx="4956">
                  <c:v>9.9119999999999706</c:v>
                </c:pt>
                <c:pt idx="4957">
                  <c:v>9.9139999999999802</c:v>
                </c:pt>
                <c:pt idx="4958">
                  <c:v>9.9159999999999808</c:v>
                </c:pt>
                <c:pt idx="4959">
                  <c:v>9.9179999999999797</c:v>
                </c:pt>
                <c:pt idx="4960">
                  <c:v>9.9199999999999804</c:v>
                </c:pt>
                <c:pt idx="4961">
                  <c:v>9.9219999999999793</c:v>
                </c:pt>
                <c:pt idx="4962">
                  <c:v>9.9239999999999799</c:v>
                </c:pt>
                <c:pt idx="4963">
                  <c:v>9.9259999999999806</c:v>
                </c:pt>
                <c:pt idx="4964">
                  <c:v>9.9279999999999795</c:v>
                </c:pt>
                <c:pt idx="4965">
                  <c:v>9.9299999999999802</c:v>
                </c:pt>
                <c:pt idx="4966">
                  <c:v>9.9319999999999808</c:v>
                </c:pt>
                <c:pt idx="4967">
                  <c:v>9.9339999999999797</c:v>
                </c:pt>
                <c:pt idx="4968">
                  <c:v>9.9359999999999804</c:v>
                </c:pt>
                <c:pt idx="4969">
                  <c:v>9.9379999999999793</c:v>
                </c:pt>
                <c:pt idx="4970">
                  <c:v>9.93999999999998</c:v>
                </c:pt>
                <c:pt idx="4971">
                  <c:v>9.9419999999999806</c:v>
                </c:pt>
                <c:pt idx="4972">
                  <c:v>9.9439999999999902</c:v>
                </c:pt>
                <c:pt idx="4973">
                  <c:v>9.9459999999999908</c:v>
                </c:pt>
                <c:pt idx="4974">
                  <c:v>9.9479999999999897</c:v>
                </c:pt>
                <c:pt idx="4975">
                  <c:v>9.9499999999999904</c:v>
                </c:pt>
                <c:pt idx="4976">
                  <c:v>9.9519999999999893</c:v>
                </c:pt>
                <c:pt idx="4977">
                  <c:v>9.95399999999999</c:v>
                </c:pt>
                <c:pt idx="4978">
                  <c:v>9.9559999999999906</c:v>
                </c:pt>
                <c:pt idx="4979">
                  <c:v>9.9579999999999895</c:v>
                </c:pt>
                <c:pt idx="4980">
                  <c:v>9.9599999999999902</c:v>
                </c:pt>
                <c:pt idx="4981">
                  <c:v>9.9619999999999909</c:v>
                </c:pt>
                <c:pt idx="4982">
                  <c:v>9.9639999999999898</c:v>
                </c:pt>
                <c:pt idx="4983">
                  <c:v>9.9659999999999904</c:v>
                </c:pt>
                <c:pt idx="4984">
                  <c:v>9.9679999999999893</c:v>
                </c:pt>
                <c:pt idx="4985">
                  <c:v>9.96999999999999</c:v>
                </c:pt>
                <c:pt idx="4986">
                  <c:v>9.9719999999999906</c:v>
                </c:pt>
                <c:pt idx="4987">
                  <c:v>9.9740000000000002</c:v>
                </c:pt>
                <c:pt idx="4988">
                  <c:v>9.9760000000000009</c:v>
                </c:pt>
                <c:pt idx="4989">
                  <c:v>9.9779999999999998</c:v>
                </c:pt>
                <c:pt idx="4990">
                  <c:v>9.98</c:v>
                </c:pt>
                <c:pt idx="4991">
                  <c:v>9.9819999999999993</c:v>
                </c:pt>
                <c:pt idx="4992">
                  <c:v>9.984</c:v>
                </c:pt>
                <c:pt idx="4993">
                  <c:v>9.9860000000000007</c:v>
                </c:pt>
                <c:pt idx="4994">
                  <c:v>9.9879999999999995</c:v>
                </c:pt>
                <c:pt idx="4995">
                  <c:v>9.99</c:v>
                </c:pt>
                <c:pt idx="4996">
                  <c:v>9.9920000000000009</c:v>
                </c:pt>
                <c:pt idx="4997">
                  <c:v>9.9939999999999998</c:v>
                </c:pt>
                <c:pt idx="4998">
                  <c:v>9.9960000000000004</c:v>
                </c:pt>
                <c:pt idx="4999">
                  <c:v>9.9979999999999993</c:v>
                </c:pt>
                <c:pt idx="5000">
                  <c:v>10</c:v>
                </c:pt>
              </c:numCache>
            </c:numRef>
          </c:cat>
          <c:val>
            <c:numRef>
              <c:f>force_controller_final_2!$C$1:$C$5001</c:f>
              <c:numCache>
                <c:formatCode>0.00</c:formatCode>
                <c:ptCount val="5001"/>
                <c:pt idx="0">
                  <c:v>0</c:v>
                </c:pt>
                <c:pt idx="1">
                  <c:v>1.1615564574719</c:v>
                </c:pt>
                <c:pt idx="2">
                  <c:v>1.15056202531408</c:v>
                </c:pt>
                <c:pt idx="3">
                  <c:v>1.13943040723071</c:v>
                </c:pt>
                <c:pt idx="4">
                  <c:v>1.1281649778104601</c:v>
                </c:pt>
                <c:pt idx="5">
                  <c:v>1.1167690405864199</c:v>
                </c:pt>
                <c:pt idx="6">
                  <c:v>1.1052458299961001</c:v>
                </c:pt>
                <c:pt idx="7">
                  <c:v>1.09359851328628</c:v>
                </c:pt>
                <c:pt idx="8">
                  <c:v>1.0818301923642999</c:v>
                </c:pt>
                <c:pt idx="9">
                  <c:v>1.06994390559718</c:v>
                </c:pt>
                <c:pt idx="10">
                  <c:v>1.05794262955979</c:v>
                </c:pt>
                <c:pt idx="11">
                  <c:v>1.04582928073362</c:v>
                </c:pt>
                <c:pt idx="12">
                  <c:v>1.0336067171573999</c:v>
                </c:pt>
                <c:pt idx="13">
                  <c:v>1.0212777400306801</c:v>
                </c:pt>
                <c:pt idx="14">
                  <c:v>1.0088450952718899</c:v>
                </c:pt>
                <c:pt idx="15">
                  <c:v>0.99631147503185902</c:v>
                </c:pt>
                <c:pt idx="16">
                  <c:v>0.98367951916405605</c:v>
                </c:pt>
                <c:pt idx="17">
                  <c:v>0.97095181665277197</c:v>
                </c:pt>
                <c:pt idx="18">
                  <c:v>0.95813090700021197</c:v>
                </c:pt>
                <c:pt idx="19">
                  <c:v>0.94521928157370005</c:v>
                </c:pt>
                <c:pt idx="20">
                  <c:v>0.932219384914036</c:v>
                </c:pt>
                <c:pt idx="21">
                  <c:v>0.91913361600600096</c:v>
                </c:pt>
                <c:pt idx="22">
                  <c:v>0.90596432951205097</c:v>
                </c:pt>
                <c:pt idx="23">
                  <c:v>0.89271383697016105</c:v>
                </c:pt>
                <c:pt idx="24">
                  <c:v>0.87938440795681305</c:v>
                </c:pt>
                <c:pt idx="25">
                  <c:v>0.86597827121598903</c:v>
                </c:pt>
                <c:pt idx="26">
                  <c:v>0.85249761575511096</c:v>
                </c:pt>
                <c:pt idx="27">
                  <c:v>0.83894459190883897</c:v>
                </c:pt>
                <c:pt idx="28">
                  <c:v>0.82532131237156403</c:v>
                </c:pt>
                <c:pt idx="29">
                  <c:v>0.81162985319935099</c:v>
                </c:pt>
                <c:pt idx="30">
                  <c:v>0.79787225478229895</c:v>
                </c:pt>
                <c:pt idx="31">
                  <c:v>0.78405052278799203</c:v>
                </c:pt>
                <c:pt idx="32">
                  <c:v>0.77016662907684097</c:v>
                </c:pt>
                <c:pt idx="33">
                  <c:v>0.75622251259012696</c:v>
                </c:pt>
                <c:pt idx="34">
                  <c:v>0.74222008021136399</c:v>
                </c:pt>
                <c:pt idx="35">
                  <c:v>0.72816120760179603</c:v>
                </c:pt>
                <c:pt idx="36">
                  <c:v>0.71404774001070204</c:v>
                </c:pt>
                <c:pt idx="37">
                  <c:v>0.699881493061147</c:v>
                </c:pt>
                <c:pt idx="38">
                  <c:v>0.68566425351182503</c:v>
                </c:pt>
                <c:pt idx="39">
                  <c:v>0.671397779995767</c:v>
                </c:pt>
                <c:pt idx="40">
                  <c:v>0.65708380373637199</c:v>
                </c:pt>
                <c:pt idx="41">
                  <c:v>0.64272402924143901</c:v>
                </c:pt>
                <c:pt idx="42">
                  <c:v>0.62832013497587202</c:v>
                </c:pt>
                <c:pt idx="43">
                  <c:v>0.61387377401346199</c:v>
                </c:pt>
                <c:pt idx="44">
                  <c:v>0.59938657466849898</c:v>
                </c:pt>
                <c:pt idx="45">
                  <c:v>0.58486014110764795</c:v>
                </c:pt>
                <c:pt idx="46">
                  <c:v>0.57029605394259097</c:v>
                </c:pt>
                <c:pt idx="47">
                  <c:v>0.55569587080416605</c:v>
                </c:pt>
                <c:pt idx="48">
                  <c:v>0.54106112689818497</c:v>
                </c:pt>
                <c:pt idx="49">
                  <c:v>0.52639333554374901</c:v>
                </c:pt>
                <c:pt idx="50">
                  <c:v>0.51169398869433802</c:v>
                </c:pt>
                <c:pt idx="51">
                  <c:v>0.49696455744222701</c:v>
                </c:pt>
                <c:pt idx="52">
                  <c:v>0.48220649250666597</c:v>
                </c:pt>
                <c:pt idx="53">
                  <c:v>0.46742122470629399</c:v>
                </c:pt>
                <c:pt idx="54">
                  <c:v>0.45261016541619897</c:v>
                </c:pt>
                <c:pt idx="55">
                  <c:v>0.43777470701005999</c:v>
                </c:pt>
                <c:pt idx="56">
                  <c:v>0.42291622328779999</c:v>
                </c:pt>
                <c:pt idx="57">
                  <c:v>0.40803606988913799</c:v>
                </c:pt>
                <c:pt idx="58">
                  <c:v>0.39313558469346299</c:v>
                </c:pt>
                <c:pt idx="59">
                  <c:v>0.37821608820636399</c:v>
                </c:pt>
                <c:pt idx="60">
                  <c:v>0.36327888393324798</c:v>
                </c:pt>
                <c:pt idx="61">
                  <c:v>0.34832525874039899</c:v>
                </c:pt>
                <c:pt idx="62">
                  <c:v>0.333356483203818</c:v>
                </c:pt>
                <c:pt idx="63">
                  <c:v>0.31837381194620901</c:v>
                </c:pt>
                <c:pt idx="64">
                  <c:v>0.30337848396244799</c:v>
                </c:pt>
                <c:pt idx="65">
                  <c:v>0.28837172293394098</c:v>
                </c:pt>
                <c:pt idx="66">
                  <c:v>0.27335473753196599</c:v>
                </c:pt>
                <c:pt idx="67">
                  <c:v>0.258328721710681</c:v>
                </c:pt>
                <c:pt idx="68">
                  <c:v>0.243294854989761</c:v>
                </c:pt>
                <c:pt idx="69">
                  <c:v>0.22825430272719299</c:v>
                </c:pt>
                <c:pt idx="70">
                  <c:v>0.21320821638240101</c:v>
                </c:pt>
                <c:pt idx="71">
                  <c:v>0.198157733770089</c:v>
                </c:pt>
                <c:pt idx="72">
                  <c:v>0.18310397930497599</c:v>
                </c:pt>
                <c:pt idx="73">
                  <c:v>196.91138497443299</c:v>
                </c:pt>
                <c:pt idx="74">
                  <c:v>175.564800296953</c:v>
                </c:pt>
                <c:pt idx="75">
                  <c:v>150.553913728303</c:v>
                </c:pt>
                <c:pt idx="76">
                  <c:v>129.14480624012501</c:v>
                </c:pt>
                <c:pt idx="77">
                  <c:v>110.84827336261201</c:v>
                </c:pt>
                <c:pt idx="78">
                  <c:v>95.238500350089197</c:v>
                </c:pt>
                <c:pt idx="79">
                  <c:v>81.945335671776803</c:v>
                </c:pt>
                <c:pt idx="80">
                  <c:v>70.647386179082204</c:v>
                </c:pt>
                <c:pt idx="81">
                  <c:v>61.065886873761599</c:v>
                </c:pt>
                <c:pt idx="82">
                  <c:v>52.959283916662002</c:v>
                </c:pt>
                <c:pt idx="83">
                  <c:v>46.118464326123998</c:v>
                </c:pt>
                <c:pt idx="84">
                  <c:v>40.362565944658797</c:v>
                </c:pt>
                <c:pt idx="85">
                  <c:v>35.535304337033203</c:v>
                </c:pt>
                <c:pt idx="86">
                  <c:v>31.501757865546601</c:v>
                </c:pt>
                <c:pt idx="87">
                  <c:v>28.145557389089198</c:v>
                </c:pt>
                <c:pt idx="88">
                  <c:v>25.366432337641101</c:v>
                </c:pt>
                <c:pt idx="89">
                  <c:v>23.078070033445002</c:v>
                </c:pt>
                <c:pt idx="90">
                  <c:v>21.206249915292702</c:v>
                </c:pt>
                <c:pt idx="91">
                  <c:v>19.687218706470802</c:v>
                </c:pt>
                <c:pt idx="92">
                  <c:v>18.466276532261499</c:v>
                </c:pt>
                <c:pt idx="93">
                  <c:v>17.496547549563001</c:v>
                </c:pt>
                <c:pt idx="94">
                  <c:v>16.737911822385399</c:v>
                </c:pt>
                <c:pt idx="95">
                  <c:v>16.1560779944544</c:v>
                </c:pt>
                <c:pt idx="96">
                  <c:v>15.7217788053839</c:v>
                </c:pt>
                <c:pt idx="97">
                  <c:v>15.410073703287001</c:v>
                </c:pt>
                <c:pt idx="98">
                  <c:v>15.199744753810601</c:v>
                </c:pt>
                <c:pt idx="99">
                  <c:v>15.072773762762401</c:v>
                </c:pt>
                <c:pt idx="100">
                  <c:v>15.013890040983</c:v>
                </c:pt>
                <c:pt idx="101">
                  <c:v>15.0101795708532</c:v>
                </c:pt>
                <c:pt idx="102">
                  <c:v>15.050747502731999</c:v>
                </c:pt>
                <c:pt idx="103">
                  <c:v>15.1249241456297</c:v>
                </c:pt>
                <c:pt idx="104">
                  <c:v>15.211888085190299</c:v>
                </c:pt>
                <c:pt idx="105">
                  <c:v>15.3086242571806</c:v>
                </c:pt>
                <c:pt idx="106">
                  <c:v>15.415983531353801</c:v>
                </c:pt>
                <c:pt idx="107">
                  <c:v>15.5338154049133</c:v>
                </c:pt>
                <c:pt idx="108">
                  <c:v>15.661290493285099</c:v>
                </c:pt>
                <c:pt idx="109">
                  <c:v>15.797152770393501</c:v>
                </c:pt>
                <c:pt idx="110">
                  <c:v>15.9399115085488</c:v>
                </c:pt>
                <c:pt idx="111">
                  <c:v>16.087982882910701</c:v>
                </c:pt>
                <c:pt idx="112">
                  <c:v>16.239790653314301</c:v>
                </c:pt>
                <c:pt idx="113">
                  <c:v>16.3938344216632</c:v>
                </c:pt>
                <c:pt idx="114">
                  <c:v>16.551785083031</c:v>
                </c:pt>
                <c:pt idx="115">
                  <c:v>16.715218855115399</c:v>
                </c:pt>
                <c:pt idx="116">
                  <c:v>16.8802785813225</c:v>
                </c:pt>
                <c:pt idx="117">
                  <c:v>17.044036927596601</c:v>
                </c:pt>
                <c:pt idx="118">
                  <c:v>17.204345669505201</c:v>
                </c:pt>
                <c:pt idx="119">
                  <c:v>17.359668731035601</c:v>
                </c:pt>
                <c:pt idx="120">
                  <c:v>17.5089489762778</c:v>
                </c:pt>
                <c:pt idx="121">
                  <c:v>17.6515019203771</c:v>
                </c:pt>
                <c:pt idx="122">
                  <c:v>17.7869309510058</c:v>
                </c:pt>
                <c:pt idx="123">
                  <c:v>17.9150597707632</c:v>
                </c:pt>
                <c:pt idx="124">
                  <c:v>18.035878649363401</c:v>
                </c:pt>
                <c:pt idx="125">
                  <c:v>18.149501764535501</c:v>
                </c:pt>
                <c:pt idx="126">
                  <c:v>18.256133454240398</c:v>
                </c:pt>
                <c:pt idx="127">
                  <c:v>18.356041632588099</c:v>
                </c:pt>
                <c:pt idx="128">
                  <c:v>18.4495369632243</c:v>
                </c:pt>
                <c:pt idx="129">
                  <c:v>18.536956655991901</c:v>
                </c:pt>
                <c:pt idx="130">
                  <c:v>18.618651970881999</c:v>
                </c:pt>
                <c:pt idx="131">
                  <c:v>18.694978688366799</c:v>
                </c:pt>
                <c:pt idx="132">
                  <c:v>18.7662899466537</c:v>
                </c:pt>
                <c:pt idx="133">
                  <c:v>18.832930960898501</c:v>
                </c:pt>
                <c:pt idx="134">
                  <c:v>18.8952352319094</c:v>
                </c:pt>
                <c:pt idx="135">
                  <c:v>18.9535219275181</c:v>
                </c:pt>
                <c:pt idx="136">
                  <c:v>19.008094180738301</c:v>
                </c:pt>
                <c:pt idx="137">
                  <c:v>19.059238098945301</c:v>
                </c:pt>
                <c:pt idx="138">
                  <c:v>19.107222318580899</c:v>
                </c:pt>
                <c:pt idx="139">
                  <c:v>19.1522979731287</c:v>
                </c:pt>
                <c:pt idx="140">
                  <c:v>19.194698968656301</c:v>
                </c:pt>
                <c:pt idx="141">
                  <c:v>19.2346424831563</c:v>
                </c:pt>
                <c:pt idx="142">
                  <c:v>19.272329623529199</c:v>
                </c:pt>
                <c:pt idx="143">
                  <c:v>19.3079461881516</c:v>
                </c:pt>
                <c:pt idx="144">
                  <c:v>19.3416634947428</c:v>
                </c:pt>
                <c:pt idx="145">
                  <c:v>19.3736392422427</c:v>
                </c:pt>
                <c:pt idx="146">
                  <c:v>19.4040183830428</c:v>
                </c:pt>
                <c:pt idx="147">
                  <c:v>26.887175471335901</c:v>
                </c:pt>
                <c:pt idx="148">
                  <c:v>25.975966049753801</c:v>
                </c:pt>
                <c:pt idx="149">
                  <c:v>37.983986641144597</c:v>
                </c:pt>
                <c:pt idx="150">
                  <c:v>35.616658154531699</c:v>
                </c:pt>
                <c:pt idx="151">
                  <c:v>36.196390493469501</c:v>
                </c:pt>
                <c:pt idx="152">
                  <c:v>34.0667505109801</c:v>
                </c:pt>
                <c:pt idx="153">
                  <c:v>32.222995962535997</c:v>
                </c:pt>
                <c:pt idx="154">
                  <c:v>30.627890969763399</c:v>
                </c:pt>
                <c:pt idx="155">
                  <c:v>29.250043724816798</c:v>
                </c:pt>
                <c:pt idx="156">
                  <c:v>28.062427941629501</c:v>
                </c:pt>
                <c:pt idx="157">
                  <c:v>27.041441861566501</c:v>
                </c:pt>
                <c:pt idx="158">
                  <c:v>26.166293358783701</c:v>
                </c:pt>
                <c:pt idx="159">
                  <c:v>25.418580821185099</c:v>
                </c:pt>
                <c:pt idx="160">
                  <c:v>24.7819904795799</c:v>
                </c:pt>
                <c:pt idx="161">
                  <c:v>24.242062776429702</c:v>
                </c:pt>
                <c:pt idx="162">
                  <c:v>23.7860001255067</c:v>
                </c:pt>
                <c:pt idx="163">
                  <c:v>23.402500436218599</c:v>
                </c:pt>
                <c:pt idx="164">
                  <c:v>23.0816079145327</c:v>
                </c:pt>
                <c:pt idx="165">
                  <c:v>22.814576751217999</c:v>
                </c:pt>
                <c:pt idx="166">
                  <c:v>22.5937455547868</c:v>
                </c:pt>
                <c:pt idx="167">
                  <c:v>22.412421534989001</c:v>
                </c:pt>
                <c:pt idx="168">
                  <c:v>22.264773964546301</c:v>
                </c:pt>
                <c:pt idx="169">
                  <c:v>22.145736630224501</c:v>
                </c:pt>
                <c:pt idx="170">
                  <c:v>22.050918999370801</c:v>
                </c:pt>
                <c:pt idx="171">
                  <c:v>21.9765257731917</c:v>
                </c:pt>
                <c:pt idx="172">
                  <c:v>21.919284424629598</c:v>
                </c:pt>
                <c:pt idx="173">
                  <c:v>21.8763802530672</c:v>
                </c:pt>
                <c:pt idx="174">
                  <c:v>21.8453984407207</c:v>
                </c:pt>
                <c:pt idx="175">
                  <c:v>21.824272568551699</c:v>
                </c:pt>
                <c:pt idx="176">
                  <c:v>21.811239041462802</c:v>
                </c:pt>
                <c:pt idx="177">
                  <c:v>21.804796879661001</c:v>
                </c:pt>
                <c:pt idx="178">
                  <c:v>21.8036723520508</c:v>
                </c:pt>
                <c:pt idx="179">
                  <c:v>21.806787954569501</c:v>
                </c:pt>
                <c:pt idx="180">
                  <c:v>21.813235268567801</c:v>
                </c:pt>
                <c:pt idx="181">
                  <c:v>21.822251269720201</c:v>
                </c:pt>
                <c:pt idx="182">
                  <c:v>21.833197693855499</c:v>
                </c:pt>
                <c:pt idx="183">
                  <c:v>21.8455431023092</c:v>
                </c:pt>
                <c:pt idx="184">
                  <c:v>21.858847324078301</c:v>
                </c:pt>
                <c:pt idx="185">
                  <c:v>21.872747985079901</c:v>
                </c:pt>
                <c:pt idx="186">
                  <c:v>21.8869488658516</c:v>
                </c:pt>
                <c:pt idx="187">
                  <c:v>21.901209857210599</c:v>
                </c:pt>
                <c:pt idx="188">
                  <c:v>39.1356277673138</c:v>
                </c:pt>
                <c:pt idx="189">
                  <c:v>37.731613128188698</c:v>
                </c:pt>
                <c:pt idx="190">
                  <c:v>35.401654570569903</c:v>
                </c:pt>
                <c:pt idx="191">
                  <c:v>33.358522609070299</c:v>
                </c:pt>
                <c:pt idx="192">
                  <c:v>31.569261451153199</c:v>
                </c:pt>
                <c:pt idx="193">
                  <c:v>30.0047055023166</c:v>
                </c:pt>
                <c:pt idx="194">
                  <c:v>28.638981613525399</c:v>
                </c:pt>
                <c:pt idx="195">
                  <c:v>27.4490997162013</c:v>
                </c:pt>
                <c:pt idx="196">
                  <c:v>26.414610277370102</c:v>
                </c:pt>
                <c:pt idx="197">
                  <c:v>25.517313356584602</c:v>
                </c:pt>
                <c:pt idx="198">
                  <c:v>24.741008327292001</c:v>
                </c:pt>
                <c:pt idx="199">
                  <c:v>24.071276265142401</c:v>
                </c:pt>
                <c:pt idx="200">
                  <c:v>23.495289060233802</c:v>
                </c:pt>
                <c:pt idx="201">
                  <c:v>23.001640767380898</c:v>
                </c:pt>
                <c:pt idx="202">
                  <c:v>22.580197756018102</c:v>
                </c:pt>
                <c:pt idx="203">
                  <c:v>22.221964981207002</c:v>
                </c:pt>
                <c:pt idx="204">
                  <c:v>21.9189662534029</c:v>
                </c:pt>
                <c:pt idx="205">
                  <c:v>21.664136795334901</c:v>
                </c:pt>
                <c:pt idx="206">
                  <c:v>21.451226679158498</c:v>
                </c:pt>
                <c:pt idx="207">
                  <c:v>21.2747139668881</c:v>
                </c:pt>
                <c:pt idx="208">
                  <c:v>21.242462360957301</c:v>
                </c:pt>
                <c:pt idx="209">
                  <c:v>21.221831322217799</c:v>
                </c:pt>
                <c:pt idx="210">
                  <c:v>21.2055683588876</c:v>
                </c:pt>
                <c:pt idx="211">
                  <c:v>21.193033680448298</c:v>
                </c:pt>
                <c:pt idx="212">
                  <c:v>21.183670838225801</c:v>
                </c:pt>
                <c:pt idx="213">
                  <c:v>21.176996744861199</c:v>
                </c:pt>
                <c:pt idx="214">
                  <c:v>21.172592783139201</c:v>
                </c:pt>
                <c:pt idx="215">
                  <c:v>21.1700969017006</c:v>
                </c:pt>
                <c:pt idx="216">
                  <c:v>21.169196601790301</c:v>
                </c:pt>
                <c:pt idx="217">
                  <c:v>21.169622726335898</c:v>
                </c:pt>
                <c:pt idx="218">
                  <c:v>21.171143969123499</c:v>
                </c:pt>
                <c:pt idx="219">
                  <c:v>21.1735620288581</c:v>
                </c:pt>
                <c:pt idx="220">
                  <c:v>21.1767073392088</c:v>
                </c:pt>
                <c:pt idx="221">
                  <c:v>21.180435312262901</c:v>
                </c:pt>
                <c:pt idx="222">
                  <c:v>21.1846230384423</c:v>
                </c:pt>
                <c:pt idx="223">
                  <c:v>21.1891663917649</c:v>
                </c:pt>
                <c:pt idx="224">
                  <c:v>21.193977494043999</c:v>
                </c:pt>
                <c:pt idx="225">
                  <c:v>21.198982496743898</c:v>
                </c:pt>
                <c:pt idx="226">
                  <c:v>21.204119643247498</c:v>
                </c:pt>
                <c:pt idx="227">
                  <c:v>21.209337578307601</c:v>
                </c:pt>
                <c:pt idx="228">
                  <c:v>21.214593875315501</c:v>
                </c:pt>
                <c:pt idx="229">
                  <c:v>21.219853754790499</c:v>
                </c:pt>
                <c:pt idx="230">
                  <c:v>21.225088971079099</c:v>
                </c:pt>
                <c:pt idx="231">
                  <c:v>21.230276846272101</c:v>
                </c:pt>
                <c:pt idx="232">
                  <c:v>21.235399433313201</c:v>
                </c:pt>
                <c:pt idx="233">
                  <c:v>21.2404427918671</c:v>
                </c:pt>
                <c:pt idx="234">
                  <c:v>21.245396362941602</c:v>
                </c:pt>
                <c:pt idx="235">
                  <c:v>21.250252429525801</c:v>
                </c:pt>
                <c:pt idx="236">
                  <c:v>21.2550056522978</c:v>
                </c:pt>
                <c:pt idx="237">
                  <c:v>21.259652670600701</c:v>
                </c:pt>
                <c:pt idx="238">
                  <c:v>21.2641917603382</c:v>
                </c:pt>
                <c:pt idx="239">
                  <c:v>21.268622541117001</c:v>
                </c:pt>
                <c:pt idx="240">
                  <c:v>21.272945726227601</c:v>
                </c:pt>
                <c:pt idx="241">
                  <c:v>21.277162909744401</c:v>
                </c:pt>
                <c:pt idx="242">
                  <c:v>21.281276385693701</c:v>
                </c:pt>
                <c:pt idx="243">
                  <c:v>21.285288994960901</c:v>
                </c:pt>
                <c:pt idx="244">
                  <c:v>21.2892039961088</c:v>
                </c:pt>
                <c:pt idx="245">
                  <c:v>21.293024956857799</c:v>
                </c:pt>
                <c:pt idx="246">
                  <c:v>21.296755663256501</c:v>
                </c:pt>
                <c:pt idx="247">
                  <c:v>21.3004000440909</c:v>
                </c:pt>
                <c:pt idx="248">
                  <c:v>21.303962108362999</c:v>
                </c:pt>
                <c:pt idx="249">
                  <c:v>21.307445893917301</c:v>
                </c:pt>
                <c:pt idx="250">
                  <c:v>21.310855425580201</c:v>
                </c:pt>
                <c:pt idx="251">
                  <c:v>21.314194681436401</c:v>
                </c:pt>
                <c:pt idx="252">
                  <c:v>21.317467565973001</c:v>
                </c:pt>
                <c:pt idx="253">
                  <c:v>21.320677889031799</c:v>
                </c:pt>
                <c:pt idx="254">
                  <c:v>21.323829349762299</c:v>
                </c:pt>
                <c:pt idx="255">
                  <c:v>21.326925524576801</c:v>
                </c:pt>
                <c:pt idx="256">
                  <c:v>21.329969858679799</c:v>
                </c:pt>
                <c:pt idx="257">
                  <c:v>21.3329656604169</c:v>
                </c:pt>
                <c:pt idx="258">
                  <c:v>21.3359160980174</c:v>
                </c:pt>
                <c:pt idx="259">
                  <c:v>21.338824198277798</c:v>
                </c:pt>
                <c:pt idx="260">
                  <c:v>21.3416928468957</c:v>
                </c:pt>
                <c:pt idx="261">
                  <c:v>21.344524790023399</c:v>
                </c:pt>
                <c:pt idx="262">
                  <c:v>21.347322636911699</c:v>
                </c:pt>
                <c:pt idx="263">
                  <c:v>21.350088863279801</c:v>
                </c:pt>
                <c:pt idx="264">
                  <c:v>21.3528258154135</c:v>
                </c:pt>
                <c:pt idx="265">
                  <c:v>21.3555357146268</c:v>
                </c:pt>
                <c:pt idx="266">
                  <c:v>21.358220662095</c:v>
                </c:pt>
                <c:pt idx="267">
                  <c:v>21.360882643902901</c:v>
                </c:pt>
                <c:pt idx="268">
                  <c:v>21.3635235362553</c:v>
                </c:pt>
                <c:pt idx="269">
                  <c:v>21.366145110675699</c:v>
                </c:pt>
                <c:pt idx="270">
                  <c:v>21.368749039275698</c:v>
                </c:pt>
                <c:pt idx="271">
                  <c:v>21.371336899888298</c:v>
                </c:pt>
                <c:pt idx="272">
                  <c:v>21.3739101812054</c:v>
                </c:pt>
                <c:pt idx="273">
                  <c:v>21.376470287706098</c:v>
                </c:pt>
                <c:pt idx="274">
                  <c:v>21.379018544484101</c:v>
                </c:pt>
                <c:pt idx="275">
                  <c:v>21.381556201891399</c:v>
                </c:pt>
                <c:pt idx="276">
                  <c:v>21.3840844400208</c:v>
                </c:pt>
                <c:pt idx="277">
                  <c:v>21.386604372972201</c:v>
                </c:pt>
                <c:pt idx="278">
                  <c:v>21.389117052951001</c:v>
                </c:pt>
                <c:pt idx="279">
                  <c:v>21.3916234741903</c:v>
                </c:pt>
                <c:pt idx="280">
                  <c:v>21.3941245766169</c:v>
                </c:pt>
                <c:pt idx="281">
                  <c:v>21.396621249387401</c:v>
                </c:pt>
                <c:pt idx="282">
                  <c:v>21.399114334198</c:v>
                </c:pt>
                <c:pt idx="283">
                  <c:v>21.401604628432999</c:v>
                </c:pt>
                <c:pt idx="284">
                  <c:v>21.404092888099299</c:v>
                </c:pt>
                <c:pt idx="285">
                  <c:v>21.4065798306533</c:v>
                </c:pt>
                <c:pt idx="286">
                  <c:v>21.4090661375647</c:v>
                </c:pt>
                <c:pt idx="287">
                  <c:v>21.411552456811901</c:v>
                </c:pt>
                <c:pt idx="288">
                  <c:v>21.414039405173298</c:v>
                </c:pt>
                <c:pt idx="289">
                  <c:v>21.416527570396699</c:v>
                </c:pt>
                <c:pt idx="290">
                  <c:v>21.419017513182499</c:v>
                </c:pt>
                <c:pt idx="291">
                  <c:v>21.421509769137</c:v>
                </c:pt>
                <c:pt idx="292">
                  <c:v>21.4240048504724</c:v>
                </c:pt>
                <c:pt idx="293">
                  <c:v>21.4265032477097</c:v>
                </c:pt>
                <c:pt idx="294">
                  <c:v>21.4290054311708</c:v>
                </c:pt>
                <c:pt idx="295">
                  <c:v>21.431511852444601</c:v>
                </c:pt>
                <c:pt idx="296">
                  <c:v>21.434022945697301</c:v>
                </c:pt>
                <c:pt idx="297">
                  <c:v>21.4365391289288</c:v>
                </c:pt>
                <c:pt idx="298">
                  <c:v>21.4390608051424</c:v>
                </c:pt>
                <c:pt idx="299">
                  <c:v>21.441588363389901</c:v>
                </c:pt>
                <c:pt idx="300">
                  <c:v>21.444122179808101</c:v>
                </c:pt>
                <c:pt idx="301">
                  <c:v>21.446662618508501</c:v>
                </c:pt>
                <c:pt idx="302">
                  <c:v>21.4492100324867</c:v>
                </c:pt>
                <c:pt idx="303">
                  <c:v>21.451764764370498</c:v>
                </c:pt>
                <c:pt idx="304">
                  <c:v>21.454327147232199</c:v>
                </c:pt>
                <c:pt idx="305">
                  <c:v>21.456897505210598</c:v>
                </c:pt>
                <c:pt idx="306">
                  <c:v>21.459476154200502</c:v>
                </c:pt>
                <c:pt idx="307">
                  <c:v>21.462063402423802</c:v>
                </c:pt>
                <c:pt idx="308">
                  <c:v>21.464659550986099</c:v>
                </c:pt>
                <c:pt idx="309">
                  <c:v>21.467264894397299</c:v>
                </c:pt>
                <c:pt idx="310">
                  <c:v>21.469879721021801</c:v>
                </c:pt>
                <c:pt idx="311">
                  <c:v>21.4725043135441</c:v>
                </c:pt>
                <c:pt idx="312">
                  <c:v>21.475138949342401</c:v>
                </c:pt>
                <c:pt idx="313">
                  <c:v>21.477783900902001</c:v>
                </c:pt>
                <c:pt idx="314">
                  <c:v>21.513911713810302</c:v>
                </c:pt>
                <c:pt idx="315">
                  <c:v>21.5100118112492</c:v>
                </c:pt>
                <c:pt idx="316">
                  <c:v>21.5070330359164</c:v>
                </c:pt>
                <c:pt idx="317">
                  <c:v>21.504852936583301</c:v>
                </c:pt>
                <c:pt idx="318">
                  <c:v>21.503365692475199</c:v>
                </c:pt>
                <c:pt idx="319">
                  <c:v>21.5358976377237</c:v>
                </c:pt>
                <c:pt idx="320">
                  <c:v>21.527306846890799</c:v>
                </c:pt>
                <c:pt idx="321">
                  <c:v>21.520344946251999</c:v>
                </c:pt>
                <c:pt idx="322">
                  <c:v>21.514794317903601</c:v>
                </c:pt>
                <c:pt idx="323">
                  <c:v>21.510466326816001</c:v>
                </c:pt>
                <c:pt idx="324">
                  <c:v>21.507197433151301</c:v>
                </c:pt>
                <c:pt idx="325">
                  <c:v>21.5048458392539</c:v>
                </c:pt>
                <c:pt idx="326">
                  <c:v>21.503288594847898</c:v>
                </c:pt>
                <c:pt idx="327">
                  <c:v>21.502419095418102</c:v>
                </c:pt>
                <c:pt idx="328">
                  <c:v>21.502144918372199</c:v>
                </c:pt>
                <c:pt idx="329">
                  <c:v>21.502385949884001</c:v>
                </c:pt>
                <c:pt idx="330">
                  <c:v>21.503072762138501</c:v>
                </c:pt>
                <c:pt idx="331">
                  <c:v>21.504145206636299</c:v>
                </c:pt>
                <c:pt idx="332">
                  <c:v>21.5055511939673</c:v>
                </c:pt>
                <c:pt idx="333">
                  <c:v>21.5072456348034</c:v>
                </c:pt>
                <c:pt idx="334">
                  <c:v>21.509189520396699</c:v>
                </c:pt>
                <c:pt idx="335">
                  <c:v>21.511349123876101</c:v>
                </c:pt>
                <c:pt idx="336">
                  <c:v>21.513695306144498</c:v>
                </c:pt>
                <c:pt idx="337">
                  <c:v>21.5162029126497</c:v>
                </c:pt>
                <c:pt idx="338">
                  <c:v>21.518850248837602</c:v>
                </c:pt>
                <c:pt idx="339">
                  <c:v>21.521618624074701</c:v>
                </c:pt>
                <c:pt idx="340">
                  <c:v>21.524491954964599</c:v>
                </c:pt>
                <c:pt idx="341">
                  <c:v>21.5274564203084</c:v>
                </c:pt>
                <c:pt idx="342">
                  <c:v>21.5305001610038</c:v>
                </c:pt>
                <c:pt idx="343">
                  <c:v>21.533613018970399</c:v>
                </c:pt>
                <c:pt idx="344">
                  <c:v>21.536786310100702</c:v>
                </c:pt>
                <c:pt idx="345">
                  <c:v>21.540012626801101</c:v>
                </c:pt>
                <c:pt idx="346">
                  <c:v>21.543285666242401</c:v>
                </c:pt>
                <c:pt idx="347">
                  <c:v>21.5466000810544</c:v>
                </c:pt>
                <c:pt idx="348">
                  <c:v>21.549951349578699</c:v>
                </c:pt>
                <c:pt idx="349">
                  <c:v>21.553335663062501</c:v>
                </c:pt>
                <c:pt idx="350">
                  <c:v>21.556749827692499</c:v>
                </c:pt>
                <c:pt idx="351">
                  <c:v>21.560191179537998</c:v>
                </c:pt>
                <c:pt idx="352">
                  <c:v>21.563657510689499</c:v>
                </c:pt>
                <c:pt idx="353">
                  <c:v>21.5671470051768</c:v>
                </c:pt>
                <c:pt idx="354">
                  <c:v>21.570658183443602</c:v>
                </c:pt>
                <c:pt idx="355">
                  <c:v>21.574189854161801</c:v>
                </c:pt>
                <c:pt idx="356">
                  <c:v>21.577741072555501</c:v>
                </c:pt>
                <c:pt idx="357">
                  <c:v>21.581311104323198</c:v>
                </c:pt>
                <c:pt idx="358">
                  <c:v>21.5848993943948</c:v>
                </c:pt>
                <c:pt idx="359">
                  <c:v>21.588505540006501</c:v>
                </c:pt>
                <c:pt idx="360">
                  <c:v>21.592129267400001</c:v>
                </c:pt>
                <c:pt idx="361">
                  <c:v>21.595770411791101</c:v>
                </c:pt>
                <c:pt idx="362">
                  <c:v>21.599428900047801</c:v>
                </c:pt>
                <c:pt idx="363">
                  <c:v>21.6031047358553</c:v>
                </c:pt>
                <c:pt idx="364">
                  <c:v>21.601310552384899</c:v>
                </c:pt>
                <c:pt idx="365">
                  <c:v>21.573460956595401</c:v>
                </c:pt>
                <c:pt idx="366">
                  <c:v>21.518943336277001</c:v>
                </c:pt>
                <c:pt idx="367">
                  <c:v>21.5058452078767</c:v>
                </c:pt>
                <c:pt idx="368">
                  <c:v>21.495288651229501</c:v>
                </c:pt>
                <c:pt idx="369">
                  <c:v>21.4869532555483</c:v>
                </c:pt>
                <c:pt idx="370">
                  <c:v>21.480556559498599</c:v>
                </c:pt>
                <c:pt idx="371">
                  <c:v>21.475849896290999</c:v>
                </c:pt>
                <c:pt idx="372">
                  <c:v>21.4726146377307</c:v>
                </c:pt>
                <c:pt idx="373">
                  <c:v>21.4706588097748</c:v>
                </c:pt>
                <c:pt idx="374">
                  <c:v>21.4698140517322</c:v>
                </c:pt>
                <c:pt idx="375">
                  <c:v>21.4699328912175</c:v>
                </c:pt>
                <c:pt idx="376">
                  <c:v>21.470886307896102</c:v>
                </c:pt>
                <c:pt idx="377">
                  <c:v>21.472561559996699</c:v>
                </c:pt>
                <c:pt idx="378">
                  <c:v>20.958951643175499</c:v>
                </c:pt>
                <c:pt idx="379">
                  <c:v>20.379123750621901</c:v>
                </c:pt>
                <c:pt idx="380">
                  <c:v>20.309370204433201</c:v>
                </c:pt>
                <c:pt idx="381">
                  <c:v>20.251640705758799</c:v>
                </c:pt>
                <c:pt idx="382">
                  <c:v>20.2043786098764</c:v>
                </c:pt>
                <c:pt idx="383">
                  <c:v>20.1662145891755</c:v>
                </c:pt>
                <c:pt idx="384">
                  <c:v>20.135945504201601</c:v>
                </c:pt>
                <c:pt idx="385">
                  <c:v>20.112515506202801</c:v>
                </c:pt>
                <c:pt idx="386">
                  <c:v>20.0949991403985</c:v>
                </c:pt>
                <c:pt idx="387">
                  <c:v>20.082586249254099</c:v>
                </c:pt>
                <c:pt idx="388">
                  <c:v>20.074568497838399</c:v>
                </c:pt>
                <c:pt idx="389">
                  <c:v>20.070327361955499</c:v>
                </c:pt>
                <c:pt idx="390">
                  <c:v>20.982027272981</c:v>
                </c:pt>
                <c:pt idx="391">
                  <c:v>22.767681373386701</c:v>
                </c:pt>
                <c:pt idx="392">
                  <c:v>22.637673161825202</c:v>
                </c:pt>
                <c:pt idx="393">
                  <c:v>22.526577624338501</c:v>
                </c:pt>
                <c:pt idx="394">
                  <c:v>22.431787659121799</c:v>
                </c:pt>
                <c:pt idx="395">
                  <c:v>22.351058242969401</c:v>
                </c:pt>
                <c:pt idx="396">
                  <c:v>22.282454526472002</c:v>
                </c:pt>
                <c:pt idx="397">
                  <c:v>22.224307796590299</c:v>
                </c:pt>
                <c:pt idx="398">
                  <c:v>22.175178020375899</c:v>
                </c:pt>
                <c:pt idx="399">
                  <c:v>22.133821913294899</c:v>
                </c:pt>
                <c:pt idx="400">
                  <c:v>22.099165660118601</c:v>
                </c:pt>
                <c:pt idx="401">
                  <c:v>22.0702815658186</c:v>
                </c:pt>
                <c:pt idx="402">
                  <c:v>22.046368035133401</c:v>
                </c:pt>
                <c:pt idx="403">
                  <c:v>22.0267323791598</c:v>
                </c:pt>
                <c:pt idx="404">
                  <c:v>22.010776028252302</c:v>
                </c:pt>
                <c:pt idx="405">
                  <c:v>21.997981798032999</c:v>
                </c:pt>
                <c:pt idx="406">
                  <c:v>21.987902910540001</c:v>
                </c:pt>
                <c:pt idx="407">
                  <c:v>21.980153518752498</c:v>
                </c:pt>
                <c:pt idx="408">
                  <c:v>21.9744005210663</c:v>
                </c:pt>
                <c:pt idx="409">
                  <c:v>21.970356484236898</c:v>
                </c:pt>
                <c:pt idx="410">
                  <c:v>21.967773520481</c:v>
                </c:pt>
                <c:pt idx="411">
                  <c:v>21.966437986683101</c:v>
                </c:pt>
                <c:pt idx="412">
                  <c:v>21.966165893035701</c:v>
                </c:pt>
                <c:pt idx="413">
                  <c:v>21.966798924372899</c:v>
                </c:pt>
                <c:pt idx="414">
                  <c:v>21.9682009912297</c:v>
                </c:pt>
                <c:pt idx="415">
                  <c:v>21.8488925614595</c:v>
                </c:pt>
                <c:pt idx="416">
                  <c:v>21.846384699369899</c:v>
                </c:pt>
                <c:pt idx="417">
                  <c:v>21.8452500930136</c:v>
                </c:pt>
                <c:pt idx="418">
                  <c:v>21.845290345582399</c:v>
                </c:pt>
                <c:pt idx="419">
                  <c:v>21.846334409991002</c:v>
                </c:pt>
                <c:pt idx="420">
                  <c:v>21.848234922504901</c:v>
                </c:pt>
                <c:pt idx="421">
                  <c:v>21.850865025827201</c:v>
                </c:pt>
                <c:pt idx="422">
                  <c:v>21.854115615513599</c:v>
                </c:pt>
                <c:pt idx="423">
                  <c:v>21.8578929525811</c:v>
                </c:pt>
                <c:pt idx="424">
                  <c:v>21.862116593414299</c:v>
                </c:pt>
                <c:pt idx="425">
                  <c:v>21.866717594325301</c:v>
                </c:pt>
                <c:pt idx="426">
                  <c:v>21.871636954457699</c:v>
                </c:pt>
                <c:pt idx="427">
                  <c:v>21.876824265117499</c:v>
                </c:pt>
                <c:pt idx="428">
                  <c:v>21.882236538483099</c:v>
                </c:pt>
                <c:pt idx="429">
                  <c:v>21.887837191650299</c:v>
                </c:pt>
                <c:pt idx="430">
                  <c:v>21.893595165808701</c:v>
                </c:pt>
                <c:pt idx="431">
                  <c:v>22.092923427876499</c:v>
                </c:pt>
                <c:pt idx="432">
                  <c:v>22.093483145787499</c:v>
                </c:pt>
                <c:pt idx="433">
                  <c:v>22.094690652697899</c:v>
                </c:pt>
                <c:pt idx="434">
                  <c:v>22.0964604519197</c:v>
                </c:pt>
                <c:pt idx="435">
                  <c:v>22.0987186088885</c:v>
                </c:pt>
                <c:pt idx="436">
                  <c:v>22.1014012157572</c:v>
                </c:pt>
                <c:pt idx="437">
                  <c:v>22.104453060419299</c:v>
                </c:pt>
                <c:pt idx="438">
                  <c:v>22.1078264722683</c:v>
                </c:pt>
                <c:pt idx="439">
                  <c:v>22.111480320686201</c:v>
                </c:pt>
                <c:pt idx="440">
                  <c:v>22.115379145986001</c:v>
                </c:pt>
                <c:pt idx="441">
                  <c:v>22.1194924048587</c:v>
                </c:pt>
                <c:pt idx="442">
                  <c:v>22.1237938152921</c:v>
                </c:pt>
                <c:pt idx="443">
                  <c:v>22.128260787570799</c:v>
                </c:pt>
                <c:pt idx="444">
                  <c:v>22.132873930197999</c:v>
                </c:pt>
                <c:pt idx="445">
                  <c:v>22.137616620640799</c:v>
                </c:pt>
                <c:pt idx="446">
                  <c:v>22.142474632568799</c:v>
                </c:pt>
                <c:pt idx="447">
                  <c:v>22.147435812032899</c:v>
                </c:pt>
                <c:pt idx="448">
                  <c:v>22.152489796326801</c:v>
                </c:pt>
                <c:pt idx="449">
                  <c:v>22.1576277697663</c:v>
                </c:pt>
                <c:pt idx="450">
                  <c:v>22.162842251770499</c:v>
                </c:pt>
                <c:pt idx="451">
                  <c:v>22.168126912854099</c:v>
                </c:pt>
                <c:pt idx="452">
                  <c:v>22.173476415048199</c:v>
                </c:pt>
                <c:pt idx="453">
                  <c:v>22.178886273414101</c:v>
                </c:pt>
                <c:pt idx="454">
                  <c:v>22.1843527360659</c:v>
                </c:pt>
                <c:pt idx="455">
                  <c:v>22.189872680144799</c:v>
                </c:pt>
                <c:pt idx="456">
                  <c:v>22.195443521743201</c:v>
                </c:pt>
                <c:pt idx="457">
                  <c:v>22.2010631379476</c:v>
                </c:pt>
                <c:pt idx="458">
                  <c:v>22.206729799402201</c:v>
                </c:pt>
                <c:pt idx="459">
                  <c:v>22.212442112024</c:v>
                </c:pt>
                <c:pt idx="460">
                  <c:v>22.2181989666833</c:v>
                </c:pt>
                <c:pt idx="461">
                  <c:v>22.2239994957751</c:v>
                </c:pt>
                <c:pt idx="462">
                  <c:v>22.229843035779101</c:v>
                </c:pt>
                <c:pt idx="463">
                  <c:v>22.235729095057401</c:v>
                </c:pt>
                <c:pt idx="464">
                  <c:v>22.2416573261354</c:v>
                </c:pt>
                <c:pt idx="465">
                  <c:v>22.247627501924399</c:v>
                </c:pt>
                <c:pt idx="466">
                  <c:v>22.253639495301201</c:v>
                </c:pt>
                <c:pt idx="467">
                  <c:v>22.259693261680901</c:v>
                </c:pt>
                <c:pt idx="468">
                  <c:v>22.265788824087899</c:v>
                </c:pt>
                <c:pt idx="469">
                  <c:v>22.271926260431599</c:v>
                </c:pt>
                <c:pt idx="470">
                  <c:v>22.278105692700102</c:v>
                </c:pt>
                <c:pt idx="471">
                  <c:v>22.284327277775599</c:v>
                </c:pt>
                <c:pt idx="472">
                  <c:v>22.290591199701101</c:v>
                </c:pt>
                <c:pt idx="473">
                  <c:v>22.296897663095201</c:v>
                </c:pt>
                <c:pt idx="474">
                  <c:v>22.303246887688701</c:v>
                </c:pt>
                <c:pt idx="475">
                  <c:v>22.309639103709198</c:v>
                </c:pt>
                <c:pt idx="476">
                  <c:v>22.316074548072098</c:v>
                </c:pt>
                <c:pt idx="477">
                  <c:v>22.322553461223301</c:v>
                </c:pt>
                <c:pt idx="478">
                  <c:v>22.329076084495998</c:v>
                </c:pt>
                <c:pt idx="479">
                  <c:v>22.335642658074299</c:v>
                </c:pt>
                <c:pt idx="480">
                  <c:v>22.342253419217698</c:v>
                </c:pt>
                <c:pt idx="481">
                  <c:v>22.348908600933701</c:v>
                </c:pt>
                <c:pt idx="482">
                  <c:v>22.3556084309133</c:v>
                </c:pt>
                <c:pt idx="483">
                  <c:v>22.362353130713998</c:v>
                </c:pt>
                <c:pt idx="484">
                  <c:v>22.369142915162499</c:v>
                </c:pt>
                <c:pt idx="485">
                  <c:v>22.375977991895802</c:v>
                </c:pt>
                <c:pt idx="486">
                  <c:v>22.382858561106001</c:v>
                </c:pt>
                <c:pt idx="487">
                  <c:v>22.389784815364202</c:v>
                </c:pt>
                <c:pt idx="488">
                  <c:v>22.396756939550801</c:v>
                </c:pt>
                <c:pt idx="489">
                  <c:v>22.403775110863499</c:v>
                </c:pt>
                <c:pt idx="490">
                  <c:v>22.410839498903801</c:v>
                </c:pt>
                <c:pt idx="491">
                  <c:v>22.4179502658031</c:v>
                </c:pt>
                <c:pt idx="492">
                  <c:v>22.425107566396299</c:v>
                </c:pt>
                <c:pt idx="493">
                  <c:v>22.4323115484247</c:v>
                </c:pt>
                <c:pt idx="494">
                  <c:v>22.4395623527436</c:v>
                </c:pt>
                <c:pt idx="495">
                  <c:v>22.446860113582101</c:v>
                </c:pt>
                <c:pt idx="496">
                  <c:v>22.454204958773399</c:v>
                </c:pt>
                <c:pt idx="497">
                  <c:v>22.461597010036499</c:v>
                </c:pt>
                <c:pt idx="498">
                  <c:v>22.469036383225401</c:v>
                </c:pt>
                <c:pt idx="499">
                  <c:v>22.476523188571001</c:v>
                </c:pt>
                <c:pt idx="500">
                  <c:v>22.484057530959799</c:v>
                </c:pt>
                <c:pt idx="501">
                  <c:v>22.491639510177201</c:v>
                </c:pt>
                <c:pt idx="502">
                  <c:v>22.4992692211435</c:v>
                </c:pt>
                <c:pt idx="503">
                  <c:v>22.5069467541549</c:v>
                </c:pt>
                <c:pt idx="504">
                  <c:v>22.514672195113</c:v>
                </c:pt>
                <c:pt idx="505">
                  <c:v>22.522445625728999</c:v>
                </c:pt>
                <c:pt idx="506">
                  <c:v>22.530267123742099</c:v>
                </c:pt>
                <c:pt idx="507">
                  <c:v>22.538136763132499</c:v>
                </c:pt>
                <c:pt idx="508">
                  <c:v>22.546054614258399</c:v>
                </c:pt>
                <c:pt idx="509">
                  <c:v>22.5540207440785</c:v>
                </c:pt>
                <c:pt idx="510">
                  <c:v>22.562035216301702</c:v>
                </c:pt>
                <c:pt idx="511">
                  <c:v>22.570098091541801</c:v>
                </c:pt>
                <c:pt idx="512">
                  <c:v>22.5782094274429</c:v>
                </c:pt>
                <c:pt idx="513">
                  <c:v>22.586369278871</c:v>
                </c:pt>
                <c:pt idx="514">
                  <c:v>22.594577697981499</c:v>
                </c:pt>
                <c:pt idx="515">
                  <c:v>22.602834734355401</c:v>
                </c:pt>
                <c:pt idx="516">
                  <c:v>22.611140435134701</c:v>
                </c:pt>
                <c:pt idx="517">
                  <c:v>22.619494845084901</c:v>
                </c:pt>
                <c:pt idx="518">
                  <c:v>22.6278980067137</c:v>
                </c:pt>
                <c:pt idx="519">
                  <c:v>22.636349960358299</c:v>
                </c:pt>
                <c:pt idx="520">
                  <c:v>22.6448507442263</c:v>
                </c:pt>
                <c:pt idx="521">
                  <c:v>22.653400394528099</c:v>
                </c:pt>
                <c:pt idx="522">
                  <c:v>22.661998945501399</c:v>
                </c:pt>
                <c:pt idx="523">
                  <c:v>22.670646429465599</c:v>
                </c:pt>
                <c:pt idx="524">
                  <c:v>22.6793428769058</c:v>
                </c:pt>
                <c:pt idx="525">
                  <c:v>22.688088316508299</c:v>
                </c:pt>
                <c:pt idx="526">
                  <c:v>22.6968827751903</c:v>
                </c:pt>
                <c:pt idx="527">
                  <c:v>22.7057262781669</c:v>
                </c:pt>
                <c:pt idx="528">
                  <c:v>22.714618848969</c:v>
                </c:pt>
                <c:pt idx="529">
                  <c:v>22.7235605094675</c:v>
                </c:pt>
                <c:pt idx="530">
                  <c:v>22.732551279906499</c:v>
                </c:pt>
                <c:pt idx="531">
                  <c:v>22.7415911789458</c:v>
                </c:pt>
                <c:pt idx="532">
                  <c:v>22.7506802236448</c:v>
                </c:pt>
                <c:pt idx="533">
                  <c:v>22.7598184295219</c:v>
                </c:pt>
                <c:pt idx="534">
                  <c:v>22.769005810520699</c:v>
                </c:pt>
                <c:pt idx="535">
                  <c:v>22.778242379055399</c:v>
                </c:pt>
                <c:pt idx="536">
                  <c:v>22.787528146010001</c:v>
                </c:pt>
                <c:pt idx="537">
                  <c:v>22.796863120742302</c:v>
                </c:pt>
                <c:pt idx="538">
                  <c:v>22.8062473110868</c:v>
                </c:pt>
                <c:pt idx="539">
                  <c:v>22.815680723365698</c:v>
                </c:pt>
                <c:pt idx="540">
                  <c:v>22.825163362372201</c:v>
                </c:pt>
                <c:pt idx="541">
                  <c:v>22.834695231378898</c:v>
                </c:pt>
                <c:pt idx="542">
                  <c:v>22.844276332139</c:v>
                </c:pt>
                <c:pt idx="543">
                  <c:v>22.853906664860901</c:v>
                </c:pt>
                <c:pt idx="544">
                  <c:v>22.863586228244898</c:v>
                </c:pt>
                <c:pt idx="545">
                  <c:v>22.873315019416701</c:v>
                </c:pt>
                <c:pt idx="546">
                  <c:v>22.8830930339359</c:v>
                </c:pt>
                <c:pt idx="547">
                  <c:v>22.892920265851298</c:v>
                </c:pt>
                <c:pt idx="548">
                  <c:v>22.902796707567699</c:v>
                </c:pt>
                <c:pt idx="549">
                  <c:v>22.912722349949501</c:v>
                </c:pt>
                <c:pt idx="550">
                  <c:v>22.9226971822231</c:v>
                </c:pt>
                <c:pt idx="551">
                  <c:v>22.932721192013702</c:v>
                </c:pt>
                <c:pt idx="552">
                  <c:v>22.9427943653223</c:v>
                </c:pt>
                <c:pt idx="553">
                  <c:v>22.952916686465802</c:v>
                </c:pt>
                <c:pt idx="554">
                  <c:v>22.963088138123801</c:v>
                </c:pt>
                <c:pt idx="555">
                  <c:v>22.973308701276899</c:v>
                </c:pt>
                <c:pt idx="556">
                  <c:v>22.9835783552005</c:v>
                </c:pt>
                <c:pt idx="557">
                  <c:v>22.9938970774502</c:v>
                </c:pt>
                <c:pt idx="558">
                  <c:v>23.004264843849199</c:v>
                </c:pt>
                <c:pt idx="559">
                  <c:v>23.014681628449001</c:v>
                </c:pt>
                <c:pt idx="560">
                  <c:v>23.025147403504</c:v>
                </c:pt>
                <c:pt idx="561">
                  <c:v>23.0356621394981</c:v>
                </c:pt>
                <c:pt idx="562">
                  <c:v>23.0462258050641</c:v>
                </c:pt>
                <c:pt idx="563">
                  <c:v>23.056838366995301</c:v>
                </c:pt>
                <c:pt idx="564">
                  <c:v>23.0674997902176</c:v>
                </c:pt>
                <c:pt idx="565">
                  <c:v>23.0782100377664</c:v>
                </c:pt>
                <c:pt idx="566">
                  <c:v>23.088969070755599</c:v>
                </c:pt>
                <c:pt idx="567">
                  <c:v>23.0997768483806</c:v>
                </c:pt>
                <c:pt idx="568">
                  <c:v>23.110633327849101</c:v>
                </c:pt>
                <c:pt idx="569">
                  <c:v>23.121538464401102</c:v>
                </c:pt>
                <c:pt idx="570">
                  <c:v>23.1324922112703</c:v>
                </c:pt>
                <c:pt idx="571">
                  <c:v>23.143494519643301</c:v>
                </c:pt>
                <c:pt idx="572">
                  <c:v>23.154545338667401</c:v>
                </c:pt>
                <c:pt idx="573">
                  <c:v>23.165644615389201</c:v>
                </c:pt>
                <c:pt idx="574">
                  <c:v>23.176792294769701</c:v>
                </c:pt>
                <c:pt idx="575">
                  <c:v>23.187988319627301</c:v>
                </c:pt>
                <c:pt idx="576">
                  <c:v>23.199232630609298</c:v>
                </c:pt>
                <c:pt idx="577">
                  <c:v>23.210525166204999</c:v>
                </c:pt>
                <c:pt idx="578">
                  <c:v>23.221865862676399</c:v>
                </c:pt>
                <c:pt idx="579">
                  <c:v>23.2332546540678</c:v>
                </c:pt>
                <c:pt idx="580">
                  <c:v>23.244691472147501</c:v>
                </c:pt>
                <c:pt idx="581">
                  <c:v>23.2561762464148</c:v>
                </c:pt>
                <c:pt idx="582">
                  <c:v>23.267708904038201</c:v>
                </c:pt>
                <c:pt idx="583">
                  <c:v>23.279289369855999</c:v>
                </c:pt>
                <c:pt idx="584">
                  <c:v>23.290917566346</c:v>
                </c:pt>
                <c:pt idx="585">
                  <c:v>23.3025934135885</c:v>
                </c:pt>
                <c:pt idx="586">
                  <c:v>23.314316829250298</c:v>
                </c:pt>
                <c:pt idx="587">
                  <c:v>23.326087728544799</c:v>
                </c:pt>
                <c:pt idx="588">
                  <c:v>23.337906024208799</c:v>
                </c:pt>
                <c:pt idx="589">
                  <c:v>23.3497716265089</c:v>
                </c:pt>
                <c:pt idx="590">
                  <c:v>23.361684443143201</c:v>
                </c:pt>
                <c:pt idx="591">
                  <c:v>23.3736443792918</c:v>
                </c:pt>
                <c:pt idx="592">
                  <c:v>23.385651337525498</c:v>
                </c:pt>
                <c:pt idx="593">
                  <c:v>23.3977052178303</c:v>
                </c:pt>
                <c:pt idx="594">
                  <c:v>23.4098059175322</c:v>
                </c:pt>
                <c:pt idx="595">
                  <c:v>23.421953331311698</c:v>
                </c:pt>
                <c:pt idx="596">
                  <c:v>23.434147351154401</c:v>
                </c:pt>
                <c:pt idx="597">
                  <c:v>23.446387866310101</c:v>
                </c:pt>
                <c:pt idx="598">
                  <c:v>23.458674763306899</c:v>
                </c:pt>
                <c:pt idx="599">
                  <c:v>23.471007925873199</c:v>
                </c:pt>
                <c:pt idx="600">
                  <c:v>23.4833872349468</c:v>
                </c:pt>
                <c:pt idx="601">
                  <c:v>23.4958125686268</c:v>
                </c:pt>
                <c:pt idx="602">
                  <c:v>23.508283802162101</c:v>
                </c:pt>
                <c:pt idx="603">
                  <c:v>23.520800807902699</c:v>
                </c:pt>
                <c:pt idx="604">
                  <c:v>23.533363455290399</c:v>
                </c:pt>
                <c:pt idx="605">
                  <c:v>23.545971610810302</c:v>
                </c:pt>
                <c:pt idx="606">
                  <c:v>23.558625137983601</c:v>
                </c:pt>
                <c:pt idx="607">
                  <c:v>23.571323897329101</c:v>
                </c:pt>
                <c:pt idx="608">
                  <c:v>23.584067746335101</c:v>
                </c:pt>
                <c:pt idx="609">
                  <c:v>23.596856539411299</c:v>
                </c:pt>
                <c:pt idx="610">
                  <c:v>26.172748435876301</c:v>
                </c:pt>
                <c:pt idx="611">
                  <c:v>25.897272248579799</c:v>
                </c:pt>
                <c:pt idx="612">
                  <c:v>25.656046240934501</c:v>
                </c:pt>
                <c:pt idx="613">
                  <c:v>25.442309236536001</c:v>
                </c:pt>
                <c:pt idx="614">
                  <c:v>25.251994923790701</c:v>
                </c:pt>
                <c:pt idx="615">
                  <c:v>25.0825110992728</c:v>
                </c:pt>
                <c:pt idx="616">
                  <c:v>24.9320331119368</c:v>
                </c:pt>
                <c:pt idx="617">
                  <c:v>24.799106576820499</c:v>
                </c:pt>
                <c:pt idx="618">
                  <c:v>24.682436715283799</c:v>
                </c:pt>
                <c:pt idx="619">
                  <c:v>24.580788199948699</c:v>
                </c:pt>
                <c:pt idx="620">
                  <c:v>24.4929476438245</c:v>
                </c:pt>
                <c:pt idx="621">
                  <c:v>24.417718937797499</c:v>
                </c:pt>
                <c:pt idx="622">
                  <c:v>24.353933455366999</c:v>
                </c:pt>
                <c:pt idx="623">
                  <c:v>24.300464845131401</c:v>
                </c:pt>
                <c:pt idx="624">
                  <c:v>24.256243031262699</c:v>
                </c:pt>
                <c:pt idx="625">
                  <c:v>24.220265031728498</c:v>
                </c:pt>
                <c:pt idx="626">
                  <c:v>24.191601919058701</c:v>
                </c:pt>
                <c:pt idx="627">
                  <c:v>24.169402145337699</c:v>
                </c:pt>
                <c:pt idx="628">
                  <c:v>24.1528918494257</c:v>
                </c:pt>
                <c:pt idx="629">
                  <c:v>24.141372874287899</c:v>
                </c:pt>
                <c:pt idx="630">
                  <c:v>24.134219183311401</c:v>
                </c:pt>
                <c:pt idx="631">
                  <c:v>24.130872259321698</c:v>
                </c:pt>
                <c:pt idx="632">
                  <c:v>24.130835946817498</c:v>
                </c:pt>
                <c:pt idx="633">
                  <c:v>24.133671080722699</c:v>
                </c:pt>
                <c:pt idx="634">
                  <c:v>24.138990144760498</c:v>
                </c:pt>
                <c:pt idx="635">
                  <c:v>24.146452122046401</c:v>
                </c:pt>
                <c:pt idx="636">
                  <c:v>24.155757639546302</c:v>
                </c:pt>
                <c:pt idx="637">
                  <c:v>24.1666444626164</c:v>
                </c:pt>
                <c:pt idx="638">
                  <c:v>24.178883364404101</c:v>
                </c:pt>
                <c:pt idx="639">
                  <c:v>24.192274372952401</c:v>
                </c:pt>
                <c:pt idx="640">
                  <c:v>24.206643385063401</c:v>
                </c:pt>
                <c:pt idx="641">
                  <c:v>24.2218391270839</c:v>
                </c:pt>
                <c:pt idx="642">
                  <c:v>24.237730438243801</c:v>
                </c:pt>
                <c:pt idx="643">
                  <c:v>24.2542038501104</c:v>
                </c:pt>
                <c:pt idx="644">
                  <c:v>24.271161435108301</c:v>
                </c:pt>
                <c:pt idx="645">
                  <c:v>24.288518898109398</c:v>
                </c:pt>
                <c:pt idx="646">
                  <c:v>24.3062038863706</c:v>
                </c:pt>
                <c:pt idx="647">
                  <c:v>24.324154494753301</c:v>
                </c:pt>
                <c:pt idx="648">
                  <c:v>24.342317945234399</c:v>
                </c:pt>
                <c:pt idx="649">
                  <c:v>24.3606494216275</c:v>
                </c:pt>
                <c:pt idx="650">
                  <c:v>24.379111042149699</c:v>
                </c:pt>
                <c:pt idx="651">
                  <c:v>24.3976709544085</c:v>
                </c:pt>
                <c:pt idx="652">
                  <c:v>24.416302538954898</c:v>
                </c:pt>
                <c:pt idx="653">
                  <c:v>24.43498370895</c:v>
                </c:pt>
                <c:pt idx="654">
                  <c:v>24.4536962950054</c:v>
                </c:pt>
                <c:pt idx="655">
                  <c:v>24.4724255053967</c:v>
                </c:pt>
                <c:pt idx="656">
                  <c:v>24.4911594527834</c:v>
                </c:pt>
                <c:pt idx="657">
                  <c:v>24.5098887398889</c:v>
                </c:pt>
                <c:pt idx="658">
                  <c:v>24.528606097159798</c:v>
                </c:pt>
                <c:pt idx="659">
                  <c:v>24.547306066278999</c:v>
                </c:pt>
                <c:pt idx="660">
                  <c:v>24.565984724192301</c:v>
                </c:pt>
                <c:pt idx="661">
                  <c:v>24.584639442797901</c:v>
                </c:pt>
                <c:pt idx="662">
                  <c:v>24.603268680085801</c:v>
                </c:pt>
                <c:pt idx="663">
                  <c:v>24.621871798885898</c:v>
                </c:pt>
                <c:pt idx="664">
                  <c:v>24.6404489099831</c:v>
                </c:pt>
                <c:pt idx="665">
                  <c:v>24.6590007365369</c:v>
                </c:pt>
                <c:pt idx="666">
                  <c:v>24.677528497296699</c:v>
                </c:pt>
                <c:pt idx="667">
                  <c:v>24.6960338061958</c:v>
                </c:pt>
                <c:pt idx="668">
                  <c:v>24.714518586328399</c:v>
                </c:pt>
                <c:pt idx="669">
                  <c:v>24.7329849965374</c:v>
                </c:pt>
                <c:pt idx="670">
                  <c:v>24.751435368921499</c:v>
                </c:pt>
                <c:pt idx="671">
                  <c:v>24.7698721559596</c:v>
                </c:pt>
                <c:pt idx="672">
                  <c:v>24.788297885908602</c:v>
                </c:pt>
                <c:pt idx="673">
                  <c:v>24.806715125477702</c:v>
                </c:pt>
                <c:pt idx="674">
                  <c:v>24.825126448734601</c:v>
                </c:pt>
                <c:pt idx="675">
                  <c:v>24.843534411527301</c:v>
                </c:pt>
                <c:pt idx="676">
                  <c:v>24.8619415304101</c:v>
                </c:pt>
                <c:pt idx="677">
                  <c:v>24.880350265806399</c:v>
                </c:pt>
                <c:pt idx="678">
                  <c:v>24.898763008481101</c:v>
                </c:pt>
                <c:pt idx="679">
                  <c:v>24.917182069067898</c:v>
                </c:pt>
                <c:pt idx="680">
                  <c:v>24.935609670067301</c:v>
                </c:pt>
                <c:pt idx="681">
                  <c:v>24.954047940013599</c:v>
                </c:pt>
                <c:pt idx="682">
                  <c:v>24.972498909443001</c:v>
                </c:pt>
                <c:pt idx="683">
                  <c:v>24.9909645084334</c:v>
                </c:pt>
                <c:pt idx="684">
                  <c:v>25.009446565338902</c:v>
                </c:pt>
                <c:pt idx="685">
                  <c:v>25.027946806659202</c:v>
                </c:pt>
                <c:pt idx="686">
                  <c:v>25.046466857730401</c:v>
                </c:pt>
                <c:pt idx="687">
                  <c:v>25.065008244171</c:v>
                </c:pt>
                <c:pt idx="688">
                  <c:v>25.083572393846801</c:v>
                </c:pt>
                <c:pt idx="689">
                  <c:v>25.102160639353102</c:v>
                </c:pt>
                <c:pt idx="690">
                  <c:v>25.120774220764901</c:v>
                </c:pt>
                <c:pt idx="691">
                  <c:v>25.139414288730698</c:v>
                </c:pt>
                <c:pt idx="692">
                  <c:v>25.158081907693202</c:v>
                </c:pt>
                <c:pt idx="693">
                  <c:v>25.1767780593057</c:v>
                </c:pt>
                <c:pt idx="694">
                  <c:v>25.195503645845498</c:v>
                </c:pt>
                <c:pt idx="695">
                  <c:v>25.214259493708798</c:v>
                </c:pt>
                <c:pt idx="696">
                  <c:v>25.2330463569124</c:v>
                </c:pt>
                <c:pt idx="697">
                  <c:v>25.251864920504399</c:v>
                </c:pt>
                <c:pt idx="698">
                  <c:v>25.270715803995799</c:v>
                </c:pt>
                <c:pt idx="699">
                  <c:v>25.289599564639001</c:v>
                </c:pt>
                <c:pt idx="700">
                  <c:v>25.308516700675</c:v>
                </c:pt>
                <c:pt idx="701">
                  <c:v>25.327467654415202</c:v>
                </c:pt>
                <c:pt idx="702">
                  <c:v>25.346452815307501</c:v>
                </c:pt>
                <c:pt idx="703">
                  <c:v>25.365472522756701</c:v>
                </c:pt>
                <c:pt idx="704">
                  <c:v>25.3845270689378</c:v>
                </c:pt>
                <c:pt idx="705">
                  <c:v>25.403616701415501</c:v>
                </c:pt>
                <c:pt idx="706">
                  <c:v>25.422741625659299</c:v>
                </c:pt>
                <c:pt idx="707">
                  <c:v>25.441902007456601</c:v>
                </c:pt>
                <c:pt idx="708">
                  <c:v>25.4610979751332</c:v>
                </c:pt>
                <c:pt idx="709">
                  <c:v>25.480329621740701</c:v>
                </c:pt>
                <c:pt idx="710">
                  <c:v>25.499597007085701</c:v>
                </c:pt>
                <c:pt idx="711">
                  <c:v>25.518900159613899</c:v>
                </c:pt>
                <c:pt idx="712">
                  <c:v>25.538239078218499</c:v>
                </c:pt>
                <c:pt idx="713">
                  <c:v>25.5576137339485</c:v>
                </c:pt>
                <c:pt idx="714">
                  <c:v>25.577024071606399</c:v>
                </c:pt>
                <c:pt idx="715">
                  <c:v>25.596470011203198</c:v>
                </c:pt>
                <c:pt idx="716">
                  <c:v>25.615951449410399</c:v>
                </c:pt>
                <c:pt idx="717">
                  <c:v>25.6354682608305</c:v>
                </c:pt>
                <c:pt idx="718">
                  <c:v>25.655020299243201</c:v>
                </c:pt>
                <c:pt idx="719">
                  <c:v>25.6746073987341</c:v>
                </c:pt>
                <c:pt idx="720">
                  <c:v>25.6942293747882</c:v>
                </c:pt>
                <c:pt idx="721">
                  <c:v>25.713886025262699</c:v>
                </c:pt>
                <c:pt idx="722">
                  <c:v>25.733577131335799</c:v>
                </c:pt>
                <c:pt idx="723">
                  <c:v>25.753302458344599</c:v>
                </c:pt>
                <c:pt idx="724">
                  <c:v>25.773061756621701</c:v>
                </c:pt>
                <c:pt idx="725">
                  <c:v>25.7928547622382</c:v>
                </c:pt>
                <c:pt idx="726">
                  <c:v>25.812681197677001</c:v>
                </c:pt>
                <c:pt idx="727">
                  <c:v>2.6960223338207299</c:v>
                </c:pt>
                <c:pt idx="728">
                  <c:v>2.6891171434618899</c:v>
                </c:pt>
                <c:pt idx="729">
                  <c:v>2.6819943932512298</c:v>
                </c:pt>
                <c:pt idx="730">
                  <c:v>2.6746574514125299</c:v>
                </c:pt>
                <c:pt idx="731">
                  <c:v>2.66710962159573</c:v>
                </c:pt>
                <c:pt idx="732">
                  <c:v>2.6593541448553499</c:v>
                </c:pt>
                <c:pt idx="733">
                  <c:v>2.65139420157529</c:v>
                </c:pt>
                <c:pt idx="734">
                  <c:v>2.6432329133413499</c:v>
                </c:pt>
                <c:pt idx="735">
                  <c:v>2.6348733447627302</c:v>
                </c:pt>
                <c:pt idx="736">
                  <c:v>2.6263185052438498</c:v>
                </c:pt>
                <c:pt idx="737">
                  <c:v>2.6175713507076699</c:v>
                </c:pt>
                <c:pt idx="738">
                  <c:v>2.6086347852718101</c:v>
                </c:pt>
                <c:pt idx="739">
                  <c:v>2.5995116628785402</c:v>
                </c:pt>
                <c:pt idx="740">
                  <c:v>2.5902047888799098</c:v>
                </c:pt>
                <c:pt idx="741">
                  <c:v>2.58071692157898</c:v>
                </c:pt>
                <c:pt idx="742">
                  <c:v>2.5710507737284098</c:v>
                </c:pt>
                <c:pt idx="743">
                  <c:v>2.5612090139872801</c:v>
                </c:pt>
                <c:pt idx="744">
                  <c:v>2.5511942683372899</c:v>
                </c:pt>
                <c:pt idx="745">
                  <c:v>2.54100912145939</c:v>
                </c:pt>
                <c:pt idx="746">
                  <c:v>2.5306561180714802</c:v>
                </c:pt>
                <c:pt idx="747">
                  <c:v>2.5201377642286502</c:v>
                </c:pt>
                <c:pt idx="748">
                  <c:v>2.5094565285863202</c:v>
                </c:pt>
                <c:pt idx="749">
                  <c:v>2.4986148436275801</c:v>
                </c:pt>
                <c:pt idx="750">
                  <c:v>2.4876151068553498</c:v>
                </c:pt>
                <c:pt idx="751">
                  <c:v>2.4764596819503302</c:v>
                </c:pt>
                <c:pt idx="752">
                  <c:v>2.4651508998954799</c:v>
                </c:pt>
                <c:pt idx="753">
                  <c:v>2.4536910600678699</c:v>
                </c:pt>
                <c:pt idx="754">
                  <c:v>2.4420824312985601</c:v>
                </c:pt>
                <c:pt idx="755">
                  <c:v>2.4303272529014799</c:v>
                </c:pt>
                <c:pt idx="756">
                  <c:v>2.4184277356717998</c:v>
                </c:pt>
                <c:pt idx="757">
                  <c:v>2.4063860628545499</c:v>
                </c:pt>
                <c:pt idx="758">
                  <c:v>2.39420439108435</c:v>
                </c:pt>
                <c:pt idx="759">
                  <c:v>2.3818848512966602</c:v>
                </c:pt>
                <c:pt idx="760">
                  <c:v>2.36942954961139</c:v>
                </c:pt>
                <c:pt idx="761">
                  <c:v>2.35684056818938</c:v>
                </c:pt>
                <c:pt idx="762">
                  <c:v>2.3441199660624901</c:v>
                </c:pt>
                <c:pt idx="763">
                  <c:v>2.33126977993772</c:v>
                </c:pt>
                <c:pt idx="764">
                  <c:v>2.3182920249760799</c:v>
                </c:pt>
                <c:pt idx="765">
                  <c:v>2.3051886955467999</c:v>
                </c:pt>
                <c:pt idx="766">
                  <c:v>2.29196176595726</c:v>
                </c:pt>
                <c:pt idx="767">
                  <c:v>2.2786131911593399</c:v>
                </c:pt>
                <c:pt idx="768">
                  <c:v>2.26514490743264</c:v>
                </c:pt>
                <c:pt idx="769">
                  <c:v>2.25155883304505</c:v>
                </c:pt>
                <c:pt idx="770">
                  <c:v>2.2378568688912499</c:v>
                </c:pt>
                <c:pt idx="771">
                  <c:v>2.2240408991095699</c:v>
                </c:pt>
                <c:pt idx="772">
                  <c:v>2.2101127916776599</c:v>
                </c:pt>
                <c:pt idx="773">
                  <c:v>2.1960743989873901</c:v>
                </c:pt>
                <c:pt idx="774">
                  <c:v>2.1819275583996598</c:v>
                </c:pt>
                <c:pt idx="775">
                  <c:v>2.16767409277919</c:v>
                </c:pt>
                <c:pt idx="776">
                  <c:v>2.1533158110100601</c:v>
                </c:pt>
                <c:pt idx="777">
                  <c:v>2.1388545084921202</c:v>
                </c:pt>
                <c:pt idx="778">
                  <c:v>2.12429196761898</c:v>
                </c:pt>
                <c:pt idx="779">
                  <c:v>2.1096299582376901</c:v>
                </c:pt>
                <c:pt idx="780">
                  <c:v>2.0948702380906798</c:v>
                </c:pt>
                <c:pt idx="781">
                  <c:v>2.0800145532402898</c:v>
                </c:pt>
                <c:pt idx="782">
                  <c:v>2.0650646384762101</c:v>
                </c:pt>
                <c:pt idx="783">
                  <c:v>2.0500222177062999</c:v>
                </c:pt>
                <c:pt idx="784">
                  <c:v>2.0348890043310002</c:v>
                </c:pt>
                <c:pt idx="785">
                  <c:v>2.0196667016018801</c:v>
                </c:pt>
                <c:pt idx="786">
                  <c:v>2.0043570029644302</c:v>
                </c:pt>
                <c:pt idx="787">
                  <c:v>1.9889615923856401</c:v>
                </c:pt>
                <c:pt idx="788">
                  <c:v>1.9734821446665201</c:v>
                </c:pt>
                <c:pt idx="789">
                  <c:v>1.9579203257400599</c:v>
                </c:pt>
                <c:pt idx="790">
                  <c:v>1.9422777929547499</c:v>
                </c:pt>
                <c:pt idx="791">
                  <c:v>1.9265561953441801</c:v>
                </c:pt>
                <c:pt idx="792">
                  <c:v>1.91075717388283</c:v>
                </c:pt>
                <c:pt idx="793">
                  <c:v>1.89488236172846</c:v>
                </c:pt>
                <c:pt idx="794">
                  <c:v>1.87893338445139</c:v>
                </c:pt>
                <c:pt idx="795">
                  <c:v>1.86291186025093</c:v>
                </c:pt>
                <c:pt idx="796">
                  <c:v>1.84681940015923</c:v>
                </c:pt>
                <c:pt idx="797">
                  <c:v>1.83065760823288</c:v>
                </c:pt>
                <c:pt idx="798">
                  <c:v>1.8144280817325</c:v>
                </c:pt>
                <c:pt idx="799">
                  <c:v>1.7981324112905801</c:v>
                </c:pt>
                <c:pt idx="800">
                  <c:v>1.7817721810678899</c:v>
                </c:pt>
                <c:pt idx="801">
                  <c:v>1.7653489688987001</c:v>
                </c:pt>
                <c:pt idx="802">
                  <c:v>1.74886434642498</c:v>
                </c:pt>
                <c:pt idx="803">
                  <c:v>1.7323198792200201</c:v>
                </c:pt>
                <c:pt idx="804">
                  <c:v>1.7157171269015601</c:v>
                </c:pt>
                <c:pt idx="805">
                  <c:v>1.6990576432347499</c:v>
                </c:pt>
                <c:pt idx="806">
                  <c:v>1.68234297622518</c:v>
                </c:pt>
                <c:pt idx="807">
                  <c:v>1.6655746682022301</c:v>
                </c:pt>
                <c:pt idx="808">
                  <c:v>1.64875425589292</c:v>
                </c:pt>
                <c:pt idx="809">
                  <c:v>1.6318832704866699</c:v>
                </c:pt>
                <c:pt idx="810">
                  <c:v>1.61496323769085</c:v>
                </c:pt>
                <c:pt idx="811">
                  <c:v>1.5979956777778801</c:v>
                </c:pt>
                <c:pt idx="812">
                  <c:v>1.58098210562357</c:v>
                </c:pt>
                <c:pt idx="813">
                  <c:v>1.5639240307372699</c:v>
                </c:pt>
                <c:pt idx="814">
                  <c:v>1.54682295728396</c:v>
                </c:pt>
                <c:pt idx="815">
                  <c:v>1.5296803840984601</c:v>
                </c:pt>
                <c:pt idx="816">
                  <c:v>1.5124978046920401</c:v>
                </c:pt>
                <c:pt idx="817">
                  <c:v>1.49527670725157</c:v>
                </c:pt>
                <c:pt idx="818">
                  <c:v>1.4780185746315699</c:v>
                </c:pt>
                <c:pt idx="819">
                  <c:v>1.4607248843392</c:v>
                </c:pt>
                <c:pt idx="820">
                  <c:v>1.44339710851245</c:v>
                </c:pt>
                <c:pt idx="821">
                  <c:v>1.4260367138918999</c:v>
                </c:pt>
                <c:pt idx="822">
                  <c:v>1.4086451617859801</c:v>
                </c:pt>
                <c:pt idx="823">
                  <c:v>1.3912239080301401</c:v>
                </c:pt>
                <c:pt idx="824">
                  <c:v>1.37377440294008</c:v>
                </c:pt>
                <c:pt idx="825">
                  <c:v>1.35629809125916</c:v>
                </c:pt>
                <c:pt idx="826">
                  <c:v>1.3387964121003799</c:v>
                </c:pt>
                <c:pt idx="827">
                  <c:v>1.32127079888287</c:v>
                </c:pt>
                <c:pt idx="828">
                  <c:v>1.3037226792632599</c:v>
                </c:pt>
                <c:pt idx="829">
                  <c:v>1.2861534750621499</c:v>
                </c:pt>
                <c:pt idx="830">
                  <c:v>1.26856460218567</c:v>
                </c:pt>
                <c:pt idx="831">
                  <c:v>1.2509574705425299</c:v>
                </c:pt>
                <c:pt idx="832">
                  <c:v>1.2333334839566601</c:v>
                </c:pt>
                <c:pt idx="833">
                  <c:v>1.21569404007561</c:v>
                </c:pt>
                <c:pt idx="834">
                  <c:v>1.19804053027485</c:v>
                </c:pt>
                <c:pt idx="835">
                  <c:v>1.1803743395583199</c:v>
                </c:pt>
                <c:pt idx="836">
                  <c:v>1.1626968464552201</c:v>
                </c:pt>
                <c:pt idx="837">
                  <c:v>1.1450094229132901</c:v>
                </c:pt>
                <c:pt idx="838">
                  <c:v>1.12731343418881</c:v>
                </c:pt>
                <c:pt idx="839">
                  <c:v>1.10961023873335</c:v>
                </c:pt>
                <c:pt idx="840">
                  <c:v>1.0919011880776499</c:v>
                </c:pt>
                <c:pt idx="841">
                  <c:v>1.07418762671259</c:v>
                </c:pt>
                <c:pt idx="842">
                  <c:v>1.0564708919674799</c:v>
                </c:pt>
                <c:pt idx="843">
                  <c:v>1.03875231388597</c:v>
                </c:pt>
                <c:pt idx="844">
                  <c:v>1.0210332150995001</c:v>
                </c:pt>
                <c:pt idx="845">
                  <c:v>1.0033149106986701</c:v>
                </c:pt>
                <c:pt idx="846">
                  <c:v>0.98559870810262395</c:v>
                </c:pt>
                <c:pt idx="847">
                  <c:v>0.96788590692641896</c:v>
                </c:pt>
                <c:pt idx="848">
                  <c:v>0.95017779884686404</c:v>
                </c:pt>
                <c:pt idx="849">
                  <c:v>0.93247566746676103</c:v>
                </c:pt>
                <c:pt idx="850">
                  <c:v>0.91478078817765796</c:v>
                </c:pt>
                <c:pt idx="851">
                  <c:v>0.89709442802148398</c:v>
                </c:pt>
                <c:pt idx="852">
                  <c:v>0.87941784555097502</c:v>
                </c:pt>
                <c:pt idx="853">
                  <c:v>0.86175229068918702</c:v>
                </c:pt>
                <c:pt idx="854">
                  <c:v>0.84409900458813103</c:v>
                </c:pt>
                <c:pt idx="855">
                  <c:v>0.82645921948679901</c:v>
                </c:pt>
                <c:pt idx="856">
                  <c:v>0.80883415856857899</c:v>
                </c:pt>
                <c:pt idx="857">
                  <c:v>0.79122503581828196</c:v>
                </c:pt>
                <c:pt idx="858">
                  <c:v>0.773633055878859</c:v>
                </c:pt>
                <c:pt idx="859">
                  <c:v>0.75605941390798703</c:v>
                </c:pt>
                <c:pt idx="860">
                  <c:v>0.73850529543461296</c:v>
                </c:pt>
                <c:pt idx="861">
                  <c:v>0.72097187621563996</c:v>
                </c:pt>
                <c:pt idx="862">
                  <c:v>0.70346032209272302</c:v>
                </c:pt>
                <c:pt idx="863">
                  <c:v>0.68597178884953103</c:v>
                </c:pt>
                <c:pt idx="864">
                  <c:v>0.66850742206938296</c:v>
                </c:pt>
                <c:pt idx="865">
                  <c:v>0.65106835699346599</c:v>
                </c:pt>
                <c:pt idx="866">
                  <c:v>0.63365571837974299</c:v>
                </c:pt>
                <c:pt idx="867">
                  <c:v>0.61627062036271296</c:v>
                </c:pt>
                <c:pt idx="868">
                  <c:v>0.59891416631396199</c:v>
                </c:pt>
                <c:pt idx="869">
                  <c:v>0.58158744870377399</c:v>
                </c:pt>
                <c:pt idx="870">
                  <c:v>0.564291548963885</c:v>
                </c:pt>
                <c:pt idx="871">
                  <c:v>0.54702753735140197</c:v>
                </c:pt>
                <c:pt idx="872">
                  <c:v>0.52979647281403897</c:v>
                </c:pt>
                <c:pt idx="873">
                  <c:v>0.51259940285674599</c:v>
                </c:pt>
                <c:pt idx="874">
                  <c:v>0.495437363409856</c:v>
                </c:pt>
                <c:pt idx="875">
                  <c:v>0.47831137869880702</c:v>
                </c:pt>
                <c:pt idx="876">
                  <c:v>0.46122246111553</c:v>
                </c:pt>
                <c:pt idx="877">
                  <c:v>0.44417161109159797</c:v>
                </c:pt>
                <c:pt idx="878">
                  <c:v>0.42715981697323202</c:v>
                </c:pt>
                <c:pt idx="879">
                  <c:v>0.41018805489819499</c:v>
                </c:pt>
                <c:pt idx="880">
                  <c:v>0.39325728867472098</c:v>
                </c:pt>
                <c:pt idx="881">
                  <c:v>0.37636846966250798</c:v>
                </c:pt>
                <c:pt idx="882">
                  <c:v>0.35952253665582701</c:v>
                </c:pt>
                <c:pt idx="883">
                  <c:v>0.34272041576890699</c:v>
                </c:pt>
                <c:pt idx="884">
                  <c:v>0.325963020323564</c:v>
                </c:pt>
                <c:pt idx="885">
                  <c:v>0.30925125073917697</c:v>
                </c:pt>
                <c:pt idx="886">
                  <c:v>0.29258599442512301</c:v>
                </c:pt>
                <c:pt idx="887">
                  <c:v>0.27596812567562701</c:v>
                </c:pt>
                <c:pt idx="888">
                  <c:v>0.25939850556721</c:v>
                </c:pt>
                <c:pt idx="889">
                  <c:v>0.24287798185864001</c:v>
                </c:pt>
                <c:pt idx="890">
                  <c:v>0.22640738889363399</c:v>
                </c:pt>
                <c:pt idx="891">
                  <c:v>0.20998754750615301</c:v>
                </c:pt>
                <c:pt idx="892">
                  <c:v>0.19361926492850801</c:v>
                </c:pt>
                <c:pt idx="893">
                  <c:v>0.17730333470221599</c:v>
                </c:pt>
                <c:pt idx="894">
                  <c:v>0.16104053659169801</c:v>
                </c:pt>
                <c:pt idx="895">
                  <c:v>0.144831636500865</c:v>
                </c:pt>
                <c:pt idx="896">
                  <c:v>0.128677386392587</c:v>
                </c:pt>
                <c:pt idx="897">
                  <c:v>0.112578524211154</c:v>
                </c:pt>
                <c:pt idx="898">
                  <c:v>9.6535773807684494E-2</c:v>
                </c:pt>
                <c:pt idx="899">
                  <c:v>8.05498448685497E-2</c:v>
                </c:pt>
                <c:pt idx="900">
                  <c:v>6.4621432846930699E-2</c:v>
                </c:pt>
                <c:pt idx="901">
                  <c:v>4.8751218897307699E-2</c:v>
                </c:pt>
                <c:pt idx="902">
                  <c:v>3.29398698131836E-2</c:v>
                </c:pt>
                <c:pt idx="903">
                  <c:v>1.7188037967871401E-2</c:v>
                </c:pt>
                <c:pt idx="904">
                  <c:v>1.4963612584473699E-3</c:v>
                </c:pt>
                <c:pt idx="905">
                  <c:v>-1.41345369471346E-2</c:v>
                </c:pt>
                <c:pt idx="906">
                  <c:v>-2.9704047859715001E-2</c:v>
                </c:pt>
                <c:pt idx="907">
                  <c:v>-4.5211577315401402E-2</c:v>
                </c:pt>
                <c:pt idx="908">
                  <c:v>-6.0656545818879401E-2</c:v>
                </c:pt>
                <c:pt idx="909">
                  <c:v>-7.6038388583376401E-2</c:v>
                </c:pt>
                <c:pt idx="910">
                  <c:v>-9.1356555567517803E-2</c:v>
                </c:pt>
                <c:pt idx="911">
                  <c:v>-0.106610511508779</c:v>
                </c:pt>
                <c:pt idx="912">
                  <c:v>-0.12179973595384599</c:v>
                </c:pt>
                <c:pt idx="913">
                  <c:v>-0.136923723285545</c:v>
                </c:pt>
                <c:pt idx="914">
                  <c:v>-0.151981982746662</c:v>
                </c:pt>
                <c:pt idx="915">
                  <c:v>-0.16697403846034301</c:v>
                </c:pt>
                <c:pt idx="916">
                  <c:v>-0.181899429447344</c:v>
                </c:pt>
                <c:pt idx="917">
                  <c:v>-0.19675770963994499</c:v>
                </c:pt>
                <c:pt idx="918">
                  <c:v>-0.21154844789261201</c:v>
                </c:pt>
                <c:pt idx="919">
                  <c:v>-0.22627122798940999</c:v>
                </c:pt>
                <c:pt idx="920">
                  <c:v>-0.24092564864813901</c:v>
                </c:pt>
                <c:pt idx="921">
                  <c:v>-0.25551132352121902</c:v>
                </c:pt>
                <c:pt idx="922">
                  <c:v>-0.27002788119340998</c:v>
                </c:pt>
                <c:pt idx="923">
                  <c:v>-0.28447496517613302</c:v>
                </c:pt>
                <c:pt idx="924">
                  <c:v>-0.29885223389877302</c:v>
                </c:pt>
                <c:pt idx="925">
                  <c:v>-0.313159360696603</c:v>
                </c:pt>
                <c:pt idx="926">
                  <c:v>-0.32739603379565801</c:v>
                </c:pt>
                <c:pt idx="927">
                  <c:v>-0.341561956294331</c:v>
                </c:pt>
                <c:pt idx="928">
                  <c:v>-0.35565684614179199</c:v>
                </c:pt>
                <c:pt idx="929">
                  <c:v>-0.36968043611340701</c:v>
                </c:pt>
                <c:pt idx="930">
                  <c:v>-0.38363247378286502</c:v>
                </c:pt>
                <c:pt idx="931">
                  <c:v>-0.39751272149129202</c:v>
                </c:pt>
                <c:pt idx="932">
                  <c:v>-0.41132095631323201</c:v>
                </c:pt>
                <c:pt idx="933">
                  <c:v>-0.425056970019625</c:v>
                </c:pt>
                <c:pt idx="934">
                  <c:v>-0.43872056903769402</c:v>
                </c:pt>
                <c:pt idx="935">
                  <c:v>133.980073993415</c:v>
                </c:pt>
                <c:pt idx="936">
                  <c:v>120.66611636731901</c:v>
                </c:pt>
                <c:pt idx="937">
                  <c:v>105.568910755621</c:v>
                </c:pt>
                <c:pt idx="938">
                  <c:v>91.533685154570406</c:v>
                </c:pt>
                <c:pt idx="939">
                  <c:v>79.560272812900806</c:v>
                </c:pt>
                <c:pt idx="940">
                  <c:v>69.361654177518602</c:v>
                </c:pt>
                <c:pt idx="941">
                  <c:v>60.689491331392702</c:v>
                </c:pt>
                <c:pt idx="942">
                  <c:v>53.329078118211498</c:v>
                </c:pt>
                <c:pt idx="943">
                  <c:v>47.094895869284102</c:v>
                </c:pt>
                <c:pt idx="944">
                  <c:v>41.826741544865598</c:v>
                </c:pt>
                <c:pt idx="945">
                  <c:v>37.386357567788998</c:v>
                </c:pt>
                <c:pt idx="946">
                  <c:v>33.654500469906999</c:v>
                </c:pt>
                <c:pt idx="947">
                  <c:v>30.528392781669801</c:v>
                </c:pt>
                <c:pt idx="948">
                  <c:v>27.9195092597677</c:v>
                </c:pt>
                <c:pt idx="949">
                  <c:v>25.751654539138102</c:v>
                </c:pt>
                <c:pt idx="950">
                  <c:v>23.959294629562098</c:v>
                </c:pt>
                <c:pt idx="951">
                  <c:v>22.486109396367201</c:v>
                </c:pt>
                <c:pt idx="952">
                  <c:v>21.283737321444399</c:v>
                </c:pt>
                <c:pt idx="953">
                  <c:v>20.310687492111001</c:v>
                </c:pt>
                <c:pt idx="954">
                  <c:v>19.531396965284902</c:v>
                </c:pt>
                <c:pt idx="955">
                  <c:v>18.9154144562083</c:v>
                </c:pt>
                <c:pt idx="956">
                  <c:v>18.436693750661799</c:v>
                </c:pt>
                <c:pt idx="957">
                  <c:v>18.072809469088</c:v>
                </c:pt>
                <c:pt idx="958">
                  <c:v>17.793100697908599</c:v>
                </c:pt>
                <c:pt idx="959">
                  <c:v>17.579258636395799</c:v>
                </c:pt>
                <c:pt idx="960">
                  <c:v>17.423727023057499</c:v>
                </c:pt>
                <c:pt idx="961">
                  <c:v>17.3194481766315</c:v>
                </c:pt>
                <c:pt idx="962">
                  <c:v>17.259851996623802</c:v>
                </c:pt>
                <c:pt idx="963">
                  <c:v>17.238857739897</c:v>
                </c:pt>
                <c:pt idx="964">
                  <c:v>17.2508784016287</c:v>
                </c:pt>
                <c:pt idx="965">
                  <c:v>17.290821682376599</c:v>
                </c:pt>
                <c:pt idx="966">
                  <c:v>17.354084577677899</c:v>
                </c:pt>
                <c:pt idx="967">
                  <c:v>17.436540726354199</c:v>
                </c:pt>
                <c:pt idx="968">
                  <c:v>17.534520977902901</c:v>
                </c:pt>
                <c:pt idx="969">
                  <c:v>17.6449203781319</c:v>
                </c:pt>
                <c:pt idx="970">
                  <c:v>17.770065797252901</c:v>
                </c:pt>
                <c:pt idx="971">
                  <c:v>17.9078120872928</c:v>
                </c:pt>
                <c:pt idx="972">
                  <c:v>18.0533302297085</c:v>
                </c:pt>
                <c:pt idx="973">
                  <c:v>18.202857779653201</c:v>
                </c:pt>
                <c:pt idx="974">
                  <c:v>18.3534921463133</c:v>
                </c:pt>
                <c:pt idx="975">
                  <c:v>18.503022606385102</c:v>
                </c:pt>
                <c:pt idx="976">
                  <c:v>18.649793739904201</c:v>
                </c:pt>
                <c:pt idx="977">
                  <c:v>18.792594378888499</c:v>
                </c:pt>
                <c:pt idx="978">
                  <c:v>18.930567299650601</c:v>
                </c:pt>
                <c:pt idx="979">
                  <c:v>19.0631358076316</c:v>
                </c:pt>
                <c:pt idx="980">
                  <c:v>19.1899441004702</c:v>
                </c:pt>
                <c:pt idx="981">
                  <c:v>19.3108088845417</c:v>
                </c:pt>
                <c:pt idx="982">
                  <c:v>19.4256801926844</c:v>
                </c:pt>
                <c:pt idx="983">
                  <c:v>19.534609730430699</c:v>
                </c:pt>
                <c:pt idx="984">
                  <c:v>19.6377253835775</c:v>
                </c:pt>
                <c:pt idx="985">
                  <c:v>19.735210767551699</c:v>
                </c:pt>
                <c:pt idx="986">
                  <c:v>19.827288899507199</c:v>
                </c:pt>
                <c:pt idx="987">
                  <c:v>19.9142092381651</c:v>
                </c:pt>
                <c:pt idx="988">
                  <c:v>19.996237470147001</c:v>
                </c:pt>
                <c:pt idx="989">
                  <c:v>20.0736475315659</c:v>
                </c:pt>
                <c:pt idx="990">
                  <c:v>20.146715444058</c:v>
                </c:pt>
                <c:pt idx="991">
                  <c:v>20.215714619128502</c:v>
                </c:pt>
                <c:pt idx="992">
                  <c:v>20.280912346112299</c:v>
                </c:pt>
                <c:pt idx="993">
                  <c:v>20.342567230053799</c:v>
                </c:pt>
                <c:pt idx="994">
                  <c:v>0.38607200948597398</c:v>
                </c:pt>
                <c:pt idx="995">
                  <c:v>0.38342631991762699</c:v>
                </c:pt>
                <c:pt idx="996">
                  <c:v>0.38059640828045399</c:v>
                </c:pt>
                <c:pt idx="997">
                  <c:v>0.37758685488029697</c:v>
                </c:pt>
                <c:pt idx="998">
                  <c:v>0.37440213735171801</c:v>
                </c:pt>
                <c:pt idx="999">
                  <c:v>0.37104663304672197</c:v>
                </c:pt>
                <c:pt idx="1000">
                  <c:v>0.36752462136217301</c:v>
                </c:pt>
                <c:pt idx="1001">
                  <c:v>0.36384028600736501</c:v>
                </c:pt>
                <c:pt idx="1002">
                  <c:v>0.359997717213066</c:v>
                </c:pt>
                <c:pt idx="1003">
                  <c:v>0.35600091388370703</c:v>
                </c:pt>
                <c:pt idx="1004">
                  <c:v>0.35185378569388598</c:v>
                </c:pt>
                <c:pt idx="1005">
                  <c:v>0.34756015513071398</c:v>
                </c:pt>
                <c:pt idx="1006">
                  <c:v>0.34312375948330198</c:v>
                </c:pt>
                <c:pt idx="1007">
                  <c:v>0.33854825278078798</c:v>
                </c:pt>
                <c:pt idx="1008">
                  <c:v>0.33383720768006497</c:v>
                </c:pt>
                <c:pt idx="1009">
                  <c:v>0.32899411730470801</c:v>
                </c:pt>
                <c:pt idx="1010">
                  <c:v>0.32402239703617702</c:v>
                </c:pt>
                <c:pt idx="1011">
                  <c:v>0.31892538625864397</c:v>
                </c:pt>
                <c:pt idx="1012">
                  <c:v>0.313706350058577</c:v>
                </c:pt>
                <c:pt idx="1013">
                  <c:v>0.30836848088034502</c:v>
                </c:pt>
                <c:pt idx="1014">
                  <c:v>0.302914900138953</c:v>
                </c:pt>
                <c:pt idx="1015">
                  <c:v>0.29734865979102998</c:v>
                </c:pt>
                <c:pt idx="1016">
                  <c:v>0.29167274386525099</c:v>
                </c:pt>
                <c:pt idx="1017">
                  <c:v>0.28589006995321897</c:v>
                </c:pt>
                <c:pt idx="1018">
                  <c:v>0.280003490661897</c:v>
                </c:pt>
                <c:pt idx="1019">
                  <c:v>0.27401579502860002</c:v>
                </c:pt>
                <c:pt idx="1020">
                  <c:v>0.267929709899632</c:v>
                </c:pt>
                <c:pt idx="1021">
                  <c:v>0.26174790127346997</c:v>
                </c:pt>
                <c:pt idx="1022">
                  <c:v>0.255472975609571</c:v>
                </c:pt>
                <c:pt idx="1023">
                  <c:v>0.24910748110359199</c:v>
                </c:pt>
                <c:pt idx="1024">
                  <c:v>36.6358472499032</c:v>
                </c:pt>
                <c:pt idx="1025">
                  <c:v>33.509027718350502</c:v>
                </c:pt>
                <c:pt idx="1026">
                  <c:v>30.779895011722399</c:v>
                </c:pt>
                <c:pt idx="1027">
                  <c:v>28.386764786162299</c:v>
                </c:pt>
                <c:pt idx="1028">
                  <c:v>26.2832560723845</c:v>
                </c:pt>
                <c:pt idx="1029">
                  <c:v>24.432907698195098</c:v>
                </c:pt>
                <c:pt idx="1030">
                  <c:v>22.805858764903601</c:v>
                </c:pt>
                <c:pt idx="1031">
                  <c:v>21.376806532775301</c:v>
                </c:pt>
                <c:pt idx="1032">
                  <c:v>20.123754225028101</c:v>
                </c:pt>
                <c:pt idx="1033">
                  <c:v>19.027242908611399</c:v>
                </c:pt>
                <c:pt idx="1034">
                  <c:v>18.0698753102429</c:v>
                </c:pt>
                <c:pt idx="1035">
                  <c:v>17.236011831026499</c:v>
                </c:pt>
                <c:pt idx="1036">
                  <c:v>16.511565369663199</c:v>
                </c:pt>
                <c:pt idx="1037">
                  <c:v>15.8838510806117</c:v>
                </c:pt>
                <c:pt idx="1038">
                  <c:v>15.3414657353464</c:v>
                </c:pt>
                <c:pt idx="1039">
                  <c:v>14.874182754498401</c:v>
                </c:pt>
                <c:pt idx="1040">
                  <c:v>14.472855779779399</c:v>
                </c:pt>
                <c:pt idx="1041">
                  <c:v>14.1293275474699</c:v>
                </c:pt>
                <c:pt idx="1042">
                  <c:v>13.8363429238315</c:v>
                </c:pt>
                <c:pt idx="1043">
                  <c:v>13.587465989894801</c:v>
                </c:pt>
                <c:pt idx="1044">
                  <c:v>13.377001477528699</c:v>
                </c:pt>
                <c:pt idx="1045">
                  <c:v>13.199920944740001</c:v>
                </c:pt>
                <c:pt idx="1046">
                  <c:v>13.051794005563901</c:v>
                </c:pt>
                <c:pt idx="1047">
                  <c:v>12.9287247963388</c:v>
                </c:pt>
                <c:pt idx="1048">
                  <c:v>12.827293717692999</c:v>
                </c:pt>
                <c:pt idx="1049">
                  <c:v>12.7445043656818</c:v>
                </c:pt>
                <c:pt idx="1050">
                  <c:v>12.6777354657769</c:v>
                </c:pt>
                <c:pt idx="1051">
                  <c:v>12.624697552044699</c:v>
                </c:pt>
                <c:pt idx="1052">
                  <c:v>12.5833940869542</c:v>
                </c:pt>
                <c:pt idx="1053">
                  <c:v>12.552086691987601</c:v>
                </c:pt>
                <c:pt idx="1054">
                  <c:v>12.5292641496054</c:v>
                </c:pt>
                <c:pt idx="1055">
                  <c:v>12.513614840175499</c:v>
                </c:pt>
                <c:pt idx="1056">
                  <c:v>12.504002288531501</c:v>
                </c:pt>
                <c:pt idx="1057">
                  <c:v>12.4994435116656</c:v>
                </c:pt>
                <c:pt idx="1058">
                  <c:v>12.499089879535701</c:v>
                </c:pt>
                <c:pt idx="1059">
                  <c:v>12.5022102226693</c:v>
                </c:pt>
                <c:pt idx="1060">
                  <c:v>12.508175942679101</c:v>
                </c:pt>
                <c:pt idx="1061">
                  <c:v>12.5164479043807</c:v>
                </c:pt>
                <c:pt idx="1062">
                  <c:v>12.526564908818401</c:v>
                </c:pt>
                <c:pt idx="1063">
                  <c:v>12.5381335672886</c:v>
                </c:pt>
                <c:pt idx="1064">
                  <c:v>12.5508194145864</c:v>
                </c:pt>
                <c:pt idx="1065">
                  <c:v>12.5643391172531</c:v>
                </c:pt>
                <c:pt idx="1066">
                  <c:v>12.5784536480464</c:v>
                </c:pt>
                <c:pt idx="1067">
                  <c:v>12.592962312304101</c:v>
                </c:pt>
                <c:pt idx="1068">
                  <c:v>12.607697524570799</c:v>
                </c:pt>
                <c:pt idx="1069">
                  <c:v>12.622520245426401</c:v>
                </c:pt>
                <c:pt idx="1070">
                  <c:v>12.6373159988848</c:v>
                </c:pt>
                <c:pt idx="1071">
                  <c:v>12.6519913998125</c:v>
                </c:pt>
                <c:pt idx="1072">
                  <c:v>12.666471129163099</c:v>
                </c:pt>
                <c:pt idx="1073">
                  <c:v>12.6806953021163</c:v>
                </c:pt>
                <c:pt idx="1074">
                  <c:v>12.6946171805651</c:v>
                </c:pt>
                <c:pt idx="1075">
                  <c:v>12.708201187485599</c:v>
                </c:pt>
                <c:pt idx="1076">
                  <c:v>12.721421185401001</c:v>
                </c:pt>
                <c:pt idx="1077">
                  <c:v>12.7342589859682</c:v>
                </c:pt>
                <c:pt idx="1078">
                  <c:v>12.746703061626601</c:v>
                </c:pt>
                <c:pt idx="1079">
                  <c:v>12.7587474337183</c:v>
                </c:pt>
                <c:pt idx="1080">
                  <c:v>12.770390714615999</c:v>
                </c:pt>
                <c:pt idx="1081">
                  <c:v>12.7816352842223</c:v>
                </c:pt>
                <c:pt idx="1082">
                  <c:v>12.792486583465699</c:v>
                </c:pt>
                <c:pt idx="1083">
                  <c:v>12.802952509668399</c:v>
                </c:pt>
                <c:pt idx="1084">
                  <c:v>12.8130429005613</c:v>
                </c:pt>
                <c:pt idx="1085">
                  <c:v>12.822769095178799</c:v>
                </c:pt>
                <c:pt idx="1086">
                  <c:v>12.8321435615602</c:v>
                </c:pt>
                <c:pt idx="1087">
                  <c:v>12.8411795823045</c:v>
                </c:pt>
                <c:pt idx="1088">
                  <c:v>12.8498909901485</c:v>
                </c:pt>
                <c:pt idx="1089">
                  <c:v>12.8582919468402</c:v>
                </c:pt>
                <c:pt idx="1090">
                  <c:v>12.866396759326999</c:v>
                </c:pt>
                <c:pt idx="1091">
                  <c:v>12.874219727985301</c:v>
                </c:pt>
                <c:pt idx="1092">
                  <c:v>12.8817750225735</c:v>
                </c:pt>
                <c:pt idx="1093">
                  <c:v>12.889076581784501</c:v>
                </c:pt>
                <c:pt idx="1094">
                  <c:v>12.896138033025499</c:v>
                </c:pt>
                <c:pt idx="1095">
                  <c:v>12.9029726294975</c:v>
                </c:pt>
                <c:pt idx="1096">
                  <c:v>12.909593201947301</c:v>
                </c:pt>
                <c:pt idx="1097">
                  <c:v>12.9160121228331</c:v>
                </c:pt>
                <c:pt idx="1098">
                  <c:v>12.9222412810031</c:v>
                </c:pt>
                <c:pt idx="1099">
                  <c:v>12.9282920651462</c:v>
                </c:pt>
                <c:pt idx="1100">
                  <c:v>12.9341753546388</c:v>
                </c:pt>
                <c:pt idx="1101">
                  <c:v>12.9399015164723</c:v>
                </c:pt>
                <c:pt idx="1102">
                  <c:v>12.9454804072061</c:v>
                </c:pt>
                <c:pt idx="1103">
                  <c:v>12.9509213790048</c:v>
                </c:pt>
                <c:pt idx="1104">
                  <c:v>12.956233289033699</c:v>
                </c:pt>
                <c:pt idx="1105">
                  <c:v>12.961424511394</c:v>
                </c:pt>
                <c:pt idx="1106">
                  <c:v>12.966502951191501</c:v>
                </c:pt>
                <c:pt idx="1107">
                  <c:v>12.9714760600862</c:v>
                </c:pt>
                <c:pt idx="1108">
                  <c:v>12.976350853058699</c:v>
                </c:pt>
                <c:pt idx="1109">
                  <c:v>12.981133925860799</c:v>
                </c:pt>
                <c:pt idx="1110">
                  <c:v>12.9858314730816</c:v>
                </c:pt>
                <c:pt idx="1111">
                  <c:v>12.9904493063645</c:v>
                </c:pt>
                <c:pt idx="1112">
                  <c:v>12.9949928727213</c:v>
                </c:pt>
                <c:pt idx="1113">
                  <c:v>12.9994672726983</c:v>
                </c:pt>
                <c:pt idx="1114">
                  <c:v>13.003877278299299</c:v>
                </c:pt>
                <c:pt idx="1115">
                  <c:v>13.0082273505699</c:v>
                </c:pt>
                <c:pt idx="1116">
                  <c:v>13.012521656663401</c:v>
                </c:pt>
                <c:pt idx="1117">
                  <c:v>13.016764086416501</c:v>
                </c:pt>
                <c:pt idx="1118">
                  <c:v>13.0209582684178</c:v>
                </c:pt>
                <c:pt idx="1119">
                  <c:v>13.025107585352499</c:v>
                </c:pt>
                <c:pt idx="1120">
                  <c:v>13.0292151888075</c:v>
                </c:pt>
                <c:pt idx="1121">
                  <c:v>13.033284013403399</c:v>
                </c:pt>
                <c:pt idx="1122">
                  <c:v>13.0373167902594</c:v>
                </c:pt>
                <c:pt idx="1123">
                  <c:v>13.0413160598464</c:v>
                </c:pt>
                <c:pt idx="1124">
                  <c:v>13.0452841841318</c:v>
                </c:pt>
                <c:pt idx="1125">
                  <c:v>13.049223358160001</c:v>
                </c:pt>
                <c:pt idx="1126">
                  <c:v>13.0531356209341</c:v>
                </c:pt>
                <c:pt idx="1127">
                  <c:v>13.0570228657875</c:v>
                </c:pt>
                <c:pt idx="1128">
                  <c:v>13.060886850068</c:v>
                </c:pt>
                <c:pt idx="1129">
                  <c:v>13.064729204348801</c:v>
                </c:pt>
                <c:pt idx="1130">
                  <c:v>13.0685514410235</c:v>
                </c:pt>
                <c:pt idx="1131">
                  <c:v>13.072354962424599</c:v>
                </c:pt>
                <c:pt idx="1132">
                  <c:v>13.076141068426899</c:v>
                </c:pt>
                <c:pt idx="1133">
                  <c:v>13.079910963583</c:v>
                </c:pt>
                <c:pt idx="1134">
                  <c:v>13.0836657638162</c:v>
                </c:pt>
                <c:pt idx="1135">
                  <c:v>13.0874065026466</c:v>
                </c:pt>
                <c:pt idx="1136">
                  <c:v>13.0911341370684</c:v>
                </c:pt>
                <c:pt idx="1137">
                  <c:v>13.0948495529884</c:v>
                </c:pt>
                <c:pt idx="1138">
                  <c:v>13.0985535703705</c:v>
                </c:pt>
                <c:pt idx="1139">
                  <c:v>13.102246947938999</c:v>
                </c:pt>
                <c:pt idx="1140">
                  <c:v>13.105930387669501</c:v>
                </c:pt>
                <c:pt idx="1141">
                  <c:v>13.1096045389005</c:v>
                </c:pt>
                <c:pt idx="1142">
                  <c:v>13.113270002173101</c:v>
                </c:pt>
                <c:pt idx="1143">
                  <c:v>13.1169273328505</c:v>
                </c:pt>
                <c:pt idx="1144">
                  <c:v>13.120577044425</c:v>
                </c:pt>
                <c:pt idx="1145">
                  <c:v>13.1242196116167</c:v>
                </c:pt>
                <c:pt idx="1146">
                  <c:v>13.1278554733018</c:v>
                </c:pt>
                <c:pt idx="1147">
                  <c:v>13.1314850351131</c:v>
                </c:pt>
                <c:pt idx="1148">
                  <c:v>13.135108671977701</c:v>
                </c:pt>
                <c:pt idx="1149">
                  <c:v>13.138726730422601</c:v>
                </c:pt>
                <c:pt idx="1150">
                  <c:v>13.142339530704399</c:v>
                </c:pt>
                <c:pt idx="1151">
                  <c:v>13.1459473687708</c:v>
                </c:pt>
                <c:pt idx="1152">
                  <c:v>13.1495505181274</c:v>
                </c:pt>
                <c:pt idx="1153">
                  <c:v>13.153149231539301</c:v>
                </c:pt>
                <c:pt idx="1154">
                  <c:v>13.1567437426067</c:v>
                </c:pt>
                <c:pt idx="1155">
                  <c:v>13.1603342672097</c:v>
                </c:pt>
                <c:pt idx="1156">
                  <c:v>13.163921004899301</c:v>
                </c:pt>
                <c:pt idx="1157">
                  <c:v>13.167504140102601</c:v>
                </c:pt>
                <c:pt idx="1158">
                  <c:v>13.1710838433194</c:v>
                </c:pt>
                <c:pt idx="1159">
                  <c:v>13.174660272186699</c:v>
                </c:pt>
                <c:pt idx="1160">
                  <c:v>13.1782335724376</c:v>
                </c:pt>
                <c:pt idx="1161">
                  <c:v>13.1818038788645</c:v>
                </c:pt>
                <c:pt idx="1162">
                  <c:v>13.185371316139101</c:v>
                </c:pt>
                <c:pt idx="1163">
                  <c:v>13.188935999598501</c:v>
                </c:pt>
                <c:pt idx="1164">
                  <c:v>13.192498035951401</c:v>
                </c:pt>
                <c:pt idx="1165">
                  <c:v>13.1960575240032</c:v>
                </c:pt>
                <c:pt idx="1166">
                  <c:v>13.1996145551885</c:v>
                </c:pt>
                <c:pt idx="1167">
                  <c:v>13.2031692142174</c:v>
                </c:pt>
                <c:pt idx="1168">
                  <c:v>13.206721579549701</c:v>
                </c:pt>
                <c:pt idx="1169">
                  <c:v>13.2102717238976</c:v>
                </c:pt>
                <c:pt idx="1170">
                  <c:v>13.2138197146785</c:v>
                </c:pt>
                <c:pt idx="1171">
                  <c:v>13.217365614414399</c:v>
                </c:pt>
                <c:pt idx="1172">
                  <c:v>13.2209094811315</c:v>
                </c:pt>
                <c:pt idx="1173">
                  <c:v>13.2244513686866</c:v>
                </c:pt>
                <c:pt idx="1174">
                  <c:v>13.22799132712</c:v>
                </c:pt>
                <c:pt idx="1175">
                  <c:v>13.231529402917699</c:v>
                </c:pt>
                <c:pt idx="1176">
                  <c:v>13.2350656393322</c:v>
                </c:pt>
                <c:pt idx="1177">
                  <c:v>13.238600076589201</c:v>
                </c:pt>
                <c:pt idx="1178">
                  <c:v>13.242132752144</c:v>
                </c:pt>
                <c:pt idx="1179">
                  <c:v>13.2456637009268</c:v>
                </c:pt>
                <c:pt idx="1180">
                  <c:v>13.249192955458801</c:v>
                </c:pt>
                <c:pt idx="1181">
                  <c:v>13.252720546129799</c:v>
                </c:pt>
                <c:pt idx="1182">
                  <c:v>13.256246501308601</c:v>
                </c:pt>
                <c:pt idx="1183">
                  <c:v>13.2597708475232</c:v>
                </c:pt>
                <c:pt idx="1184">
                  <c:v>13.2632936095739</c:v>
                </c:pt>
                <c:pt idx="1185">
                  <c:v>13.2668148107064</c:v>
                </c:pt>
                <c:pt idx="1186">
                  <c:v>13.2703344727071</c:v>
                </c:pt>
                <c:pt idx="1187">
                  <c:v>13.273852616009099</c:v>
                </c:pt>
                <c:pt idx="1188">
                  <c:v>13.2773692598286</c:v>
                </c:pt>
                <c:pt idx="1189">
                  <c:v>13.2808844222088</c:v>
                </c:pt>
                <c:pt idx="1190">
                  <c:v>13.284398120161899</c:v>
                </c:pt>
                <c:pt idx="1191">
                  <c:v>13.287910369706401</c:v>
                </c:pt>
                <c:pt idx="1192">
                  <c:v>13.291421185966399</c:v>
                </c:pt>
                <c:pt idx="1193">
                  <c:v>13.294930583231899</c:v>
                </c:pt>
                <c:pt idx="1194">
                  <c:v>13.298438575019301</c:v>
                </c:pt>
                <c:pt idx="1195">
                  <c:v>13.3019451741279</c:v>
                </c:pt>
                <c:pt idx="1196">
                  <c:v>13.3054503927069</c:v>
                </c:pt>
                <c:pt idx="1197">
                  <c:v>13.3089542422648</c:v>
                </c:pt>
                <c:pt idx="1198">
                  <c:v>13.312456733792301</c:v>
                </c:pt>
                <c:pt idx="1199">
                  <c:v>13.315957877708801</c:v>
                </c:pt>
                <c:pt idx="1200">
                  <c:v>13.319457683972701</c:v>
                </c:pt>
                <c:pt idx="1201">
                  <c:v>13.322956162093799</c:v>
                </c:pt>
                <c:pt idx="1202">
                  <c:v>13.3264533211381</c:v>
                </c:pt>
                <c:pt idx="1203">
                  <c:v>13.3299491698072</c:v>
                </c:pt>
                <c:pt idx="1204">
                  <c:v>13.3334437164277</c:v>
                </c:pt>
                <c:pt idx="1205">
                  <c:v>13.336936968996101</c:v>
                </c:pt>
                <c:pt idx="1206">
                  <c:v>13.3404289351915</c:v>
                </c:pt>
                <c:pt idx="1207">
                  <c:v>13.3439196224063</c:v>
                </c:pt>
                <c:pt idx="1208">
                  <c:v>13.3474090377676</c:v>
                </c:pt>
                <c:pt idx="1209">
                  <c:v>13.350897188125</c:v>
                </c:pt>
                <c:pt idx="1210">
                  <c:v>13.3543840801216</c:v>
                </c:pt>
                <c:pt idx="1211">
                  <c:v>13.3578697201543</c:v>
                </c:pt>
                <c:pt idx="1212">
                  <c:v>13.3613541144408</c:v>
                </c:pt>
                <c:pt idx="1213">
                  <c:v>13.3648372689774</c:v>
                </c:pt>
                <c:pt idx="1214">
                  <c:v>13.3683191895972</c:v>
                </c:pt>
                <c:pt idx="1215">
                  <c:v>13.3717998819541</c:v>
                </c:pt>
                <c:pt idx="1216">
                  <c:v>13.3752793515582</c:v>
                </c:pt>
                <c:pt idx="1217">
                  <c:v>13.378757603740301</c:v>
                </c:pt>
                <c:pt idx="1218">
                  <c:v>13.3822346437197</c:v>
                </c:pt>
                <c:pt idx="1219">
                  <c:v>13.385710476571299</c:v>
                </c:pt>
                <c:pt idx="1220">
                  <c:v>13.3891851072416</c:v>
                </c:pt>
                <c:pt idx="1221">
                  <c:v>13.392658540564801</c:v>
                </c:pt>
                <c:pt idx="1222">
                  <c:v>13.3961307812536</c:v>
                </c:pt>
                <c:pt idx="1223">
                  <c:v>13.3996018339298</c:v>
                </c:pt>
                <c:pt idx="1224">
                  <c:v>13.4030717030997</c:v>
                </c:pt>
                <c:pt idx="1225">
                  <c:v>13.4065403931793</c:v>
                </c:pt>
                <c:pt idx="1226">
                  <c:v>13.4100079084974</c:v>
                </c:pt>
                <c:pt idx="1227">
                  <c:v>13.413474253299199</c:v>
                </c:pt>
                <c:pt idx="1228">
                  <c:v>13.4169394317325</c:v>
                </c:pt>
                <c:pt idx="1229">
                  <c:v>13.420403447886301</c:v>
                </c:pt>
                <c:pt idx="1230">
                  <c:v>13.423866305761701</c:v>
                </c:pt>
                <c:pt idx="1231">
                  <c:v>13.4273280092814</c:v>
                </c:pt>
                <c:pt idx="1232">
                  <c:v>13.4307885623316</c:v>
                </c:pt>
                <c:pt idx="1233">
                  <c:v>13.4342479686826</c:v>
                </c:pt>
                <c:pt idx="1234">
                  <c:v>13.4377062320851</c:v>
                </c:pt>
                <c:pt idx="1235">
                  <c:v>13.4411633562085</c:v>
                </c:pt>
                <c:pt idx="1236">
                  <c:v>13.4446193446759</c:v>
                </c:pt>
                <c:pt idx="1237">
                  <c:v>13.448074201023999</c:v>
                </c:pt>
                <c:pt idx="1238">
                  <c:v>13.451527928779701</c:v>
                </c:pt>
                <c:pt idx="1239">
                  <c:v>13.4549805313783</c:v>
                </c:pt>
                <c:pt idx="1240">
                  <c:v>13.458432012225</c:v>
                </c:pt>
                <c:pt idx="1241">
                  <c:v>13.461882374662199</c:v>
                </c:pt>
                <c:pt idx="1242">
                  <c:v>13.465331622001401</c:v>
                </c:pt>
                <c:pt idx="1243">
                  <c:v>13.468779757488999</c:v>
                </c:pt>
                <c:pt idx="1244">
                  <c:v>13.4722267843387</c:v>
                </c:pt>
                <c:pt idx="1245">
                  <c:v>13.4756727057158</c:v>
                </c:pt>
                <c:pt idx="1246">
                  <c:v>13.4791175247351</c:v>
                </c:pt>
                <c:pt idx="1247">
                  <c:v>13.482561244486501</c:v>
                </c:pt>
                <c:pt idx="1248">
                  <c:v>13.486003868007099</c:v>
                </c:pt>
                <c:pt idx="1249">
                  <c:v>13.489445398286</c:v>
                </c:pt>
                <c:pt idx="1250">
                  <c:v>13.492885838304799</c:v>
                </c:pt>
                <c:pt idx="1251">
                  <c:v>13.496325190959</c:v>
                </c:pt>
                <c:pt idx="1252">
                  <c:v>13.499763459152099</c:v>
                </c:pt>
                <c:pt idx="1253">
                  <c:v>13.503200645730301</c:v>
                </c:pt>
                <c:pt idx="1254">
                  <c:v>13.5066367534997</c:v>
                </c:pt>
                <c:pt idx="1255">
                  <c:v>13.510071785238299</c:v>
                </c:pt>
                <c:pt idx="1256">
                  <c:v>13.5135057436951</c:v>
                </c:pt>
                <c:pt idx="1257">
                  <c:v>13.516938631575099</c:v>
                </c:pt>
                <c:pt idx="1258">
                  <c:v>13.5203704515573</c:v>
                </c:pt>
                <c:pt idx="1259">
                  <c:v>13.523801206277501</c:v>
                </c:pt>
                <c:pt idx="1260">
                  <c:v>13.527230898353499</c:v>
                </c:pt>
                <c:pt idx="1261">
                  <c:v>13.5306595303633</c:v>
                </c:pt>
                <c:pt idx="1262">
                  <c:v>13.534087104855899</c:v>
                </c:pt>
                <c:pt idx="1263">
                  <c:v>13.537513624346101</c:v>
                </c:pt>
                <c:pt idx="1264">
                  <c:v>13.5409390913203</c:v>
                </c:pt>
                <c:pt idx="1265">
                  <c:v>13.5443635082403</c:v>
                </c:pt>
                <c:pt idx="1266">
                  <c:v>13.547786877539099</c:v>
                </c:pt>
                <c:pt idx="1267">
                  <c:v>13.5512092016127</c:v>
                </c:pt>
                <c:pt idx="1268">
                  <c:v>13.554630482827299</c:v>
                </c:pt>
                <c:pt idx="1269">
                  <c:v>13.558050723529</c:v>
                </c:pt>
                <c:pt idx="1270">
                  <c:v>13.5614699260423</c:v>
                </c:pt>
                <c:pt idx="1271">
                  <c:v>13.564888092641899</c:v>
                </c:pt>
                <c:pt idx="1272">
                  <c:v>13.5683052255983</c:v>
                </c:pt>
                <c:pt idx="1273">
                  <c:v>13.571721327150501</c:v>
                </c:pt>
                <c:pt idx="1274">
                  <c:v>13.575136399494699</c:v>
                </c:pt>
                <c:pt idx="1275">
                  <c:v>13.5785504448237</c:v>
                </c:pt>
                <c:pt idx="1276">
                  <c:v>13.581963465292599</c:v>
                </c:pt>
                <c:pt idx="1277">
                  <c:v>13.5853754630227</c:v>
                </c:pt>
                <c:pt idx="1278">
                  <c:v>13.5887864401393</c:v>
                </c:pt>
                <c:pt idx="1279">
                  <c:v>13.592196398712201</c:v>
                </c:pt>
                <c:pt idx="1280">
                  <c:v>13.5956053408028</c:v>
                </c:pt>
                <c:pt idx="1281">
                  <c:v>13.599013268441601</c:v>
                </c:pt>
                <c:pt idx="1282">
                  <c:v>13.6024201836378</c:v>
                </c:pt>
                <c:pt idx="1283">
                  <c:v>13.6058260883858</c:v>
                </c:pt>
                <c:pt idx="1284">
                  <c:v>13.609230984642499</c:v>
                </c:pt>
                <c:pt idx="1285">
                  <c:v>13.6126348743405</c:v>
                </c:pt>
                <c:pt idx="1286">
                  <c:v>13.616037759408099</c:v>
                </c:pt>
                <c:pt idx="1287">
                  <c:v>13.619439641732001</c:v>
                </c:pt>
                <c:pt idx="1288">
                  <c:v>13.622840523186801</c:v>
                </c:pt>
                <c:pt idx="1289">
                  <c:v>13.6262404056182</c:v>
                </c:pt>
                <c:pt idx="1290">
                  <c:v>13.629639290865899</c:v>
                </c:pt>
                <c:pt idx="1291">
                  <c:v>13.6330371807126</c:v>
                </c:pt>
                <c:pt idx="1292">
                  <c:v>13.6364340769665</c:v>
                </c:pt>
                <c:pt idx="1293">
                  <c:v>13.6398299813791</c:v>
                </c:pt>
                <c:pt idx="1294">
                  <c:v>13.6432248956968</c:v>
                </c:pt>
                <c:pt idx="1295">
                  <c:v>13.646618821635601</c:v>
                </c:pt>
                <c:pt idx="1296">
                  <c:v>13.650011760900201</c:v>
                </c:pt>
                <c:pt idx="1297">
                  <c:v>13.6534037151664</c:v>
                </c:pt>
                <c:pt idx="1298">
                  <c:v>13.6567946861101</c:v>
                </c:pt>
                <c:pt idx="1299">
                  <c:v>13.6601846753509</c:v>
                </c:pt>
                <c:pt idx="1300">
                  <c:v>13.663573684525</c:v>
                </c:pt>
                <c:pt idx="1301">
                  <c:v>13.6669617152223</c:v>
                </c:pt>
                <c:pt idx="1302">
                  <c:v>13.6703487690289</c:v>
                </c:pt>
                <c:pt idx="1303">
                  <c:v>13.673734847513099</c:v>
                </c:pt>
                <c:pt idx="1304">
                  <c:v>13.6771199522108</c:v>
                </c:pt>
                <c:pt idx="1305">
                  <c:v>13.6805040846526</c:v>
                </c:pt>
                <c:pt idx="1306">
                  <c:v>13.683887246340801</c:v>
                </c:pt>
                <c:pt idx="1307">
                  <c:v>13.687269438765</c:v>
                </c:pt>
                <c:pt idx="1308">
                  <c:v>13.6906506633844</c:v>
                </c:pt>
                <c:pt idx="1309">
                  <c:v>13.69403092167</c:v>
                </c:pt>
                <c:pt idx="1310">
                  <c:v>13.6974102150412</c:v>
                </c:pt>
                <c:pt idx="1311">
                  <c:v>13.700788544920099</c:v>
                </c:pt>
                <c:pt idx="1312">
                  <c:v>13.7041659127004</c:v>
                </c:pt>
                <c:pt idx="1313">
                  <c:v>13.707542319760799</c:v>
                </c:pt>
                <c:pt idx="1314">
                  <c:v>13.7109177674758</c:v>
                </c:pt>
                <c:pt idx="1315">
                  <c:v>13.714292257180499</c:v>
                </c:pt>
                <c:pt idx="1316">
                  <c:v>13.7176657902122</c:v>
                </c:pt>
                <c:pt idx="1317">
                  <c:v>13.7210383678777</c:v>
                </c:pt>
                <c:pt idx="1318">
                  <c:v>13.7244099914736</c:v>
                </c:pt>
                <c:pt idx="1319">
                  <c:v>13.7277806622893</c:v>
                </c:pt>
                <c:pt idx="1320">
                  <c:v>13.7311503815765</c:v>
                </c:pt>
                <c:pt idx="1321">
                  <c:v>13.734519150593201</c:v>
                </c:pt>
                <c:pt idx="1322">
                  <c:v>13.7378869705613</c:v>
                </c:pt>
                <c:pt idx="1323">
                  <c:v>13.741253842704999</c:v>
                </c:pt>
                <c:pt idx="1324">
                  <c:v>13.744619768223201</c:v>
                </c:pt>
                <c:pt idx="1325">
                  <c:v>13.7479847482922</c:v>
                </c:pt>
                <c:pt idx="1326">
                  <c:v>13.751348784094199</c:v>
                </c:pt>
                <c:pt idx="1327">
                  <c:v>13.754711876769001</c:v>
                </c:pt>
                <c:pt idx="1328">
                  <c:v>13.7580740274683</c:v>
                </c:pt>
                <c:pt idx="1329">
                  <c:v>13.761435237310501</c:v>
                </c:pt>
                <c:pt idx="1330">
                  <c:v>13.764795507401599</c:v>
                </c:pt>
                <c:pt idx="1331">
                  <c:v>13.7681548388511</c:v>
                </c:pt>
                <c:pt idx="1332">
                  <c:v>13.771513232719601</c:v>
                </c:pt>
                <c:pt idx="1333">
                  <c:v>13.774870690083</c:v>
                </c:pt>
                <c:pt idx="1334">
                  <c:v>13.778227211998599</c:v>
                </c:pt>
                <c:pt idx="1335">
                  <c:v>13.7815827994836</c:v>
                </c:pt>
                <c:pt idx="1336">
                  <c:v>13.7849374535904</c:v>
                </c:pt>
                <c:pt idx="1337">
                  <c:v>13.788291175307601</c:v>
                </c:pt>
                <c:pt idx="1338">
                  <c:v>13.7916439656387</c:v>
                </c:pt>
                <c:pt idx="1339">
                  <c:v>13.7949958255589</c:v>
                </c:pt>
                <c:pt idx="1340">
                  <c:v>13.798346756042699</c:v>
                </c:pt>
                <c:pt idx="1341">
                  <c:v>13.801696758056799</c:v>
                </c:pt>
                <c:pt idx="1342">
                  <c:v>13.8050458325189</c:v>
                </c:pt>
                <c:pt idx="1343">
                  <c:v>13.8083939803786</c:v>
                </c:pt>
                <c:pt idx="1344">
                  <c:v>13.8117412025466</c:v>
                </c:pt>
                <c:pt idx="1345">
                  <c:v>13.815087499920701</c:v>
                </c:pt>
                <c:pt idx="1346">
                  <c:v>13.8184328734025</c:v>
                </c:pt>
                <c:pt idx="1347">
                  <c:v>13.821777323859299</c:v>
                </c:pt>
                <c:pt idx="1348">
                  <c:v>18.225233341232101</c:v>
                </c:pt>
                <c:pt idx="1349">
                  <c:v>17.867344587746199</c:v>
                </c:pt>
                <c:pt idx="1350">
                  <c:v>17.551833729618401</c:v>
                </c:pt>
                <c:pt idx="1351">
                  <c:v>17.2738601414441</c:v>
                </c:pt>
                <c:pt idx="1352">
                  <c:v>17.029137744726899</c:v>
                </c:pt>
                <c:pt idx="1353">
                  <c:v>16.8138653689611</c:v>
                </c:pt>
                <c:pt idx="1354">
                  <c:v>16.6246682475733</c:v>
                </c:pt>
                <c:pt idx="1355">
                  <c:v>16.458548188082101</c:v>
                </c:pt>
                <c:pt idx="1356">
                  <c:v>16.312840634566399</c:v>
                </c:pt>
                <c:pt idx="1357">
                  <c:v>16.185177315046001</c:v>
                </c:pt>
                <c:pt idx="1358">
                  <c:v>16.073453499665501</c:v>
                </c:pt>
                <c:pt idx="1359">
                  <c:v>22.0668730615666</c:v>
                </c:pt>
                <c:pt idx="1360">
                  <c:v>21.4624631496456</c:v>
                </c:pt>
                <c:pt idx="1361">
                  <c:v>20.926412748114199</c:v>
                </c:pt>
                <c:pt idx="1362">
                  <c:v>21.035743416225898</c:v>
                </c:pt>
                <c:pt idx="1363">
                  <c:v>21.1294373136644</c:v>
                </c:pt>
                <c:pt idx="1364">
                  <c:v>20.655453426624501</c:v>
                </c:pt>
                <c:pt idx="1365">
                  <c:v>20.235348197235201</c:v>
                </c:pt>
                <c:pt idx="1366">
                  <c:v>19.863216718689898</c:v>
                </c:pt>
                <c:pt idx="1367">
                  <c:v>19.533797452622</c:v>
                </c:pt>
                <c:pt idx="1368">
                  <c:v>19.2423952966064</c:v>
                </c:pt>
                <c:pt idx="1369">
                  <c:v>18.984816512222999</c:v>
                </c:pt>
                <c:pt idx="1370">
                  <c:v>18.757312942751</c:v>
                </c:pt>
                <c:pt idx="1371">
                  <c:v>18.715580098705701</c:v>
                </c:pt>
                <c:pt idx="1372">
                  <c:v>18.520937174212499</c:v>
                </c:pt>
                <c:pt idx="1373">
                  <c:v>18.349440573717601</c:v>
                </c:pt>
                <c:pt idx="1374">
                  <c:v>18.351360751303901</c:v>
                </c:pt>
                <c:pt idx="1375">
                  <c:v>18.199131563291999</c:v>
                </c:pt>
                <c:pt idx="1376">
                  <c:v>18.065296227060799</c:v>
                </c:pt>
                <c:pt idx="1377">
                  <c:v>17.947703858801599</c:v>
                </c:pt>
                <c:pt idx="1378">
                  <c:v>17.8444422132422</c:v>
                </c:pt>
                <c:pt idx="1379">
                  <c:v>17.753811453888002</c:v>
                </c:pt>
                <c:pt idx="1380">
                  <c:v>17.6743009383136</c:v>
                </c:pt>
                <c:pt idx="1381">
                  <c:v>17.604568628494999</c:v>
                </c:pt>
                <c:pt idx="1382">
                  <c:v>17.543422797479</c:v>
                </c:pt>
                <c:pt idx="1383">
                  <c:v>17.489805752765101</c:v>
                </c:pt>
                <c:pt idx="1384">
                  <c:v>17.442779337211299</c:v>
                </c:pt>
                <c:pt idx="1385">
                  <c:v>17.4015120005492</c:v>
                </c:pt>
                <c:pt idx="1386">
                  <c:v>17.365267262859401</c:v>
                </c:pt>
                <c:pt idx="1387">
                  <c:v>17.333393413346101</c:v>
                </c:pt>
                <c:pt idx="1388">
                  <c:v>17.3053143080528</c:v>
                </c:pt>
                <c:pt idx="1389">
                  <c:v>17.280521146105301</c:v>
                </c:pt>
                <c:pt idx="1390">
                  <c:v>17.2585651185499</c:v>
                </c:pt>
                <c:pt idx="1391">
                  <c:v>17.239050836256101</c:v>
                </c:pt>
                <c:pt idx="1392">
                  <c:v>17.2216304535944</c:v>
                </c:pt>
                <c:pt idx="1393">
                  <c:v>17.205998414426698</c:v>
                </c:pt>
                <c:pt idx="1394">
                  <c:v>17.191886754654501</c:v>
                </c:pt>
                <c:pt idx="1395">
                  <c:v>17.179060902943899</c:v>
                </c:pt>
                <c:pt idx="1396">
                  <c:v>17.167315927491298</c:v>
                </c:pt>
                <c:pt idx="1397">
                  <c:v>17.156473182279999</c:v>
                </c:pt>
                <c:pt idx="1398">
                  <c:v>17.146377311233302</c:v>
                </c:pt>
                <c:pt idx="1399">
                  <c:v>17.1368935729101</c:v>
                </c:pt>
                <c:pt idx="1400">
                  <c:v>17.127905452605599</c:v>
                </c:pt>
                <c:pt idx="1401">
                  <c:v>17.1193125317293</c:v>
                </c:pt>
                <c:pt idx="1402">
                  <c:v>17.1110285879675</c:v>
                </c:pt>
                <c:pt idx="1403">
                  <c:v>17.102979901966101</c:v>
                </c:pt>
                <c:pt idx="1404">
                  <c:v>17.0951037491924</c:v>
                </c:pt>
                <c:pt idx="1405">
                  <c:v>17.087347057532099</c:v>
                </c:pt>
                <c:pt idx="1406">
                  <c:v>17.079665213350999</c:v>
                </c:pt>
                <c:pt idx="1407">
                  <c:v>17.072021000443499</c:v>
                </c:pt>
                <c:pt idx="1408">
                  <c:v>17.0643836578638</c:v>
                </c:pt>
                <c:pt idx="1409">
                  <c:v>17.056728044160899</c:v>
                </c:pt>
                <c:pt idx="1410">
                  <c:v>17.0490338967032</c:v>
                </c:pt>
                <c:pt idx="1411">
                  <c:v>17.0412851760371</c:v>
                </c:pt>
                <c:pt idx="1412">
                  <c:v>17.033469486183201</c:v>
                </c:pt>
                <c:pt idx="1413">
                  <c:v>17.0255775626967</c:v>
                </c:pt>
                <c:pt idx="1414">
                  <c:v>17.0176028212951</c:v>
                </c:pt>
                <c:pt idx="1415">
                  <c:v>17.009540960453599</c:v>
                </c:pt>
                <c:pt idx="1416">
                  <c:v>17.001389611952298</c:v>
                </c:pt>
                <c:pt idx="1417">
                  <c:v>16.993148034394</c:v>
                </c:pt>
                <c:pt idx="1418">
                  <c:v>16.984816844712299</c:v>
                </c:pt>
                <c:pt idx="1419">
                  <c:v>16.9763977835687</c:v>
                </c:pt>
                <c:pt idx="1420">
                  <c:v>16.9678935108481</c:v>
                </c:pt>
                <c:pt idx="1421">
                  <c:v>16.959307427781098</c:v>
                </c:pt>
                <c:pt idx="1422">
                  <c:v>16.950643522808601</c:v>
                </c:pt>
                <c:pt idx="1423">
                  <c:v>16.941906238223801</c:v>
                </c:pt>
                <c:pt idx="1424">
                  <c:v>16.933100355521699</c:v>
                </c:pt>
                <c:pt idx="1425">
                  <c:v>16.924230896899601</c:v>
                </c:pt>
                <c:pt idx="1426">
                  <c:v>16.915303041311699</c:v>
                </c:pt>
                <c:pt idx="1427">
                  <c:v>16.9063220530631</c:v>
                </c:pt>
                <c:pt idx="1428">
                  <c:v>16.8972932217264</c:v>
                </c:pt>
                <c:pt idx="1429">
                  <c:v>16.888221811600101</c:v>
                </c:pt>
                <c:pt idx="1430">
                  <c:v>16.8791130199454</c:v>
                </c:pt>
                <c:pt idx="1431">
                  <c:v>16.869971942530601</c:v>
                </c:pt>
                <c:pt idx="1432">
                  <c:v>16.8608035457105</c:v>
                </c:pt>
                <c:pt idx="1433">
                  <c:v>16.851612644237999</c:v>
                </c:pt>
                <c:pt idx="1434">
                  <c:v>16.8424038838576</c:v>
                </c:pt>
                <c:pt idx="1435">
                  <c:v>16.833181728142399</c:v>
                </c:pt>
                <c:pt idx="1436">
                  <c:v>16.823950449048201</c:v>
                </c:pt>
                <c:pt idx="1437">
                  <c:v>16.814714120437301</c:v>
                </c:pt>
                <c:pt idx="1438">
                  <c:v>16.8054766143389</c:v>
                </c:pt>
                <c:pt idx="1439">
                  <c:v>16.796241599414</c:v>
                </c:pt>
                <c:pt idx="1440">
                  <c:v>16.787012541308201</c:v>
                </c:pt>
                <c:pt idx="1441">
                  <c:v>16.777792704529499</c:v>
                </c:pt>
                <c:pt idx="1442">
                  <c:v>16.768585155735099</c:v>
                </c:pt>
                <c:pt idx="1443">
                  <c:v>16.759392767915202</c:v>
                </c:pt>
                <c:pt idx="1444">
                  <c:v>16.7502182255629</c:v>
                </c:pt>
                <c:pt idx="1445">
                  <c:v>16.741064030470501</c:v>
                </c:pt>
                <c:pt idx="1446">
                  <c:v>16.7319325079925</c:v>
                </c:pt>
                <c:pt idx="1447">
                  <c:v>16.722825813744102</c:v>
                </c:pt>
                <c:pt idx="1448">
                  <c:v>16.713745940550201</c:v>
                </c:pt>
                <c:pt idx="1449">
                  <c:v>16.704694725572601</c:v>
                </c:pt>
                <c:pt idx="1450">
                  <c:v>16.695673857476301</c:v>
                </c:pt>
                <c:pt idx="1451">
                  <c:v>16.6866848836838</c:v>
                </c:pt>
                <c:pt idx="1452">
                  <c:v>16.677729217505501</c:v>
                </c:pt>
                <c:pt idx="1453">
                  <c:v>16.668808145215099</c:v>
                </c:pt>
                <c:pt idx="1454">
                  <c:v>16.6599228330405</c:v>
                </c:pt>
                <c:pt idx="1455">
                  <c:v>16.651074333863601</c:v>
                </c:pt>
                <c:pt idx="1456">
                  <c:v>16.6422635938412</c:v>
                </c:pt>
                <c:pt idx="1457">
                  <c:v>16.633491458765999</c:v>
                </c:pt>
                <c:pt idx="1458">
                  <c:v>16.624758680225401</c:v>
                </c:pt>
                <c:pt idx="1459">
                  <c:v>16.616065921441699</c:v>
                </c:pt>
                <c:pt idx="1460">
                  <c:v>16.607413763016002</c:v>
                </c:pt>
                <c:pt idx="1461">
                  <c:v>16.598802708271101</c:v>
                </c:pt>
                <c:pt idx="1462">
                  <c:v>16.5902331884256</c:v>
                </c:pt>
                <c:pt idx="1463">
                  <c:v>16.5817055674881</c:v>
                </c:pt>
                <c:pt idx="1464">
                  <c:v>16.573220146948099</c:v>
                </c:pt>
                <c:pt idx="1465">
                  <c:v>16.564777170126099</c:v>
                </c:pt>
                <c:pt idx="1466">
                  <c:v>16.5563768264267</c:v>
                </c:pt>
                <c:pt idx="1467">
                  <c:v>16.548019255194301</c:v>
                </c:pt>
                <c:pt idx="1468">
                  <c:v>16.5397045495043</c:v>
                </c:pt>
                <c:pt idx="1469">
                  <c:v>16.531432759604499</c:v>
                </c:pt>
                <c:pt idx="1470">
                  <c:v>16.523203896235799</c:v>
                </c:pt>
                <c:pt idx="1471">
                  <c:v>16.515017933713299</c:v>
                </c:pt>
                <c:pt idx="1472">
                  <c:v>16.506874812816498</c:v>
                </c:pt>
                <c:pt idx="1473">
                  <c:v>16.498774443496799</c:v>
                </c:pt>
                <c:pt idx="1474">
                  <c:v>16.490716707417299</c:v>
                </c:pt>
                <c:pt idx="1475">
                  <c:v>16.4827014603366</c:v>
                </c:pt>
                <c:pt idx="1476">
                  <c:v>16.4747285342997</c:v>
                </c:pt>
                <c:pt idx="1477">
                  <c:v>16.4667977396896</c:v>
                </c:pt>
                <c:pt idx="1478">
                  <c:v>16.458908867210098</c:v>
                </c:pt>
                <c:pt idx="1479">
                  <c:v>16.451061689601801</c:v>
                </c:pt>
                <c:pt idx="1480">
                  <c:v>16.443255963318101</c:v>
                </c:pt>
                <c:pt idx="1481">
                  <c:v>16.435491430136999</c:v>
                </c:pt>
                <c:pt idx="1482">
                  <c:v>16.427767818480699</c:v>
                </c:pt>
                <c:pt idx="1483">
                  <c:v>16.4200848448668</c:v>
                </c:pt>
                <c:pt idx="1484">
                  <c:v>16.4124422150133</c:v>
                </c:pt>
                <c:pt idx="1485">
                  <c:v>16.613851225758701</c:v>
                </c:pt>
                <c:pt idx="1486">
                  <c:v>17.236695686942198</c:v>
                </c:pt>
                <c:pt idx="1487">
                  <c:v>16.7898198080211</c:v>
                </c:pt>
                <c:pt idx="1488">
                  <c:v>16.399042320501898</c:v>
                </c:pt>
                <c:pt idx="1489">
                  <c:v>16.057814094323302</c:v>
                </c:pt>
                <c:pt idx="1490">
                  <c:v>15.7603416200163</c:v>
                </c:pt>
                <c:pt idx="1491">
                  <c:v>15.501492871496099</c:v>
                </c:pt>
                <c:pt idx="1492">
                  <c:v>15.276718072772301</c:v>
                </c:pt>
                <c:pt idx="1493">
                  <c:v>15.081982006535</c:v>
                </c:pt>
                <c:pt idx="1494">
                  <c:v>14.9137054790005</c:v>
                </c:pt>
                <c:pt idx="1495">
                  <c:v>14.768714219693999</c:v>
                </c:pt>
                <c:pt idx="1496">
                  <c:v>14.6732997155134</c:v>
                </c:pt>
                <c:pt idx="1497">
                  <c:v>14.3022046007148</c:v>
                </c:pt>
                <c:pt idx="1498">
                  <c:v>14.0276725398798</c:v>
                </c:pt>
                <c:pt idx="1499">
                  <c:v>13.791340056288</c:v>
                </c:pt>
                <c:pt idx="1500">
                  <c:v>13.588495136621701</c:v>
                </c:pt>
                <c:pt idx="1501">
                  <c:v>13.414978525884299</c:v>
                </c:pt>
                <c:pt idx="1502">
                  <c:v>13.2671198650359</c:v>
                </c:pt>
                <c:pt idx="1503">
                  <c:v>13.141681766938801</c:v>
                </c:pt>
                <c:pt idx="1504">
                  <c:v>13.0358105285476</c:v>
                </c:pt>
                <c:pt idx="1505">
                  <c:v>12.946992502425701</c:v>
                </c:pt>
                <c:pt idx="1506">
                  <c:v>12.8730153705052</c:v>
                </c:pt>
                <c:pt idx="1507">
                  <c:v>12.811933713927701</c:v>
                </c:pt>
                <c:pt idx="1508">
                  <c:v>12.7620383787331</c:v>
                </c:pt>
                <c:pt idx="1509">
                  <c:v>12.721829214052899</c:v>
                </c:pt>
                <c:pt idx="1510">
                  <c:v>12.6899908169894</c:v>
                </c:pt>
                <c:pt idx="1511">
                  <c:v>12.6653709630246</c:v>
                </c:pt>
                <c:pt idx="1512">
                  <c:v>12.6469614374518</c:v>
                </c:pt>
                <c:pt idx="1513">
                  <c:v>12.633881013459201</c:v>
                </c:pt>
                <c:pt idx="1514">
                  <c:v>12.625360348898299</c:v>
                </c:pt>
                <c:pt idx="1515">
                  <c:v>12.6207285968684</c:v>
                </c:pt>
                <c:pt idx="1516">
                  <c:v>12.6194015455381</c:v>
                </c:pt>
                <c:pt idx="1517">
                  <c:v>12.6208711215912</c:v>
                </c:pt>
                <c:pt idx="1518">
                  <c:v>12.6246961080147</c:v>
                </c:pt>
                <c:pt idx="1519">
                  <c:v>12.6304939424283</c:v>
                </c:pt>
                <c:pt idx="1520">
                  <c:v>12.637933475854799</c:v>
                </c:pt>
                <c:pt idx="1521">
                  <c:v>12.646728584392299</c:v>
                </c:pt>
                <c:pt idx="1522">
                  <c:v>12.656632537438901</c:v>
                </c:pt>
                <c:pt idx="1523">
                  <c:v>12.667433036798601</c:v>
                </c:pt>
                <c:pt idx="1524">
                  <c:v>12.678947849562199</c:v>
                </c:pt>
                <c:pt idx="1525">
                  <c:v>12.6910209668393</c:v>
                </c:pt>
                <c:pt idx="1526">
                  <c:v>12.7035192271945</c:v>
                </c:pt>
                <c:pt idx="1527">
                  <c:v>12.716329350898</c:v>
                </c:pt>
                <c:pt idx="1528">
                  <c:v>12.7293553367799</c:v>
                </c:pt>
                <c:pt idx="1529">
                  <c:v>12.7425161791635</c:v>
                </c:pt>
                <c:pt idx="1530">
                  <c:v>12.7557438670379</c:v>
                </c:pt>
                <c:pt idx="1531">
                  <c:v>12.768981631903401</c:v>
                </c:pt>
                <c:pt idx="1532">
                  <c:v>12.7821824147422</c:v>
                </c:pt>
                <c:pt idx="1533">
                  <c:v>12.795307525782</c:v>
                </c:pt>
                <c:pt idx="1534">
                  <c:v>12.8083254738908</c:v>
                </c:pt>
                <c:pt idx="1535">
                  <c:v>12.821210945120701</c:v>
                </c:pt>
                <c:pt idx="1536">
                  <c:v>12.8339439122831</c:v>
                </c:pt>
                <c:pt idx="1537">
                  <c:v>12.8465088595706</c:v>
                </c:pt>
                <c:pt idx="1538">
                  <c:v>12.8588941082074</c:v>
                </c:pt>
                <c:pt idx="1539">
                  <c:v>12.871091230599999</c:v>
                </c:pt>
                <c:pt idx="1540">
                  <c:v>12.883094542121</c:v>
                </c:pt>
                <c:pt idx="1541">
                  <c:v>12.8949006608793</c:v>
                </c:pt>
                <c:pt idx="1542">
                  <c:v>12.9065081269868</c:v>
                </c:pt>
                <c:pt idx="1543">
                  <c:v>12.917917073845899</c:v>
                </c:pt>
                <c:pt idx="1544">
                  <c:v>12.9291289448832</c:v>
                </c:pt>
                <c:pt idx="1545">
                  <c:v>12.9401462500186</c:v>
                </c:pt>
                <c:pt idx="1546">
                  <c:v>12.9509723567456</c:v>
                </c:pt>
                <c:pt idx="1547">
                  <c:v>12.9616113113658</c:v>
                </c:pt>
                <c:pt idx="1548">
                  <c:v>12.972067686514499</c:v>
                </c:pt>
                <c:pt idx="1549">
                  <c:v>12.9823464515691</c:v>
                </c:pt>
                <c:pt idx="1550">
                  <c:v>12.9924528627934</c:v>
                </c:pt>
                <c:pt idx="1551">
                  <c:v>13.002392370811</c:v>
                </c:pt>
                <c:pt idx="1552">
                  <c:v>13.012170542897501</c:v>
                </c:pt>
                <c:pt idx="1553">
                  <c:v>13.0217929982024</c:v>
                </c:pt>
                <c:pt idx="1554">
                  <c:v>13.0312653540851</c:v>
                </c:pt>
                <c:pt idx="1555">
                  <c:v>13.0405931820333</c:v>
                </c:pt>
                <c:pt idx="1556">
                  <c:v>13.049781971843</c:v>
                </c:pt>
                <c:pt idx="1557">
                  <c:v>13.0588371028108</c:v>
                </c:pt>
                <c:pt idx="1558">
                  <c:v>13.0677638210579</c:v>
                </c:pt>
                <c:pt idx="1559">
                  <c:v>13.076567221901801</c:v>
                </c:pt>
                <c:pt idx="1560">
                  <c:v>13.0852522367411</c:v>
                </c:pt>
                <c:pt idx="1561">
                  <c:v>13.0938236235154</c:v>
                </c:pt>
                <c:pt idx="1562">
                  <c:v>13.102285960371001</c:v>
                </c:pt>
                <c:pt idx="1563">
                  <c:v>13.1106436419602</c:v>
                </c:pt>
                <c:pt idx="1564">
                  <c:v>13.118900877852701</c:v>
                </c:pt>
                <c:pt idx="1565">
                  <c:v>13.1270616928387</c:v>
                </c:pt>
                <c:pt idx="1566">
                  <c:v>13.135129928644</c:v>
                </c:pt>
                <c:pt idx="1567">
                  <c:v>13.1431092468955</c:v>
                </c:pt>
                <c:pt idx="1568">
                  <c:v>13.151003133041799</c:v>
                </c:pt>
                <c:pt idx="1569">
                  <c:v>13.1588149010277</c:v>
                </c:pt>
                <c:pt idx="1570">
                  <c:v>13.1665476985551</c:v>
                </c:pt>
                <c:pt idx="1571">
                  <c:v>13.1742045127725</c:v>
                </c:pt>
                <c:pt idx="1572">
                  <c:v>13.1817881763088</c:v>
                </c:pt>
                <c:pt idx="1573">
                  <c:v>13.1893013734701</c:v>
                </c:pt>
                <c:pt idx="1574">
                  <c:v>13.1967466465772</c:v>
                </c:pt>
                <c:pt idx="1575">
                  <c:v>13.204126402356</c:v>
                </c:pt>
                <c:pt idx="1576">
                  <c:v>13.211442918284799</c:v>
                </c:pt>
                <c:pt idx="1577">
                  <c:v>13.2186983488852</c:v>
                </c:pt>
                <c:pt idx="1578">
                  <c:v>13.2258947319238</c:v>
                </c:pt>
                <c:pt idx="1579">
                  <c:v>13.233033994423399</c:v>
                </c:pt>
                <c:pt idx="1580">
                  <c:v>13.2401179585635</c:v>
                </c:pt>
                <c:pt idx="1581">
                  <c:v>13.2471483473742</c:v>
                </c:pt>
                <c:pt idx="1582">
                  <c:v>13.254126790201999</c:v>
                </c:pt>
                <c:pt idx="1583">
                  <c:v>13.261054828008</c:v>
                </c:pt>
                <c:pt idx="1584">
                  <c:v>13.2679339184259</c:v>
                </c:pt>
                <c:pt idx="1585">
                  <c:v>13.2747654405951</c:v>
                </c:pt>
                <c:pt idx="1586">
                  <c:v>15.3522171816027</c:v>
                </c:pt>
                <c:pt idx="1587">
                  <c:v>15.2506070615068</c:v>
                </c:pt>
                <c:pt idx="1588">
                  <c:v>15.162088161822</c:v>
                </c:pt>
                <c:pt idx="1589">
                  <c:v>15.085006789845799</c:v>
                </c:pt>
                <c:pt idx="1590">
                  <c:v>15.0179242588107</c:v>
                </c:pt>
                <c:pt idx="1591">
                  <c:v>14.9595873672073</c:v>
                </c:pt>
                <c:pt idx="1592">
                  <c:v>15.0211052963373</c:v>
                </c:pt>
                <c:pt idx="1593">
                  <c:v>15.5510680350784</c:v>
                </c:pt>
                <c:pt idx="1594">
                  <c:v>15.4827645251127</c:v>
                </c:pt>
                <c:pt idx="1595">
                  <c:v>15.408004048848801</c:v>
                </c:pt>
                <c:pt idx="1596">
                  <c:v>17.014796255165301</c:v>
                </c:pt>
                <c:pt idx="1597">
                  <c:v>18.3685560592928</c:v>
                </c:pt>
                <c:pt idx="1598">
                  <c:v>18.168790906258099</c:v>
                </c:pt>
                <c:pt idx="1599">
                  <c:v>17.990848324869798</c:v>
                </c:pt>
                <c:pt idx="1600">
                  <c:v>18.272231348193401</c:v>
                </c:pt>
                <c:pt idx="1601">
                  <c:v>18.519884577072698</c:v>
                </c:pt>
                <c:pt idx="1602">
                  <c:v>18.352278096650199</c:v>
                </c:pt>
                <c:pt idx="1603">
                  <c:v>18.202266251275699</c:v>
                </c:pt>
                <c:pt idx="1604">
                  <c:v>18.067915796085501</c:v>
                </c:pt>
                <c:pt idx="1605">
                  <c:v>17.947511209804901</c:v>
                </c:pt>
                <c:pt idx="1606">
                  <c:v>17.839528258120499</c:v>
                </c:pt>
                <c:pt idx="1607">
                  <c:v>17.742611210994799</c:v>
                </c:pt>
                <c:pt idx="1608">
                  <c:v>17.655553120445401</c:v>
                </c:pt>
                <c:pt idx="1609">
                  <c:v>17.577278678008099</c:v>
                </c:pt>
                <c:pt idx="1610">
                  <c:v>17.5068292591776</c:v>
                </c:pt>
                <c:pt idx="1611">
                  <c:v>17.443349832515299</c:v>
                </c:pt>
                <c:pt idx="1612">
                  <c:v>17.3860774661009</c:v>
                </c:pt>
                <c:pt idx="1613">
                  <c:v>17.334331209442102</c:v>
                </c:pt>
                <c:pt idx="1614">
                  <c:v>17.287503164266099</c:v>
                </c:pt>
                <c:pt idx="1615">
                  <c:v>17.245050587549901</c:v>
                </c:pt>
                <c:pt idx="1616">
                  <c:v>17.206488893757001</c:v>
                </c:pt>
                <c:pt idx="1617">
                  <c:v>17.171385442984501</c:v>
                </c:pt>
                <c:pt idx="1618">
                  <c:v>17.139354018476901</c:v>
                </c:pt>
                <c:pt idx="1619">
                  <c:v>17.1100499099655</c:v>
                </c:pt>
                <c:pt idx="1620">
                  <c:v>17.083165531140899</c:v>
                </c:pt>
                <c:pt idx="1621">
                  <c:v>17.058426509090001</c:v>
                </c:pt>
                <c:pt idx="1622">
                  <c:v>17.035588191430499</c:v>
                </c:pt>
                <c:pt idx="1623">
                  <c:v>17.014432524050299</c:v>
                </c:pt>
                <c:pt idx="1624">
                  <c:v>16.994765258063602</c:v>
                </c:pt>
                <c:pt idx="1625">
                  <c:v>16.9764134498283</c:v>
                </c:pt>
                <c:pt idx="1626">
                  <c:v>16.959223221938998</c:v>
                </c:pt>
                <c:pt idx="1627">
                  <c:v>16.943057757194399</c:v>
                </c:pt>
                <c:pt idx="1628">
                  <c:v>16.927795500615499</c:v>
                </c:pt>
                <c:pt idx="1629">
                  <c:v>16.913328547479701</c:v>
                </c:pt>
                <c:pt idx="1630">
                  <c:v>16.899561197826401</c:v>
                </c:pt>
                <c:pt idx="1631">
                  <c:v>16.886408659970801</c:v>
                </c:pt>
                <c:pt idx="1632">
                  <c:v>16.873795887662499</c:v>
                </c:pt>
                <c:pt idx="1633">
                  <c:v>16.861656537017399</c:v>
                </c:pt>
                <c:pt idx="1634">
                  <c:v>16.849932030944402</c:v>
                </c:pt>
                <c:pt idx="1635">
                  <c:v>16.838570719999101</c:v>
                </c:pt>
                <c:pt idx="1636">
                  <c:v>16.827527129864499</c:v>
                </c:pt>
                <c:pt idx="1637">
                  <c:v>16.816761286704299</c:v>
                </c:pt>
                <c:pt idx="1638">
                  <c:v>16.8062381122602</c:v>
                </c:pt>
                <c:pt idx="1639">
                  <c:v>16.795926881927901</c:v>
                </c:pt>
                <c:pt idx="1640">
                  <c:v>16.785800739130199</c:v>
                </c:pt>
                <c:pt idx="1641">
                  <c:v>16.775836260506502</c:v>
                </c:pt>
                <c:pt idx="1642">
                  <c:v>16.766013066697699</c:v>
                </c:pt>
                <c:pt idx="1643">
                  <c:v>16.756313474023901</c:v>
                </c:pt>
                <c:pt idx="1644">
                  <c:v>16.736484828716101</c:v>
                </c:pt>
                <c:pt idx="1645">
                  <c:v>15.9346076664563</c:v>
                </c:pt>
                <c:pt idx="1646">
                  <c:v>15.708662058211599</c:v>
                </c:pt>
                <c:pt idx="1647">
                  <c:v>15.5114738431056</c:v>
                </c:pt>
                <c:pt idx="1648">
                  <c:v>15.339707033199799</c:v>
                </c:pt>
                <c:pt idx="1649">
                  <c:v>15.1903962381933</c:v>
                </c:pt>
                <c:pt idx="1650">
                  <c:v>15.060905737741599</c:v>
                </c:pt>
                <c:pt idx="1651">
                  <c:v>14.948893443125099</c:v>
                </c:pt>
                <c:pt idx="1652">
                  <c:v>14.852278997869201</c:v>
                </c:pt>
                <c:pt idx="1653">
                  <c:v>14.769215433921101</c:v>
                </c:pt>
                <c:pt idx="1654">
                  <c:v>14.698063919232901</c:v>
                </c:pt>
                <c:pt idx="1655">
                  <c:v>14.637371218419201</c:v>
                </c:pt>
                <c:pt idx="1656">
                  <c:v>14.585849551989501</c:v>
                </c:pt>
                <c:pt idx="1657">
                  <c:v>14.5423585868265</c:v>
                </c:pt>
                <c:pt idx="1658">
                  <c:v>14.505889328096499</c:v>
                </c:pt>
                <c:pt idx="1659">
                  <c:v>14.4755497113386</c:v>
                </c:pt>
                <c:pt idx="1660">
                  <c:v>14.450551717804601</c:v>
                </c:pt>
                <c:pt idx="1661">
                  <c:v>14.430199855447899</c:v>
                </c:pt>
                <c:pt idx="1662">
                  <c:v>14.413880865143399</c:v>
                </c:pt>
                <c:pt idx="1663">
                  <c:v>14.401054526143399</c:v>
                </c:pt>
                <c:pt idx="1664">
                  <c:v>14.3912454475491</c:v>
                </c:pt>
                <c:pt idx="1665">
                  <c:v>14.3840357441201</c:v>
                </c:pt>
                <c:pt idx="1666">
                  <c:v>14.379058504751001</c:v>
                </c:pt>
                <c:pt idx="1667">
                  <c:v>14.3759919710427</c:v>
                </c:pt>
                <c:pt idx="1668">
                  <c:v>14.3745543519343</c:v>
                </c:pt>
                <c:pt idx="1669">
                  <c:v>14.37449920727</c:v>
                </c:pt>
                <c:pt idx="1670">
                  <c:v>14.3756113404663</c:v>
                </c:pt>
                <c:pt idx="1671">
                  <c:v>14.3777031461597</c:v>
                </c:pt>
                <c:pt idx="1672">
                  <c:v>14.3806113642203</c:v>
                </c:pt>
                <c:pt idx="1673">
                  <c:v>14.3841941967571</c:v>
                </c:pt>
                <c:pt idx="1674">
                  <c:v>14.3883287489175</c:v>
                </c:pt>
                <c:pt idx="1675">
                  <c:v>14.3929087584897</c:v>
                </c:pt>
                <c:pt idx="1676">
                  <c:v>14.144696874766501</c:v>
                </c:pt>
                <c:pt idx="1677">
                  <c:v>13.6871400454379</c:v>
                </c:pt>
                <c:pt idx="1678">
                  <c:v>13.559381885477199</c:v>
                </c:pt>
                <c:pt idx="1679">
                  <c:v>13.4511694250325</c:v>
                </c:pt>
                <c:pt idx="1680">
                  <c:v>14.8313494390725</c:v>
                </c:pt>
                <c:pt idx="1681">
                  <c:v>14.716061430497801</c:v>
                </c:pt>
                <c:pt idx="1682">
                  <c:v>14.618769753183599</c:v>
                </c:pt>
                <c:pt idx="1683">
                  <c:v>14.5367866886514</c:v>
                </c:pt>
                <c:pt idx="1684">
                  <c:v>14.4678401722872</c:v>
                </c:pt>
                <c:pt idx="1685">
                  <c:v>14.4100061495162</c:v>
                </c:pt>
                <c:pt idx="1686">
                  <c:v>14.3616524853493</c:v>
                </c:pt>
                <c:pt idx="1687">
                  <c:v>14.3213923795102</c:v>
                </c:pt>
                <c:pt idx="1688">
                  <c:v>14.2880456114137</c:v>
                </c:pt>
                <c:pt idx="1689">
                  <c:v>14.2606062422918</c:v>
                </c:pt>
                <c:pt idx="1690">
                  <c:v>14.2382156498055</c:v>
                </c:pt>
                <c:pt idx="1691">
                  <c:v>14.220139972284899</c:v>
                </c:pt>
                <c:pt idx="1692">
                  <c:v>14.2057512051532</c:v>
                </c:pt>
                <c:pt idx="1693">
                  <c:v>14.1945113269914</c:v>
                </c:pt>
                <c:pt idx="1694">
                  <c:v>14.1859589429551</c:v>
                </c:pt>
                <c:pt idx="1695">
                  <c:v>14.179698023667401</c:v>
                </c:pt>
                <c:pt idx="1696">
                  <c:v>14.1753883916926</c:v>
                </c:pt>
                <c:pt idx="1697">
                  <c:v>14.1727376679908</c:v>
                </c:pt>
                <c:pt idx="1698">
                  <c:v>14.171494440778799</c:v>
                </c:pt>
                <c:pt idx="1699">
                  <c:v>14.1714424597095</c:v>
                </c:pt>
                <c:pt idx="1700">
                  <c:v>14.1723956919855</c:v>
                </c:pt>
                <c:pt idx="1701">
                  <c:v>14.1741941043956</c:v>
                </c:pt>
                <c:pt idx="1702">
                  <c:v>14.176700058222099</c:v>
                </c:pt>
                <c:pt idx="1703">
                  <c:v>14.1797952224077</c:v>
                </c:pt>
                <c:pt idx="1704">
                  <c:v>14.1833779262015</c:v>
                </c:pt>
                <c:pt idx="1705">
                  <c:v>14.1873608848316</c:v>
                </c:pt>
                <c:pt idx="1706">
                  <c:v>14.110937464118599</c:v>
                </c:pt>
                <c:pt idx="1707">
                  <c:v>14.1111831282865</c:v>
                </c:pt>
                <c:pt idx="1708">
                  <c:v>14.112293043505</c:v>
                </c:pt>
                <c:pt idx="1709">
                  <c:v>14.1141299608108</c:v>
                </c:pt>
                <c:pt idx="1710">
                  <c:v>13.2357203489008</c:v>
                </c:pt>
                <c:pt idx="1711">
                  <c:v>13.651545454195199</c:v>
                </c:pt>
                <c:pt idx="1712">
                  <c:v>13.1786713195483</c:v>
                </c:pt>
                <c:pt idx="1713">
                  <c:v>13.1500848105938</c:v>
                </c:pt>
                <c:pt idx="1714">
                  <c:v>13.1270938227876</c:v>
                </c:pt>
                <c:pt idx="1715">
                  <c:v>13.108886448742799</c:v>
                </c:pt>
                <c:pt idx="1716">
                  <c:v>13.094768318729599</c:v>
                </c:pt>
                <c:pt idx="1717">
                  <c:v>14.2002008574689</c:v>
                </c:pt>
                <c:pt idx="1718">
                  <c:v>14.2177107189246</c:v>
                </c:pt>
                <c:pt idx="1719">
                  <c:v>14.2331749396633</c:v>
                </c:pt>
                <c:pt idx="1720">
                  <c:v>14.2469232689647</c:v>
                </c:pt>
                <c:pt idx="1721">
                  <c:v>14.259227412328199</c:v>
                </c:pt>
                <c:pt idx="1722">
                  <c:v>14.2703117359545</c:v>
                </c:pt>
                <c:pt idx="1723">
                  <c:v>14.280361952135401</c:v>
                </c:pt>
                <c:pt idx="1724">
                  <c:v>14.2895321694364</c:v>
                </c:pt>
                <c:pt idx="1725">
                  <c:v>14.2979506189138</c:v>
                </c:pt>
                <c:pt idx="1726">
                  <c:v>15.020582763563301</c:v>
                </c:pt>
                <c:pt idx="1727">
                  <c:v>15.401864803761899</c:v>
                </c:pt>
                <c:pt idx="1728">
                  <c:v>15.2961076948738</c:v>
                </c:pt>
                <c:pt idx="1729">
                  <c:v>15.2055744161168</c:v>
                </c:pt>
                <c:pt idx="1730">
                  <c:v>15.1280476701846</c:v>
                </c:pt>
                <c:pt idx="1731">
                  <c:v>15.0616510886779</c:v>
                </c:pt>
                <c:pt idx="1732">
                  <c:v>15.0047935679886</c:v>
                </c:pt>
                <c:pt idx="1733">
                  <c:v>14.9561231724956</c:v>
                </c:pt>
                <c:pt idx="1734">
                  <c:v>14.914488898344599</c:v>
                </c:pt>
                <c:pt idx="1735">
                  <c:v>14.8789089029652</c:v>
                </c:pt>
                <c:pt idx="1736">
                  <c:v>14.8485440594542</c:v>
                </c:pt>
                <c:pt idx="1737">
                  <c:v>14.822675902072101</c:v>
                </c:pt>
                <c:pt idx="1738">
                  <c:v>14.800688197843099</c:v>
                </c:pt>
                <c:pt idx="1739">
                  <c:v>14.782051517143</c:v>
                </c:pt>
                <c:pt idx="1740">
                  <c:v>14.7663102883</c:v>
                </c:pt>
                <c:pt idx="1741">
                  <c:v>14.753071913459999</c:v>
                </c:pt>
                <c:pt idx="1742">
                  <c:v>14.7419975976274</c:v>
                </c:pt>
                <c:pt idx="1743">
                  <c:v>14.7327946044058</c:v>
                </c:pt>
                <c:pt idx="1744">
                  <c:v>14.7252097020734</c:v>
                </c:pt>
                <c:pt idx="1745">
                  <c:v>14.7190236048872</c:v>
                </c:pt>
                <c:pt idx="1746">
                  <c:v>14.7140462479853</c:v>
                </c:pt>
                <c:pt idx="1747">
                  <c:v>14.710112762363501</c:v>
                </c:pt>
                <c:pt idx="1748">
                  <c:v>14.7070800385998</c:v>
                </c:pt>
                <c:pt idx="1749">
                  <c:v>14.704823787273099</c:v>
                </c:pt>
                <c:pt idx="1750">
                  <c:v>14.7032360189638</c:v>
                </c:pt>
                <c:pt idx="1751">
                  <c:v>14.702222879720299</c:v>
                </c:pt>
                <c:pt idx="1752">
                  <c:v>14.701702788297601</c:v>
                </c:pt>
                <c:pt idx="1753">
                  <c:v>14.701604830115899</c:v>
                </c:pt>
                <c:pt idx="1754">
                  <c:v>15.888273176948299</c:v>
                </c:pt>
                <c:pt idx="1755">
                  <c:v>17.357689755689801</c:v>
                </c:pt>
                <c:pt idx="1756">
                  <c:v>17.252854910191601</c:v>
                </c:pt>
                <c:pt idx="1757">
                  <c:v>17.160191444936501</c:v>
                </c:pt>
                <c:pt idx="1758">
                  <c:v>17.078054312695901</c:v>
                </c:pt>
                <c:pt idx="1759">
                  <c:v>17.005043372796301</c:v>
                </c:pt>
                <c:pt idx="1760">
                  <c:v>16.939963723632498</c:v>
                </c:pt>
                <c:pt idx="1761">
                  <c:v>16.881792866864402</c:v>
                </c:pt>
                <c:pt idx="1762">
                  <c:v>16.829653480556502</c:v>
                </c:pt>
                <c:pt idx="1763">
                  <c:v>16.782790801856098</c:v>
                </c:pt>
                <c:pt idx="1764">
                  <c:v>16.740553802834398</c:v>
                </c:pt>
                <c:pt idx="1765">
                  <c:v>16.702379490955298</c:v>
                </c:pt>
                <c:pt idx="1766">
                  <c:v>16.667779787451799</c:v>
                </c:pt>
                <c:pt idx="1767">
                  <c:v>16.636330535481601</c:v>
                </c:pt>
                <c:pt idx="1768">
                  <c:v>16.607662270461098</c:v>
                </c:pt>
                <c:pt idx="1769">
                  <c:v>16.5814524511398</c:v>
                </c:pt>
                <c:pt idx="1770">
                  <c:v>16.557418903579801</c:v>
                </c:pt>
                <c:pt idx="1771">
                  <c:v>16.535314274219999</c:v>
                </c:pt>
                <c:pt idx="1772">
                  <c:v>16.514921324167801</c:v>
                </c:pt>
                <c:pt idx="1773">
                  <c:v>16.496048926273399</c:v>
                </c:pt>
                <c:pt idx="1774">
                  <c:v>16.4785286506525</c:v>
                </c:pt>
                <c:pt idx="1775">
                  <c:v>16.462211844136199</c:v>
                </c:pt>
                <c:pt idx="1776">
                  <c:v>16.446967125154899</c:v>
                </c:pt>
                <c:pt idx="1777">
                  <c:v>16.3028786683034</c:v>
                </c:pt>
                <c:pt idx="1778">
                  <c:v>14.8096297132785</c:v>
                </c:pt>
                <c:pt idx="1779">
                  <c:v>14.711364030053099</c:v>
                </c:pt>
                <c:pt idx="1780">
                  <c:v>14.7343907370289</c:v>
                </c:pt>
                <c:pt idx="1781">
                  <c:v>15.206466257958001</c:v>
                </c:pt>
                <c:pt idx="1782">
                  <c:v>15.099363017780201</c:v>
                </c:pt>
                <c:pt idx="1783">
                  <c:v>15.0071011412797</c:v>
                </c:pt>
                <c:pt idx="1784">
                  <c:v>14.927916634888399</c:v>
                </c:pt>
                <c:pt idx="1785">
                  <c:v>14.856848941569</c:v>
                </c:pt>
                <c:pt idx="1786">
                  <c:v>14.796049298214299</c:v>
                </c:pt>
                <c:pt idx="1787">
                  <c:v>14.7441927868897</c:v>
                </c:pt>
                <c:pt idx="1788">
                  <c:v>14.7001231854384</c:v>
                </c:pt>
                <c:pt idx="1789">
                  <c:v>14.6628308161385</c:v>
                </c:pt>
                <c:pt idx="1790">
                  <c:v>14.6314334917352</c:v>
                </c:pt>
                <c:pt idx="1791">
                  <c:v>14.6428564089749</c:v>
                </c:pt>
                <c:pt idx="1792">
                  <c:v>14.618271120000999</c:v>
                </c:pt>
                <c:pt idx="1793">
                  <c:v>14.510991420158399</c:v>
                </c:pt>
                <c:pt idx="1794">
                  <c:v>14.4638761417092</c:v>
                </c:pt>
                <c:pt idx="1795">
                  <c:v>14.424249234882</c:v>
                </c:pt>
                <c:pt idx="1796">
                  <c:v>14.391094664384999</c:v>
                </c:pt>
                <c:pt idx="1797">
                  <c:v>14.2899695513526</c:v>
                </c:pt>
                <c:pt idx="1798">
                  <c:v>14.266063767401</c:v>
                </c:pt>
                <c:pt idx="1799">
                  <c:v>14.3287927761204</c:v>
                </c:pt>
                <c:pt idx="1800">
                  <c:v>14.312914990249601</c:v>
                </c:pt>
                <c:pt idx="1801">
                  <c:v>14.300280251536099</c:v>
                </c:pt>
                <c:pt idx="1802">
                  <c:v>14.2904324045774</c:v>
                </c:pt>
                <c:pt idx="1803">
                  <c:v>14.708927310555101</c:v>
                </c:pt>
                <c:pt idx="1804">
                  <c:v>14.682770651450801</c:v>
                </c:pt>
                <c:pt idx="1805">
                  <c:v>14.66112371454</c:v>
                </c:pt>
                <c:pt idx="1806">
                  <c:v>14.643313315646299</c:v>
                </c:pt>
                <c:pt idx="1807">
                  <c:v>14.6287676381103</c:v>
                </c:pt>
                <c:pt idx="1808">
                  <c:v>14.617000286399</c:v>
                </c:pt>
                <c:pt idx="1809">
                  <c:v>14.6075969828858</c:v>
                </c:pt>
                <c:pt idx="1810">
                  <c:v>14.6002044490287</c:v>
                </c:pt>
                <c:pt idx="1811">
                  <c:v>14.594521094530901</c:v>
                </c:pt>
                <c:pt idx="1812">
                  <c:v>14.5902892054538</c:v>
                </c:pt>
                <c:pt idx="1813">
                  <c:v>14.485471216654201</c:v>
                </c:pt>
                <c:pt idx="1814">
                  <c:v>14.454448831072</c:v>
                </c:pt>
                <c:pt idx="1815">
                  <c:v>14.428550676389699</c:v>
                </c:pt>
                <c:pt idx="1816">
                  <c:v>14.407054357779</c:v>
                </c:pt>
                <c:pt idx="1817">
                  <c:v>14.3893404216379</c:v>
                </c:pt>
                <c:pt idx="1818">
                  <c:v>14.3748769341308</c:v>
                </c:pt>
                <c:pt idx="1819">
                  <c:v>14.363206521488401</c:v>
                </c:pt>
                <c:pt idx="1820">
                  <c:v>14.3539354550598</c:v>
                </c:pt>
                <c:pt idx="1821">
                  <c:v>14.3467244378937</c:v>
                </c:pt>
                <c:pt idx="1822">
                  <c:v>14.7418598748101</c:v>
                </c:pt>
                <c:pt idx="1823">
                  <c:v>14.721802384182499</c:v>
                </c:pt>
                <c:pt idx="1824">
                  <c:v>14.705061570574101</c:v>
                </c:pt>
                <c:pt idx="1825">
                  <c:v>14.691153588052901</c:v>
                </c:pt>
                <c:pt idx="1826">
                  <c:v>14.6796666478229</c:v>
                </c:pt>
                <c:pt idx="1827">
                  <c:v>14.6702497498403</c:v>
                </c:pt>
                <c:pt idx="1828">
                  <c:v>14.662603274273399</c:v>
                </c:pt>
                <c:pt idx="1829">
                  <c:v>14.656471111279799</c:v>
                </c:pt>
                <c:pt idx="1830">
                  <c:v>14.6516340651389</c:v>
                </c:pt>
                <c:pt idx="1831">
                  <c:v>14.5342977358954</c:v>
                </c:pt>
                <c:pt idx="1832">
                  <c:v>14.503740540323101</c:v>
                </c:pt>
                <c:pt idx="1833">
                  <c:v>14.478119048631701</c:v>
                </c:pt>
                <c:pt idx="1834">
                  <c:v>14.456734859216301</c:v>
                </c:pt>
                <c:pt idx="1835">
                  <c:v>14.438990681854399</c:v>
                </c:pt>
                <c:pt idx="1836">
                  <c:v>14.4243748617058</c:v>
                </c:pt>
                <c:pt idx="1837">
                  <c:v>14.412448426738701</c:v>
                </c:pt>
                <c:pt idx="1838">
                  <c:v>14.749368589560801</c:v>
                </c:pt>
                <c:pt idx="1839">
                  <c:v>14.7343849814026</c:v>
                </c:pt>
                <c:pt idx="1840">
                  <c:v>14.721836289399601</c:v>
                </c:pt>
                <c:pt idx="1841">
                  <c:v>14.711381616114201</c:v>
                </c:pt>
                <c:pt idx="1842">
                  <c:v>14.7027285082505</c:v>
                </c:pt>
                <c:pt idx="1843">
                  <c:v>14.695625734844301</c:v>
                </c:pt>
                <c:pt idx="1844">
                  <c:v>14.5322175505665</c:v>
                </c:pt>
                <c:pt idx="1845">
                  <c:v>14.5062500752973</c:v>
                </c:pt>
                <c:pt idx="1846">
                  <c:v>14.4845307256541</c:v>
                </c:pt>
                <c:pt idx="1847">
                  <c:v>14.4664591615284</c:v>
                </c:pt>
                <c:pt idx="1848">
                  <c:v>15.5955023010453</c:v>
                </c:pt>
                <c:pt idx="1849">
                  <c:v>15.5853048339944</c:v>
                </c:pt>
                <c:pt idx="1850">
                  <c:v>15.576224559153999</c:v>
                </c:pt>
                <c:pt idx="1851">
                  <c:v>16.585588587680299</c:v>
                </c:pt>
                <c:pt idx="1852">
                  <c:v>16.5799820603531</c:v>
                </c:pt>
                <c:pt idx="1853">
                  <c:v>16.5739237112433</c:v>
                </c:pt>
                <c:pt idx="1854">
                  <c:v>16.567410064467602</c:v>
                </c:pt>
                <c:pt idx="1855">
                  <c:v>16.560454031780601</c:v>
                </c:pt>
                <c:pt idx="1856">
                  <c:v>16.553079996946501</c:v>
                </c:pt>
                <c:pt idx="1857">
                  <c:v>15.966500448100501</c:v>
                </c:pt>
                <c:pt idx="1858">
                  <c:v>15.926644751919801</c:v>
                </c:pt>
                <c:pt idx="1859">
                  <c:v>15.8910931417062</c:v>
                </c:pt>
                <c:pt idx="1860">
                  <c:v>15.705082740083901</c:v>
                </c:pt>
                <c:pt idx="1861">
                  <c:v>14.9294444916593</c:v>
                </c:pt>
                <c:pt idx="1862">
                  <c:v>14.877066270750699</c:v>
                </c:pt>
                <c:pt idx="1863">
                  <c:v>14.831597578607299</c:v>
                </c:pt>
                <c:pt idx="1864">
                  <c:v>14.7922520511346</c:v>
                </c:pt>
                <c:pt idx="1865">
                  <c:v>14.7583258396498</c:v>
                </c:pt>
                <c:pt idx="1866">
                  <c:v>14.729189704577101</c:v>
                </c:pt>
                <c:pt idx="1867">
                  <c:v>15.5606712528466</c:v>
                </c:pt>
                <c:pt idx="1868">
                  <c:v>15.5436979317615</c:v>
                </c:pt>
                <c:pt idx="1869">
                  <c:v>15.7164676681227</c:v>
                </c:pt>
                <c:pt idx="1870">
                  <c:v>15.704796631291901</c:v>
                </c:pt>
                <c:pt idx="1871">
                  <c:v>15.694495964330001</c:v>
                </c:pt>
                <c:pt idx="1872">
                  <c:v>15.505603522341101</c:v>
                </c:pt>
                <c:pt idx="1873">
                  <c:v>15.492057929789601</c:v>
                </c:pt>
                <c:pt idx="1874">
                  <c:v>15.4801304044442</c:v>
                </c:pt>
                <c:pt idx="1875">
                  <c:v>15.469602157517601</c:v>
                </c:pt>
                <c:pt idx="1876">
                  <c:v>14.5378476338957</c:v>
                </c:pt>
                <c:pt idx="1877">
                  <c:v>14.485683162193499</c:v>
                </c:pt>
                <c:pt idx="1878">
                  <c:v>14.441031781445499</c:v>
                </c:pt>
                <c:pt idx="1879">
                  <c:v>14.4029785234538</c:v>
                </c:pt>
                <c:pt idx="1880">
                  <c:v>14.370714752696101</c:v>
                </c:pt>
                <c:pt idx="1881">
                  <c:v>14.3435259651752</c:v>
                </c:pt>
                <c:pt idx="1882">
                  <c:v>14.3207810142427</c:v>
                </c:pt>
                <c:pt idx="1883">
                  <c:v>14.3019225853844</c:v>
                </c:pt>
                <c:pt idx="1884">
                  <c:v>14.2864587674164</c:v>
                </c:pt>
                <c:pt idx="1885">
                  <c:v>14.2739555881311</c:v>
                </c:pt>
                <c:pt idx="1886">
                  <c:v>14.3644401786628</c:v>
                </c:pt>
                <c:pt idx="1887">
                  <c:v>15.526003859371301</c:v>
                </c:pt>
                <c:pt idx="1888">
                  <c:v>15.5127811151352</c:v>
                </c:pt>
                <c:pt idx="1889">
                  <c:v>15.501604948016199</c:v>
                </c:pt>
                <c:pt idx="1890">
                  <c:v>14.8241997116621</c:v>
                </c:pt>
                <c:pt idx="1891">
                  <c:v>14.786207239765</c:v>
                </c:pt>
                <c:pt idx="1892">
                  <c:v>14.7539081129928</c:v>
                </c:pt>
                <c:pt idx="1893">
                  <c:v>14.726534261430601</c:v>
                </c:pt>
                <c:pt idx="1894">
                  <c:v>14.7034224334427</c:v>
                </c:pt>
                <c:pt idx="1895">
                  <c:v>14.6839991607506</c:v>
                </c:pt>
                <c:pt idx="1896">
                  <c:v>15.5019337696974</c:v>
                </c:pt>
                <c:pt idx="1897">
                  <c:v>15.496439478904</c:v>
                </c:pt>
                <c:pt idx="1898">
                  <c:v>15.6735773355086</c:v>
                </c:pt>
                <c:pt idx="1899">
                  <c:v>15.6715901173374</c:v>
                </c:pt>
                <c:pt idx="1900">
                  <c:v>15.6696918318797</c:v>
                </c:pt>
                <c:pt idx="1901">
                  <c:v>15.667803510572099</c:v>
                </c:pt>
                <c:pt idx="1902">
                  <c:v>15.482134932857299</c:v>
                </c:pt>
                <c:pt idx="1903">
                  <c:v>15.4752959606068</c:v>
                </c:pt>
                <c:pt idx="1904">
                  <c:v>15.469101374375599</c:v>
                </c:pt>
                <c:pt idx="1905">
                  <c:v>15.463457399281101</c:v>
                </c:pt>
                <c:pt idx="1906">
                  <c:v>15.4582852194462</c:v>
                </c:pt>
                <c:pt idx="1907">
                  <c:v>14.4791160527662</c:v>
                </c:pt>
                <c:pt idx="1908">
                  <c:v>14.4383769293835</c:v>
                </c:pt>
                <c:pt idx="1909">
                  <c:v>14.403493288462901</c:v>
                </c:pt>
                <c:pt idx="1910">
                  <c:v>14.373779848734801</c:v>
                </c:pt>
                <c:pt idx="1911">
                  <c:v>14.3486252754745</c:v>
                </c:pt>
                <c:pt idx="1912">
                  <c:v>14.327484787533299</c:v>
                </c:pt>
                <c:pt idx="1913">
                  <c:v>14.3996204545127</c:v>
                </c:pt>
                <c:pt idx="1914">
                  <c:v>14.38387213791</c:v>
                </c:pt>
                <c:pt idx="1915">
                  <c:v>15.4989311247076</c:v>
                </c:pt>
                <c:pt idx="1916">
                  <c:v>15.4901603970279</c:v>
                </c:pt>
                <c:pt idx="1917">
                  <c:v>15.4827101631234</c:v>
                </c:pt>
                <c:pt idx="1918">
                  <c:v>15.476313946719801</c:v>
                </c:pt>
                <c:pt idx="1919">
                  <c:v>14.7778031660475</c:v>
                </c:pt>
                <c:pt idx="1920">
                  <c:v>14.747098528059301</c:v>
                </c:pt>
                <c:pt idx="1921">
                  <c:v>14.7209191832688</c:v>
                </c:pt>
                <c:pt idx="1922">
                  <c:v>14.698686454283701</c:v>
                </c:pt>
                <c:pt idx="1923">
                  <c:v>14.6798947263743</c:v>
                </c:pt>
                <c:pt idx="1924">
                  <c:v>14.664101936980501</c:v>
                </c:pt>
                <c:pt idx="1925">
                  <c:v>15.4990127268498</c:v>
                </c:pt>
                <c:pt idx="1926">
                  <c:v>15.490617178347399</c:v>
                </c:pt>
                <c:pt idx="1927">
                  <c:v>15.4833981667849</c:v>
                </c:pt>
                <c:pt idx="1928">
                  <c:v>15.4771242168123</c:v>
                </c:pt>
                <c:pt idx="1929">
                  <c:v>15.4716093154264</c:v>
                </c:pt>
                <c:pt idx="1930">
                  <c:v>15.466704128896501</c:v>
                </c:pt>
                <c:pt idx="1931">
                  <c:v>14.4747111490972</c:v>
                </c:pt>
                <c:pt idx="1932">
                  <c:v>14.4358944265941</c:v>
                </c:pt>
                <c:pt idx="1933">
                  <c:v>14.4027910125813</c:v>
                </c:pt>
                <c:pt idx="1934">
                  <c:v>14.3747066853504</c:v>
                </c:pt>
                <c:pt idx="1935">
                  <c:v>14.3510274740739</c:v>
                </c:pt>
                <c:pt idx="1936">
                  <c:v>14.3312105303603</c:v>
                </c:pt>
                <c:pt idx="1937">
                  <c:v>15.4983520143874</c:v>
                </c:pt>
                <c:pt idx="1938">
                  <c:v>15.4907958900155</c:v>
                </c:pt>
                <c:pt idx="1939">
                  <c:v>15.484323415956</c:v>
                </c:pt>
                <c:pt idx="1940">
                  <c:v>15.478710920709201</c:v>
                </c:pt>
                <c:pt idx="1941">
                  <c:v>15.4737797562743</c:v>
                </c:pt>
                <c:pt idx="1942">
                  <c:v>15.469387508532</c:v>
                </c:pt>
                <c:pt idx="1943">
                  <c:v>15.4654208934507</c:v>
                </c:pt>
                <c:pt idx="1944">
                  <c:v>15.4617900184417</c:v>
                </c:pt>
                <c:pt idx="1945">
                  <c:v>15.4584237488016</c:v>
                </c:pt>
                <c:pt idx="1946">
                  <c:v>15.455265969006501</c:v>
                </c:pt>
                <c:pt idx="1947">
                  <c:v>15.4522725678701</c:v>
                </c:pt>
                <c:pt idx="1948">
                  <c:v>15.4494090097255</c:v>
                </c:pt>
                <c:pt idx="1949">
                  <c:v>15.446648379368201</c:v>
                </c:pt>
                <c:pt idx="1950">
                  <c:v>14.726617863885</c:v>
                </c:pt>
                <c:pt idx="1951">
                  <c:v>14.7052929557062</c:v>
                </c:pt>
                <c:pt idx="1952">
                  <c:v>14.6869319647154</c:v>
                </c:pt>
                <c:pt idx="1953">
                  <c:v>14.4951429030498</c:v>
                </c:pt>
                <c:pt idx="1954">
                  <c:v>14.464232501172701</c:v>
                </c:pt>
                <c:pt idx="1955">
                  <c:v>14.4379892582414</c:v>
                </c:pt>
                <c:pt idx="1956">
                  <c:v>14.4158401245026</c:v>
                </c:pt>
                <c:pt idx="1957">
                  <c:v>14.397278977281299</c:v>
                </c:pt>
                <c:pt idx="1958">
                  <c:v>14.3818589036796</c:v>
                </c:pt>
                <c:pt idx="1959">
                  <c:v>14.7412042129619</c:v>
                </c:pt>
                <c:pt idx="1960">
                  <c:v>14.7188902029591</c:v>
                </c:pt>
                <c:pt idx="1961">
                  <c:v>14.7001786137004</c:v>
                </c:pt>
                <c:pt idx="1962">
                  <c:v>14.684563976236699</c:v>
                </c:pt>
                <c:pt idx="1963">
                  <c:v>14.671612485372</c:v>
                </c:pt>
                <c:pt idx="1964">
                  <c:v>15.457827596010301</c:v>
                </c:pt>
                <c:pt idx="1965">
                  <c:v>15.456680181650899</c:v>
                </c:pt>
                <c:pt idx="1966">
                  <c:v>15.4557517559826</c:v>
                </c:pt>
                <c:pt idx="1967">
                  <c:v>15.454931856349701</c:v>
                </c:pt>
                <c:pt idx="1968">
                  <c:v>15.4541398551032</c:v>
                </c:pt>
                <c:pt idx="1969">
                  <c:v>14.485304149734</c:v>
                </c:pt>
                <c:pt idx="1970">
                  <c:v>14.458713645049301</c:v>
                </c:pt>
                <c:pt idx="1971">
                  <c:v>14.436130713987399</c:v>
                </c:pt>
                <c:pt idx="1972">
                  <c:v>14.417076133941199</c:v>
                </c:pt>
                <c:pt idx="1973">
                  <c:v>15.464626399733101</c:v>
                </c:pt>
                <c:pt idx="1974">
                  <c:v>15.4630786737532</c:v>
                </c:pt>
                <c:pt idx="1975">
                  <c:v>15.4616946432243</c:v>
                </c:pt>
                <c:pt idx="1976">
                  <c:v>15.4603907548363</c:v>
                </c:pt>
                <c:pt idx="1977">
                  <c:v>15.459106306188501</c:v>
                </c:pt>
                <c:pt idx="1978">
                  <c:v>15.4577983463785</c:v>
                </c:pt>
                <c:pt idx="1979">
                  <c:v>15.4564376197286</c:v>
                </c:pt>
                <c:pt idx="1980">
                  <c:v>15.4550053476845</c:v>
                </c:pt>
                <c:pt idx="1981">
                  <c:v>15.453490683444601</c:v>
                </c:pt>
                <c:pt idx="1982">
                  <c:v>15.4518887058413</c:v>
                </c:pt>
                <c:pt idx="1983">
                  <c:v>14.464331622407601</c:v>
                </c:pt>
                <c:pt idx="1984">
                  <c:v>14.440064187747099</c:v>
                </c:pt>
                <c:pt idx="1985">
                  <c:v>14.419308920672</c:v>
                </c:pt>
                <c:pt idx="1986">
                  <c:v>15.4576127653964</c:v>
                </c:pt>
                <c:pt idx="1987">
                  <c:v>15.4550466058112</c:v>
                </c:pt>
                <c:pt idx="1988">
                  <c:v>15.4527367696948</c:v>
                </c:pt>
                <c:pt idx="1989">
                  <c:v>15.4506001997949</c:v>
                </c:pt>
                <c:pt idx="1990">
                  <c:v>15.4485744264083</c:v>
                </c:pt>
                <c:pt idx="1991">
                  <c:v>14.7331032624713</c:v>
                </c:pt>
                <c:pt idx="1992">
                  <c:v>14.711669339320499</c:v>
                </c:pt>
                <c:pt idx="1993">
                  <c:v>14.4550653925648</c:v>
                </c:pt>
                <c:pt idx="1994">
                  <c:v>14.431312379878101</c:v>
                </c:pt>
                <c:pt idx="1995">
                  <c:v>14.714070318108901</c:v>
                </c:pt>
                <c:pt idx="1996">
                  <c:v>14.695537726909</c:v>
                </c:pt>
                <c:pt idx="1997">
                  <c:v>14.4415744088415</c:v>
                </c:pt>
                <c:pt idx="1998">
                  <c:v>14.420291849345601</c:v>
                </c:pt>
                <c:pt idx="1999">
                  <c:v>14.7060849771209</c:v>
                </c:pt>
                <c:pt idx="2000">
                  <c:v>14.6897270497618</c:v>
                </c:pt>
                <c:pt idx="2001">
                  <c:v>15.4539146893247</c:v>
                </c:pt>
                <c:pt idx="2002">
                  <c:v>15.4529524192544</c:v>
                </c:pt>
                <c:pt idx="2003">
                  <c:v>15.4521642004624</c:v>
                </c:pt>
                <c:pt idx="2004">
                  <c:v>14.4580522553987</c:v>
                </c:pt>
                <c:pt idx="2005">
                  <c:v>14.4354674912743</c:v>
                </c:pt>
                <c:pt idx="2006">
                  <c:v>15.457419114135201</c:v>
                </c:pt>
                <c:pt idx="2007">
                  <c:v>15.456353785528099</c:v>
                </c:pt>
                <c:pt idx="2008">
                  <c:v>15.455368428728301</c:v>
                </c:pt>
                <c:pt idx="2009">
                  <c:v>15.4543950544167</c:v>
                </c:pt>
                <c:pt idx="2010">
                  <c:v>15.453385641717199</c:v>
                </c:pt>
                <c:pt idx="2011">
                  <c:v>14.4498911117148</c:v>
                </c:pt>
                <c:pt idx="2012">
                  <c:v>14.4284515125469</c:v>
                </c:pt>
                <c:pt idx="2013">
                  <c:v>15.460138889779</c:v>
                </c:pt>
                <c:pt idx="2014">
                  <c:v>15.4580981246381</c:v>
                </c:pt>
                <c:pt idx="2015">
                  <c:v>15.4562076706017</c:v>
                </c:pt>
                <c:pt idx="2016">
                  <c:v>15.454402729545301</c:v>
                </c:pt>
                <c:pt idx="2017">
                  <c:v>15.4526359478727</c:v>
                </c:pt>
                <c:pt idx="2018">
                  <c:v>15.4508735290849</c:v>
                </c:pt>
                <c:pt idx="2019">
                  <c:v>14.721805981821801</c:v>
                </c:pt>
                <c:pt idx="2020">
                  <c:v>14.4601740696727</c:v>
                </c:pt>
                <c:pt idx="2021">
                  <c:v>14.436116232739399</c:v>
                </c:pt>
                <c:pt idx="2022">
                  <c:v>14.722700219615501</c:v>
                </c:pt>
                <c:pt idx="2023">
                  <c:v>14.703190278400699</c:v>
                </c:pt>
                <c:pt idx="2024">
                  <c:v>14.443993784842601</c:v>
                </c:pt>
                <c:pt idx="2025">
                  <c:v>14.4225387990976</c:v>
                </c:pt>
                <c:pt idx="2026">
                  <c:v>14.7125099287409</c:v>
                </c:pt>
                <c:pt idx="2027">
                  <c:v>14.6952803848908</c:v>
                </c:pt>
                <c:pt idx="2028">
                  <c:v>15.456110811331101</c:v>
                </c:pt>
                <c:pt idx="2029">
                  <c:v>15.4548681061047</c:v>
                </c:pt>
                <c:pt idx="2030">
                  <c:v>15.4538202150937</c:v>
                </c:pt>
                <c:pt idx="2031">
                  <c:v>14.457597851744</c:v>
                </c:pt>
                <c:pt idx="2032">
                  <c:v>14.435090339996099</c:v>
                </c:pt>
                <c:pt idx="2033">
                  <c:v>15.458989405851501</c:v>
                </c:pt>
                <c:pt idx="2034">
                  <c:v>15.4576628327699</c:v>
                </c:pt>
                <c:pt idx="2035">
                  <c:v>15.4564470901884</c:v>
                </c:pt>
                <c:pt idx="2036">
                  <c:v>15.4552711312244</c:v>
                </c:pt>
                <c:pt idx="2037">
                  <c:v>15.454084117063999</c:v>
                </c:pt>
                <c:pt idx="2038">
                  <c:v>15.452850840663499</c:v>
                </c:pt>
                <c:pt idx="2039">
                  <c:v>14.45572247952</c:v>
                </c:pt>
                <c:pt idx="2040">
                  <c:v>14.4331437294623</c:v>
                </c:pt>
                <c:pt idx="2041">
                  <c:v>14.4139073989708</c:v>
                </c:pt>
                <c:pt idx="2042">
                  <c:v>15.4650420430722</c:v>
                </c:pt>
                <c:pt idx="2043">
                  <c:v>15.4621275878392</c:v>
                </c:pt>
                <c:pt idx="2044">
                  <c:v>14.739338714755201</c:v>
                </c:pt>
                <c:pt idx="2045">
                  <c:v>14.7181383613002</c:v>
                </c:pt>
                <c:pt idx="2046">
                  <c:v>14.7000740170076</c:v>
                </c:pt>
                <c:pt idx="2047">
                  <c:v>15.4549986017149</c:v>
                </c:pt>
                <c:pt idx="2048">
                  <c:v>15.453446822320201</c:v>
                </c:pt>
                <c:pt idx="2049">
                  <c:v>15.452034425466</c:v>
                </c:pt>
                <c:pt idx="2050">
                  <c:v>14.469313859448301</c:v>
                </c:pt>
                <c:pt idx="2051">
                  <c:v>14.444548704778599</c:v>
                </c:pt>
                <c:pt idx="2052">
                  <c:v>14.423518852272901</c:v>
                </c:pt>
                <c:pt idx="2053">
                  <c:v>15.4577976204513</c:v>
                </c:pt>
                <c:pt idx="2054">
                  <c:v>15.4560824367673</c:v>
                </c:pt>
                <c:pt idx="2055">
                  <c:v>15.454549992851099</c:v>
                </c:pt>
                <c:pt idx="2056">
                  <c:v>15.453117610497801</c:v>
                </c:pt>
                <c:pt idx="2057">
                  <c:v>15.4517247163734</c:v>
                </c:pt>
                <c:pt idx="2058">
                  <c:v>15.4503279421362</c:v>
                </c:pt>
                <c:pt idx="2059">
                  <c:v>14.715545367110501</c:v>
                </c:pt>
                <c:pt idx="2060">
                  <c:v>14.458023331828899</c:v>
                </c:pt>
                <c:pt idx="2061">
                  <c:v>14.4345643045285</c:v>
                </c:pt>
                <c:pt idx="2062">
                  <c:v>14.718696702003101</c:v>
                </c:pt>
                <c:pt idx="2063">
                  <c:v>14.7001535932308</c:v>
                </c:pt>
                <c:pt idx="2064">
                  <c:v>14.4447581405854</c:v>
                </c:pt>
                <c:pt idx="2065">
                  <c:v>15.452117061298299</c:v>
                </c:pt>
                <c:pt idx="2066">
                  <c:v>15.451025910228401</c:v>
                </c:pt>
                <c:pt idx="2067">
                  <c:v>15.4500772499575</c:v>
                </c:pt>
                <c:pt idx="2068">
                  <c:v>14.444179859091401</c:v>
                </c:pt>
                <c:pt idx="2069">
                  <c:v>14.4233288026764</c:v>
                </c:pt>
                <c:pt idx="2070">
                  <c:v>15.4586085983424</c:v>
                </c:pt>
                <c:pt idx="2071">
                  <c:v>14.7216710726392</c:v>
                </c:pt>
                <c:pt idx="2072">
                  <c:v>15.4552081749168</c:v>
                </c:pt>
                <c:pt idx="2073">
                  <c:v>15.4538810743704</c:v>
                </c:pt>
                <c:pt idx="2074">
                  <c:v>15.452640945156899</c:v>
                </c:pt>
                <c:pt idx="2075">
                  <c:v>15.451425777237001</c:v>
                </c:pt>
                <c:pt idx="2076">
                  <c:v>15.450191523448501</c:v>
                </c:pt>
                <c:pt idx="2077">
                  <c:v>14.4593279217057</c:v>
                </c:pt>
                <c:pt idx="2078">
                  <c:v>14.435907522575899</c:v>
                </c:pt>
                <c:pt idx="2079">
                  <c:v>14.7240668216961</c:v>
                </c:pt>
                <c:pt idx="2080">
                  <c:v>14.704843390127699</c:v>
                </c:pt>
                <c:pt idx="2081">
                  <c:v>14.4445945980445</c:v>
                </c:pt>
                <c:pt idx="2082">
                  <c:v>14.423461499301199</c:v>
                </c:pt>
                <c:pt idx="2083">
                  <c:v>14.714935811983199</c:v>
                </c:pt>
                <c:pt idx="2084">
                  <c:v>15.459008865078999</c:v>
                </c:pt>
                <c:pt idx="2085">
                  <c:v>15.457472879851201</c:v>
                </c:pt>
                <c:pt idx="2086">
                  <c:v>15.45614919474</c:v>
                </c:pt>
                <c:pt idx="2087">
                  <c:v>15.4549400294799</c:v>
                </c:pt>
                <c:pt idx="2088">
                  <c:v>15.4537736945066</c:v>
                </c:pt>
                <c:pt idx="2089">
                  <c:v>15.4525988141169</c:v>
                </c:pt>
                <c:pt idx="2090">
                  <c:v>14.4604028834035</c:v>
                </c:pt>
                <c:pt idx="2091">
                  <c:v>14.4371560093314</c:v>
                </c:pt>
                <c:pt idx="2092">
                  <c:v>14.417371856985</c:v>
                </c:pt>
                <c:pt idx="2093">
                  <c:v>15.4628841673946</c:v>
                </c:pt>
                <c:pt idx="2094">
                  <c:v>15.4604272957272</c:v>
                </c:pt>
                <c:pt idx="2095">
                  <c:v>14.731788089922</c:v>
                </c:pt>
                <c:pt idx="2096">
                  <c:v>14.7118607152088</c:v>
                </c:pt>
                <c:pt idx="2097">
                  <c:v>14.6948982450652</c:v>
                </c:pt>
                <c:pt idx="2098">
                  <c:v>15.457611423307</c:v>
                </c:pt>
                <c:pt idx="2099">
                  <c:v>15.4558705874603</c:v>
                </c:pt>
                <c:pt idx="2100">
                  <c:v>15.4542964118688</c:v>
                </c:pt>
                <c:pt idx="2101">
                  <c:v>14.4766088570848</c:v>
                </c:pt>
                <c:pt idx="2102">
                  <c:v>14.450856143176299</c:v>
                </c:pt>
                <c:pt idx="2103">
                  <c:v>14.4289820058244</c:v>
                </c:pt>
                <c:pt idx="2104">
                  <c:v>14.410529626891501</c:v>
                </c:pt>
                <c:pt idx="2105">
                  <c:v>15.4667088324204</c:v>
                </c:pt>
                <c:pt idx="2106">
                  <c:v>15.4642185757193</c:v>
                </c:pt>
                <c:pt idx="2107">
                  <c:v>15.4620439316319</c:v>
                </c:pt>
                <c:pt idx="2108">
                  <c:v>15.4600777941579</c:v>
                </c:pt>
                <c:pt idx="2109">
                  <c:v>15.458239690102101</c:v>
                </c:pt>
                <c:pt idx="2110">
                  <c:v>15.4564700390605</c:v>
                </c:pt>
                <c:pt idx="2111">
                  <c:v>15.4547255703012</c:v>
                </c:pt>
                <c:pt idx="2112">
                  <c:v>15.4529756708052</c:v>
                </c:pt>
                <c:pt idx="2113">
                  <c:v>14.721870118767701</c:v>
                </c:pt>
                <c:pt idx="2114">
                  <c:v>14.702838623788899</c:v>
                </c:pt>
                <c:pt idx="2115">
                  <c:v>14.6864926724267</c:v>
                </c:pt>
                <c:pt idx="2116">
                  <c:v>14.489579669219999</c:v>
                </c:pt>
                <c:pt idx="2117">
                  <c:v>14.461185785105901</c:v>
                </c:pt>
                <c:pt idx="2118">
                  <c:v>14.4371222675863</c:v>
                </c:pt>
                <c:pt idx="2119">
                  <c:v>14.4168544168294</c:v>
                </c:pt>
                <c:pt idx="2120">
                  <c:v>15.455771840841001</c:v>
                </c:pt>
                <c:pt idx="2121">
                  <c:v>15.4543738100051</c:v>
                </c:pt>
                <c:pt idx="2122">
                  <c:v>15.4531877178462</c:v>
                </c:pt>
                <c:pt idx="2123">
                  <c:v>15.4521136503619</c:v>
                </c:pt>
                <c:pt idx="2124">
                  <c:v>15.4510783753338</c:v>
                </c:pt>
                <c:pt idx="2125">
                  <c:v>15.450029438305799</c:v>
                </c:pt>
                <c:pt idx="2126">
                  <c:v>14.711960556075899</c:v>
                </c:pt>
                <c:pt idx="2127">
                  <c:v>14.694668516276501</c:v>
                </c:pt>
                <c:pt idx="2128">
                  <c:v>14.4719139978031</c:v>
                </c:pt>
                <c:pt idx="2129">
                  <c:v>14.4465482891944</c:v>
                </c:pt>
                <c:pt idx="2130">
                  <c:v>14.4250697997764</c:v>
                </c:pt>
                <c:pt idx="2131">
                  <c:v>15.4558509870236</c:v>
                </c:pt>
                <c:pt idx="2132">
                  <c:v>15.454424978141599</c:v>
                </c:pt>
                <c:pt idx="2133">
                  <c:v>15.4531772619929</c:v>
                </c:pt>
                <c:pt idx="2134">
                  <c:v>15.4520190971697</c:v>
                </c:pt>
                <c:pt idx="2135">
                  <c:v>15.450885800529701</c:v>
                </c:pt>
                <c:pt idx="2136">
                  <c:v>14.7115980484191</c:v>
                </c:pt>
                <c:pt idx="2137">
                  <c:v>14.454610156635299</c:v>
                </c:pt>
                <c:pt idx="2138">
                  <c:v>14.432009059986299</c:v>
                </c:pt>
                <c:pt idx="2139">
                  <c:v>14.7172623318048</c:v>
                </c:pt>
                <c:pt idx="2140">
                  <c:v>15.453147557226099</c:v>
                </c:pt>
                <c:pt idx="2141">
                  <c:v>15.4519354597406</c:v>
                </c:pt>
                <c:pt idx="2142">
                  <c:v>15.450837205281999</c:v>
                </c:pt>
                <c:pt idx="2143">
                  <c:v>14.447589176366099</c:v>
                </c:pt>
                <c:pt idx="2144">
                  <c:v>14.4262081583444</c:v>
                </c:pt>
                <c:pt idx="2145">
                  <c:v>14.724512057137099</c:v>
                </c:pt>
                <c:pt idx="2146">
                  <c:v>15.4555985870187</c:v>
                </c:pt>
                <c:pt idx="2147">
                  <c:v>15.454193303953</c:v>
                </c:pt>
                <c:pt idx="2148">
                  <c:v>15.4529192214919</c:v>
                </c:pt>
                <c:pt idx="2149">
                  <c:v>15.451702078973501</c:v>
                </c:pt>
                <c:pt idx="2150">
                  <c:v>14.704976569737701</c:v>
                </c:pt>
                <c:pt idx="2151">
                  <c:v>14.4643231371449</c:v>
                </c:pt>
                <c:pt idx="2152">
                  <c:v>14.440279887327501</c:v>
                </c:pt>
                <c:pt idx="2153">
                  <c:v>14.4199009363854</c:v>
                </c:pt>
                <c:pt idx="2154">
                  <c:v>15.460632102375399</c:v>
                </c:pt>
                <c:pt idx="2155">
                  <c:v>14.723728908140099</c:v>
                </c:pt>
                <c:pt idx="2156">
                  <c:v>15.4567831315692</c:v>
                </c:pt>
                <c:pt idx="2157">
                  <c:v>15.455360485849701</c:v>
                </c:pt>
                <c:pt idx="2158">
                  <c:v>15.4540598432732</c:v>
                </c:pt>
                <c:pt idx="2159">
                  <c:v>15.4528100671047</c:v>
                </c:pt>
                <c:pt idx="2160">
                  <c:v>15.4515599925545</c:v>
                </c:pt>
                <c:pt idx="2161">
                  <c:v>14.454887928690701</c:v>
                </c:pt>
                <c:pt idx="2162">
                  <c:v>14.7136177800105</c:v>
                </c:pt>
                <c:pt idx="2163">
                  <c:v>14.4470401847988</c:v>
                </c:pt>
                <c:pt idx="2164">
                  <c:v>14.4255558157869</c:v>
                </c:pt>
                <c:pt idx="2165">
                  <c:v>14.721545449706699</c:v>
                </c:pt>
                <c:pt idx="2166">
                  <c:v>14.7031427647181</c:v>
                </c:pt>
                <c:pt idx="2167">
                  <c:v>15.457897749184699</c:v>
                </c:pt>
                <c:pt idx="2168">
                  <c:v>15.45638284496</c:v>
                </c:pt>
                <c:pt idx="2169">
                  <c:v>15.455055989649701</c:v>
                </c:pt>
                <c:pt idx="2170">
                  <c:v>14.457550404879999</c:v>
                </c:pt>
                <c:pt idx="2171">
                  <c:v>14.435009491972</c:v>
                </c:pt>
                <c:pt idx="2172">
                  <c:v>15.459554614806899</c:v>
                </c:pt>
                <c:pt idx="2173">
                  <c:v>15.4579617218238</c:v>
                </c:pt>
                <c:pt idx="2174">
                  <c:v>15.456505890208099</c:v>
                </c:pt>
                <c:pt idx="2175">
                  <c:v>15.455115077294201</c:v>
                </c:pt>
                <c:pt idx="2176">
                  <c:v>15.453737148377</c:v>
                </c:pt>
                <c:pt idx="2177">
                  <c:v>15.4523354102074</c:v>
                </c:pt>
                <c:pt idx="2178">
                  <c:v>14.455037753772899</c:v>
                </c:pt>
                <c:pt idx="2179">
                  <c:v>14.432396613006301</c:v>
                </c:pt>
                <c:pt idx="2180">
                  <c:v>14.413094546299099</c:v>
                </c:pt>
                <c:pt idx="2181">
                  <c:v>14.746771308811301</c:v>
                </c:pt>
                <c:pt idx="2182">
                  <c:v>14.7243847650797</c:v>
                </c:pt>
                <c:pt idx="2183">
                  <c:v>14.7054149891673</c:v>
                </c:pt>
                <c:pt idx="2184">
                  <c:v>15.456490872973101</c:v>
                </c:pt>
                <c:pt idx="2185">
                  <c:v>15.4550087383004</c:v>
                </c:pt>
                <c:pt idx="2186">
                  <c:v>15.453704335589601</c:v>
                </c:pt>
                <c:pt idx="2187">
                  <c:v>15.452490652908001</c:v>
                </c:pt>
                <c:pt idx="2188">
                  <c:v>14.4624437754452</c:v>
                </c:pt>
                <c:pt idx="2189">
                  <c:v>14.4389122288687</c:v>
                </c:pt>
                <c:pt idx="2190">
                  <c:v>15.4543850003359</c:v>
                </c:pt>
                <c:pt idx="2191">
                  <c:v>15.453086353558501</c:v>
                </c:pt>
                <c:pt idx="2192">
                  <c:v>15.451867678196001</c:v>
                </c:pt>
                <c:pt idx="2193">
                  <c:v>14.438717088106401</c:v>
                </c:pt>
                <c:pt idx="2194">
                  <c:v>15.4541641850153</c:v>
                </c:pt>
                <c:pt idx="2195">
                  <c:v>15.452566373987899</c:v>
                </c:pt>
                <c:pt idx="2196">
                  <c:v>14.7202188775594</c:v>
                </c:pt>
                <c:pt idx="2197">
                  <c:v>14.444867596015399</c:v>
                </c:pt>
                <c:pt idx="2198">
                  <c:v>14.7126509929607</c:v>
                </c:pt>
                <c:pt idx="2199">
                  <c:v>14.438292889606499</c:v>
                </c:pt>
                <c:pt idx="2200">
                  <c:v>14.7074862635355</c:v>
                </c:pt>
                <c:pt idx="2201">
                  <c:v>15.454414292083699</c:v>
                </c:pt>
                <c:pt idx="2202">
                  <c:v>15.4531191832658</c:v>
                </c:pt>
                <c:pt idx="2203">
                  <c:v>14.4473211237027</c:v>
                </c:pt>
                <c:pt idx="2204">
                  <c:v>15.454338162955199</c:v>
                </c:pt>
                <c:pt idx="2205">
                  <c:v>15.453150017055499</c:v>
                </c:pt>
                <c:pt idx="2206">
                  <c:v>14.4395183151916</c:v>
                </c:pt>
                <c:pt idx="2207">
                  <c:v>15.4557648748643</c:v>
                </c:pt>
                <c:pt idx="2208">
                  <c:v>15.454296567701901</c:v>
                </c:pt>
                <c:pt idx="2209">
                  <c:v>15.452904867537301</c:v>
                </c:pt>
                <c:pt idx="2210">
                  <c:v>14.4389719733157</c:v>
                </c:pt>
                <c:pt idx="2211">
                  <c:v>14.7256555560362</c:v>
                </c:pt>
                <c:pt idx="2212">
                  <c:v>14.706469340627599</c:v>
                </c:pt>
                <c:pt idx="2213">
                  <c:v>14.4475112640863</c:v>
                </c:pt>
                <c:pt idx="2214">
                  <c:v>15.454917086589401</c:v>
                </c:pt>
                <c:pt idx="2215">
                  <c:v>15.4535402041301</c:v>
                </c:pt>
                <c:pt idx="2216">
                  <c:v>15.4523007544996</c:v>
                </c:pt>
                <c:pt idx="2217">
                  <c:v>14.4462000343737</c:v>
                </c:pt>
                <c:pt idx="2218">
                  <c:v>14.4250861043428</c:v>
                </c:pt>
                <c:pt idx="2219">
                  <c:v>15.4597536678352</c:v>
                </c:pt>
                <c:pt idx="2220">
                  <c:v>14.7257252242053</c:v>
                </c:pt>
                <c:pt idx="2221">
                  <c:v>14.7067942858381</c:v>
                </c:pt>
                <c:pt idx="2222">
                  <c:v>15.4563153753768</c:v>
                </c:pt>
                <c:pt idx="2223">
                  <c:v>15.4548504448732</c:v>
                </c:pt>
                <c:pt idx="2224">
                  <c:v>15.453509945865299</c:v>
                </c:pt>
                <c:pt idx="2225">
                  <c:v>14.462192773828299</c:v>
                </c:pt>
                <c:pt idx="2226">
                  <c:v>14.438715712676601</c:v>
                </c:pt>
                <c:pt idx="2227">
                  <c:v>14.418793005992001</c:v>
                </c:pt>
                <c:pt idx="2228">
                  <c:v>15.4633685014559</c:v>
                </c:pt>
                <c:pt idx="2229">
                  <c:v>15.4611108499385</c:v>
                </c:pt>
                <c:pt idx="2230">
                  <c:v>15.459107035242701</c:v>
                </c:pt>
                <c:pt idx="2231">
                  <c:v>15.4572643794663</c:v>
                </c:pt>
                <c:pt idx="2232">
                  <c:v>14.723946333485801</c:v>
                </c:pt>
                <c:pt idx="2233">
                  <c:v>14.705195778288299</c:v>
                </c:pt>
                <c:pt idx="2234">
                  <c:v>15.454019254275099</c:v>
                </c:pt>
                <c:pt idx="2235">
                  <c:v>15.452512687314099</c:v>
                </c:pt>
                <c:pt idx="2236">
                  <c:v>14.4678025573924</c:v>
                </c:pt>
                <c:pt idx="2237">
                  <c:v>14.443264660187699</c:v>
                </c:pt>
                <c:pt idx="2238">
                  <c:v>14.4224201862596</c:v>
                </c:pt>
                <c:pt idx="2239">
                  <c:v>15.458579819272799</c:v>
                </c:pt>
                <c:pt idx="2240">
                  <c:v>15.456712490409</c:v>
                </c:pt>
                <c:pt idx="2241">
                  <c:v>14.720964968259899</c:v>
                </c:pt>
                <c:pt idx="2242">
                  <c:v>15.453326602674901</c:v>
                </c:pt>
                <c:pt idx="2243">
                  <c:v>15.4520780481263</c:v>
                </c:pt>
                <c:pt idx="2244">
                  <c:v>15.4508822335634</c:v>
                </c:pt>
                <c:pt idx="2245">
                  <c:v>14.7024739940282</c:v>
                </c:pt>
                <c:pt idx="2246">
                  <c:v>14.4673571510606</c:v>
                </c:pt>
                <c:pt idx="2247">
                  <c:v>14.4427743469913</c:v>
                </c:pt>
                <c:pt idx="2248">
                  <c:v>14.4219316982756</c:v>
                </c:pt>
                <c:pt idx="2249">
                  <c:v>15.458257727180399</c:v>
                </c:pt>
                <c:pt idx="2250">
                  <c:v>15.4564689987088</c:v>
                </c:pt>
                <c:pt idx="2251">
                  <c:v>14.719740168822501</c:v>
                </c:pt>
                <c:pt idx="2252">
                  <c:v>14.7016910746042</c:v>
                </c:pt>
                <c:pt idx="2253">
                  <c:v>15.4552698428573</c:v>
                </c:pt>
                <c:pt idx="2254">
                  <c:v>15.453921611226599</c:v>
                </c:pt>
                <c:pt idx="2255">
                  <c:v>15.4526776685996</c:v>
                </c:pt>
                <c:pt idx="2256">
                  <c:v>14.467899989493599</c:v>
                </c:pt>
                <c:pt idx="2257">
                  <c:v>14.4435081851794</c:v>
                </c:pt>
                <c:pt idx="2258">
                  <c:v>14.422794079452601</c:v>
                </c:pt>
                <c:pt idx="2259">
                  <c:v>15.459623375624901</c:v>
                </c:pt>
                <c:pt idx="2260">
                  <c:v>15.4578558857503</c:v>
                </c:pt>
                <c:pt idx="2261">
                  <c:v>15.4562756406535</c:v>
                </c:pt>
                <c:pt idx="2262">
                  <c:v>15.454799199412699</c:v>
                </c:pt>
                <c:pt idx="2263">
                  <c:v>15.4533653792528</c:v>
                </c:pt>
                <c:pt idx="2264">
                  <c:v>14.7182246467525</c:v>
                </c:pt>
                <c:pt idx="2265">
                  <c:v>14.7001265043794</c:v>
                </c:pt>
                <c:pt idx="2266">
                  <c:v>14.467112006618899</c:v>
                </c:pt>
                <c:pt idx="2267">
                  <c:v>14.442592116178201</c:v>
                </c:pt>
                <c:pt idx="2268">
                  <c:v>14.421836971394301</c:v>
                </c:pt>
                <c:pt idx="2269">
                  <c:v>15.459697833457099</c:v>
                </c:pt>
                <c:pt idx="2270">
                  <c:v>15.4578424683694</c:v>
                </c:pt>
                <c:pt idx="2271">
                  <c:v>15.456221129851601</c:v>
                </c:pt>
                <c:pt idx="2272">
                  <c:v>15.4547377328075</c:v>
                </c:pt>
                <c:pt idx="2273">
                  <c:v>14.717454814386199</c:v>
                </c:pt>
                <c:pt idx="2274">
                  <c:v>14.6996536511503</c:v>
                </c:pt>
                <c:pt idx="2275">
                  <c:v>15.4538835274672</c:v>
                </c:pt>
                <c:pt idx="2276">
                  <c:v>14.4668521655693</c:v>
                </c:pt>
                <c:pt idx="2277">
                  <c:v>14.4425888005752</c:v>
                </c:pt>
                <c:pt idx="2278">
                  <c:v>15.454048471677501</c:v>
                </c:pt>
                <c:pt idx="2279">
                  <c:v>15.4528739975558</c:v>
                </c:pt>
                <c:pt idx="2280">
                  <c:v>15.451792115812401</c:v>
                </c:pt>
                <c:pt idx="2281">
                  <c:v>14.4423242357989</c:v>
                </c:pt>
                <c:pt idx="2282">
                  <c:v>14.4218399331233</c:v>
                </c:pt>
                <c:pt idx="2283">
                  <c:v>15.4606574648947</c:v>
                </c:pt>
                <c:pt idx="2284">
                  <c:v>14.7294757671974</c:v>
                </c:pt>
                <c:pt idx="2285">
                  <c:v>15.455465305890399</c:v>
                </c:pt>
                <c:pt idx="2286">
                  <c:v>14.709695062289001</c:v>
                </c:pt>
                <c:pt idx="2287">
                  <c:v>15.4543244253998</c:v>
                </c:pt>
                <c:pt idx="2288">
                  <c:v>15.452983726885</c:v>
                </c:pt>
                <c:pt idx="2289">
                  <c:v>15.4517099367449</c:v>
                </c:pt>
                <c:pt idx="2290">
                  <c:v>14.4653785475878</c:v>
                </c:pt>
                <c:pt idx="2291">
                  <c:v>14.441231612957299</c:v>
                </c:pt>
                <c:pt idx="2292">
                  <c:v>14.420696338398599</c:v>
                </c:pt>
                <c:pt idx="2293">
                  <c:v>15.458936712737801</c:v>
                </c:pt>
                <c:pt idx="2294">
                  <c:v>14.7264644711865</c:v>
                </c:pt>
                <c:pt idx="2295">
                  <c:v>15.4544201255096</c:v>
                </c:pt>
                <c:pt idx="2296">
                  <c:v>15.453138054090299</c:v>
                </c:pt>
                <c:pt idx="2297">
                  <c:v>14.707170629200499</c:v>
                </c:pt>
                <c:pt idx="2298">
                  <c:v>15.452497028380501</c:v>
                </c:pt>
                <c:pt idx="2299">
                  <c:v>14.457645191293</c:v>
                </c:pt>
                <c:pt idx="2300">
                  <c:v>14.4348019755518</c:v>
                </c:pt>
                <c:pt idx="2301">
                  <c:v>15.4559730046712</c:v>
                </c:pt>
                <c:pt idx="2302">
                  <c:v>15.454519539306601</c:v>
                </c:pt>
                <c:pt idx="2303">
                  <c:v>15.4531906410009</c:v>
                </c:pt>
                <c:pt idx="2304">
                  <c:v>14.712400344932</c:v>
                </c:pt>
                <c:pt idx="2305">
                  <c:v>14.44973103299</c:v>
                </c:pt>
                <c:pt idx="2306">
                  <c:v>15.4530301305976</c:v>
                </c:pt>
                <c:pt idx="2307">
                  <c:v>14.434713796091</c:v>
                </c:pt>
                <c:pt idx="2308">
                  <c:v>14.718730714649899</c:v>
                </c:pt>
                <c:pt idx="2309">
                  <c:v>15.455053723541701</c:v>
                </c:pt>
                <c:pt idx="2310">
                  <c:v>15.453717868848999</c:v>
                </c:pt>
                <c:pt idx="2311">
                  <c:v>15.4524917007813</c:v>
                </c:pt>
                <c:pt idx="2312">
                  <c:v>14.4497535300083</c:v>
                </c:pt>
                <c:pt idx="2313">
                  <c:v>14.4281346016962</c:v>
                </c:pt>
                <c:pt idx="2314">
                  <c:v>14.725004220046401</c:v>
                </c:pt>
                <c:pt idx="2315">
                  <c:v>15.4564598286902</c:v>
                </c:pt>
                <c:pt idx="2316">
                  <c:v>15.454996618583801</c:v>
                </c:pt>
                <c:pt idx="2317">
                  <c:v>15.453665973798101</c:v>
                </c:pt>
                <c:pt idx="2318">
                  <c:v>15.4523946962333</c:v>
                </c:pt>
                <c:pt idx="2319">
                  <c:v>14.449411184416601</c:v>
                </c:pt>
                <c:pt idx="2320">
                  <c:v>14.7158710082185</c:v>
                </c:pt>
                <c:pt idx="2321">
                  <c:v>14.442129319280699</c:v>
                </c:pt>
                <c:pt idx="2322">
                  <c:v>14.709887545723699</c:v>
                </c:pt>
                <c:pt idx="2323">
                  <c:v>15.4548514821024</c:v>
                </c:pt>
                <c:pt idx="2324">
                  <c:v>14.4435821105606</c:v>
                </c:pt>
                <c:pt idx="2325">
                  <c:v>15.456701075552299</c:v>
                </c:pt>
                <c:pt idx="2326">
                  <c:v>15.455314725598299</c:v>
                </c:pt>
                <c:pt idx="2327">
                  <c:v>15.4540487951349</c:v>
                </c:pt>
                <c:pt idx="2328">
                  <c:v>15.452831842571101</c:v>
                </c:pt>
                <c:pt idx="2329">
                  <c:v>14.4498123994943</c:v>
                </c:pt>
                <c:pt idx="2330">
                  <c:v>14.428187803262899</c:v>
                </c:pt>
                <c:pt idx="2331">
                  <c:v>14.7286239648649</c:v>
                </c:pt>
                <c:pt idx="2332">
                  <c:v>15.4559041812416</c:v>
                </c:pt>
                <c:pt idx="2333">
                  <c:v>15.4544230181715</c:v>
                </c:pt>
                <c:pt idx="2334">
                  <c:v>14.708701968193999</c:v>
                </c:pt>
                <c:pt idx="2335">
                  <c:v>15.453387276685</c:v>
                </c:pt>
                <c:pt idx="2336">
                  <c:v>14.4576800319314</c:v>
                </c:pt>
                <c:pt idx="2337">
                  <c:v>14.434831394943</c:v>
                </c:pt>
                <c:pt idx="2338">
                  <c:v>15.456823389637799</c:v>
                </c:pt>
                <c:pt idx="2339">
                  <c:v>15.4552802408794</c:v>
                </c:pt>
                <c:pt idx="2340">
                  <c:v>15.453875480304699</c:v>
                </c:pt>
                <c:pt idx="2341">
                  <c:v>14.713506868025499</c:v>
                </c:pt>
                <c:pt idx="2342">
                  <c:v>14.4492557798885</c:v>
                </c:pt>
                <c:pt idx="2343">
                  <c:v>14.427681594269901</c:v>
                </c:pt>
                <c:pt idx="2344">
                  <c:v>14.721250641475301</c:v>
                </c:pt>
                <c:pt idx="2345">
                  <c:v>15.4582385727006</c:v>
                </c:pt>
                <c:pt idx="2346">
                  <c:v>15.456689252370801</c:v>
                </c:pt>
                <c:pt idx="2347">
                  <c:v>15.455307149973599</c:v>
                </c:pt>
                <c:pt idx="2348">
                  <c:v>15.454009787496</c:v>
                </c:pt>
                <c:pt idx="2349">
                  <c:v>15.452737102815901</c:v>
                </c:pt>
                <c:pt idx="2350">
                  <c:v>14.456499912441901</c:v>
                </c:pt>
                <c:pt idx="2351">
                  <c:v>14.433809508868</c:v>
                </c:pt>
                <c:pt idx="2352">
                  <c:v>14.724030389909</c:v>
                </c:pt>
                <c:pt idx="2353">
                  <c:v>14.7052345696196</c:v>
                </c:pt>
                <c:pt idx="2354">
                  <c:v>15.4548703933071</c:v>
                </c:pt>
                <c:pt idx="2355">
                  <c:v>14.450361910530299</c:v>
                </c:pt>
                <c:pt idx="2356">
                  <c:v>14.428757484956099</c:v>
                </c:pt>
                <c:pt idx="2357">
                  <c:v>15.4615036613058</c:v>
                </c:pt>
                <c:pt idx="2358">
                  <c:v>15.4596687679069</c:v>
                </c:pt>
                <c:pt idx="2359">
                  <c:v>15.458043796873801</c:v>
                </c:pt>
                <c:pt idx="2360">
                  <c:v>15.456539346034701</c:v>
                </c:pt>
                <c:pt idx="2361">
                  <c:v>15.455089589834801</c:v>
                </c:pt>
                <c:pt idx="2362">
                  <c:v>15.4536470802314</c:v>
                </c:pt>
                <c:pt idx="2363">
                  <c:v>15.452178606960899</c:v>
                </c:pt>
                <c:pt idx="2364">
                  <c:v>14.455291028623501</c:v>
                </c:pt>
                <c:pt idx="2365">
                  <c:v>14.720949843511599</c:v>
                </c:pt>
                <c:pt idx="2366">
                  <c:v>14.445819854295999</c:v>
                </c:pt>
                <c:pt idx="2367">
                  <c:v>14.712830415878001</c:v>
                </c:pt>
                <c:pt idx="2368">
                  <c:v>14.438822404427899</c:v>
                </c:pt>
                <c:pt idx="2369">
                  <c:v>14.707309394824801</c:v>
                </c:pt>
                <c:pt idx="2370">
                  <c:v>14.4340907673455</c:v>
                </c:pt>
                <c:pt idx="2371">
                  <c:v>15.457866878823401</c:v>
                </c:pt>
                <c:pt idx="2372">
                  <c:v>15.4564222680758</c:v>
                </c:pt>
                <c:pt idx="2373">
                  <c:v>15.4551817848863</c:v>
                </c:pt>
                <c:pt idx="2374">
                  <c:v>15.454048376335299</c:v>
                </c:pt>
                <c:pt idx="2375">
                  <c:v>15.452951013605499</c:v>
                </c:pt>
                <c:pt idx="2376">
                  <c:v>15.451838921175799</c:v>
                </c:pt>
                <c:pt idx="2377">
                  <c:v>14.4551546571905</c:v>
                </c:pt>
                <c:pt idx="2378">
                  <c:v>14.4326572144144</c:v>
                </c:pt>
                <c:pt idx="2379">
                  <c:v>14.726182286702</c:v>
                </c:pt>
                <c:pt idx="2380">
                  <c:v>14.7070328561247</c:v>
                </c:pt>
                <c:pt idx="2381">
                  <c:v>14.441828182567299</c:v>
                </c:pt>
                <c:pt idx="2382">
                  <c:v>15.457122903223199</c:v>
                </c:pt>
                <c:pt idx="2383">
                  <c:v>15.455720475265</c:v>
                </c:pt>
                <c:pt idx="2384">
                  <c:v>15.4544778996829</c:v>
                </c:pt>
                <c:pt idx="2385">
                  <c:v>15.453311352585301</c:v>
                </c:pt>
                <c:pt idx="2386">
                  <c:v>14.4480812217106</c:v>
                </c:pt>
                <c:pt idx="2387">
                  <c:v>14.426839537898401</c:v>
                </c:pt>
                <c:pt idx="2388">
                  <c:v>15.460293148787301</c:v>
                </c:pt>
                <c:pt idx="2389">
                  <c:v>14.726833131152199</c:v>
                </c:pt>
                <c:pt idx="2390">
                  <c:v>14.707829675002801</c:v>
                </c:pt>
                <c:pt idx="2391">
                  <c:v>15.456574520828299</c:v>
                </c:pt>
                <c:pt idx="2392">
                  <c:v>15.4551285892279</c:v>
                </c:pt>
                <c:pt idx="2393">
                  <c:v>15.4537954864714</c:v>
                </c:pt>
                <c:pt idx="2394">
                  <c:v>14.4637925168743</c:v>
                </c:pt>
                <c:pt idx="2395">
                  <c:v>14.4401007388397</c:v>
                </c:pt>
                <c:pt idx="2396">
                  <c:v>14.419984526655</c:v>
                </c:pt>
                <c:pt idx="2397">
                  <c:v>15.462751078615501</c:v>
                </c:pt>
                <c:pt idx="2398">
                  <c:v>15.460601776535601</c:v>
                </c:pt>
                <c:pt idx="2399">
                  <c:v>15.458689703429901</c:v>
                </c:pt>
                <c:pt idx="2400">
                  <c:v>14.724722850130201</c:v>
                </c:pt>
                <c:pt idx="2401">
                  <c:v>14.7060492892615</c:v>
                </c:pt>
                <c:pt idx="2402">
                  <c:v>15.4556688289132</c:v>
                </c:pt>
                <c:pt idx="2403">
                  <c:v>15.454216083803001</c:v>
                </c:pt>
                <c:pt idx="2404">
                  <c:v>15.4528464850861</c:v>
                </c:pt>
                <c:pt idx="2405">
                  <c:v>14.4702083127344</c:v>
                </c:pt>
                <c:pt idx="2406">
                  <c:v>14.445387592441801</c:v>
                </c:pt>
                <c:pt idx="2407">
                  <c:v>14.4242753444345</c:v>
                </c:pt>
                <c:pt idx="2408">
                  <c:v>14.4064465361639</c:v>
                </c:pt>
                <c:pt idx="2409">
                  <c:v>15.4679914242657</c:v>
                </c:pt>
                <c:pt idx="2410">
                  <c:v>15.465131864049299</c:v>
                </c:pt>
                <c:pt idx="2411">
                  <c:v>14.737481066910499</c:v>
                </c:pt>
                <c:pt idx="2412">
                  <c:v>14.7170573977541</c:v>
                </c:pt>
                <c:pt idx="2413">
                  <c:v>15.4580440224283</c:v>
                </c:pt>
                <c:pt idx="2414">
                  <c:v>15.456624325789599</c:v>
                </c:pt>
                <c:pt idx="2415">
                  <c:v>15.455315465801</c:v>
                </c:pt>
                <c:pt idx="2416">
                  <c:v>15.454049875374899</c:v>
                </c:pt>
                <c:pt idx="2417">
                  <c:v>15.4527791063782</c:v>
                </c:pt>
                <c:pt idx="2418">
                  <c:v>15.451469502213</c:v>
                </c:pt>
                <c:pt idx="2419">
                  <c:v>15.4500987627868</c:v>
                </c:pt>
                <c:pt idx="2420">
                  <c:v>14.475311931276201</c:v>
                </c:pt>
                <c:pt idx="2421">
                  <c:v>14.449325490837699</c:v>
                </c:pt>
                <c:pt idx="2422">
                  <c:v>14.4271162473097</c:v>
                </c:pt>
                <c:pt idx="2423">
                  <c:v>14.4082683094593</c:v>
                </c:pt>
                <c:pt idx="2424">
                  <c:v>14.744558396750501</c:v>
                </c:pt>
                <c:pt idx="2425">
                  <c:v>14.7223504779971</c:v>
                </c:pt>
                <c:pt idx="2426">
                  <c:v>14.703572989451599</c:v>
                </c:pt>
                <c:pt idx="2427">
                  <c:v>14.687772114025799</c:v>
                </c:pt>
                <c:pt idx="2428">
                  <c:v>15.4564851780149</c:v>
                </c:pt>
                <c:pt idx="2429">
                  <c:v>15.4552323234192</c:v>
                </c:pt>
                <c:pt idx="2430">
                  <c:v>15.4541591186142</c:v>
                </c:pt>
                <c:pt idx="2431">
                  <c:v>14.4712417352667</c:v>
                </c:pt>
                <c:pt idx="2432">
                  <c:v>14.4466732138439</c:v>
                </c:pt>
                <c:pt idx="2433">
                  <c:v>14.4258734370251</c:v>
                </c:pt>
                <c:pt idx="2434">
                  <c:v>15.4613269980432</c:v>
                </c:pt>
                <c:pt idx="2435">
                  <c:v>15.4599611088394</c:v>
                </c:pt>
                <c:pt idx="2436">
                  <c:v>15.458737931277099</c:v>
                </c:pt>
                <c:pt idx="2437">
                  <c:v>15.4575768795108</c:v>
                </c:pt>
                <c:pt idx="2438">
                  <c:v>15.4564197558131</c:v>
                </c:pt>
                <c:pt idx="2439">
                  <c:v>15.455225725434399</c:v>
                </c:pt>
                <c:pt idx="2440">
                  <c:v>15.4539673226469</c:v>
                </c:pt>
                <c:pt idx="2441">
                  <c:v>15.452627285008001</c:v>
                </c:pt>
                <c:pt idx="2442">
                  <c:v>14.4614010347824</c:v>
                </c:pt>
                <c:pt idx="2443">
                  <c:v>14.437834674356401</c:v>
                </c:pt>
                <c:pt idx="2444">
                  <c:v>14.4177060014215</c:v>
                </c:pt>
                <c:pt idx="2445">
                  <c:v>15.460687575608601</c:v>
                </c:pt>
                <c:pt idx="2446">
                  <c:v>14.7410332541325</c:v>
                </c:pt>
                <c:pt idx="2447">
                  <c:v>14.7194843606213</c:v>
                </c:pt>
                <c:pt idx="2448">
                  <c:v>14.701156839199699</c:v>
                </c:pt>
                <c:pt idx="2449">
                  <c:v>15.452241095208199</c:v>
                </c:pt>
                <c:pt idx="2450">
                  <c:v>15.4510825675476</c:v>
                </c:pt>
                <c:pt idx="2451">
                  <c:v>14.459998157580801</c:v>
                </c:pt>
                <c:pt idx="2452">
                  <c:v>14.4367464999399</c:v>
                </c:pt>
                <c:pt idx="2453">
                  <c:v>14.417072538525399</c:v>
                </c:pt>
                <c:pt idx="2454">
                  <c:v>15.461902064658</c:v>
                </c:pt>
                <c:pt idx="2455">
                  <c:v>15.459957099544299</c:v>
                </c:pt>
                <c:pt idx="2456">
                  <c:v>15.458249302449699</c:v>
                </c:pt>
                <c:pt idx="2457">
                  <c:v>15.456683285470801</c:v>
                </c:pt>
                <c:pt idx="2458">
                  <c:v>15.455188457198901</c:v>
                </c:pt>
                <c:pt idx="2459">
                  <c:v>14.721301440596701</c:v>
                </c:pt>
                <c:pt idx="2460">
                  <c:v>14.7029442102041</c:v>
                </c:pt>
                <c:pt idx="2461">
                  <c:v>15.452762540579</c:v>
                </c:pt>
                <c:pt idx="2462">
                  <c:v>15.451362544318201</c:v>
                </c:pt>
                <c:pt idx="2463">
                  <c:v>14.4752982560946</c:v>
                </c:pt>
                <c:pt idx="2464">
                  <c:v>14.449517339982799</c:v>
                </c:pt>
                <c:pt idx="2465">
                  <c:v>14.4275892714178</c:v>
                </c:pt>
                <c:pt idx="2466">
                  <c:v>14.4090669613683</c:v>
                </c:pt>
                <c:pt idx="2467">
                  <c:v>15.4625458669796</c:v>
                </c:pt>
                <c:pt idx="2468">
                  <c:v>14.7330358154601</c:v>
                </c:pt>
                <c:pt idx="2469">
                  <c:v>14.713211002953001</c:v>
                </c:pt>
                <c:pt idx="2470">
                  <c:v>15.4571042887769</c:v>
                </c:pt>
                <c:pt idx="2471">
                  <c:v>15.455901142576501</c:v>
                </c:pt>
                <c:pt idx="2472">
                  <c:v>15.4548171661854</c:v>
                </c:pt>
                <c:pt idx="2473">
                  <c:v>15.4537761958946</c:v>
                </c:pt>
                <c:pt idx="2474">
                  <c:v>15.4527236331186</c:v>
                </c:pt>
                <c:pt idx="2475">
                  <c:v>15.451621566237799</c:v>
                </c:pt>
                <c:pt idx="2476">
                  <c:v>14.467454596988</c:v>
                </c:pt>
                <c:pt idx="2477">
                  <c:v>14.4430583904662</c:v>
                </c:pt>
                <c:pt idx="2478">
                  <c:v>14.4222572990478</c:v>
                </c:pt>
                <c:pt idx="2479">
                  <c:v>15.4575563285595</c:v>
                </c:pt>
                <c:pt idx="2480">
                  <c:v>14.7291499323872</c:v>
                </c:pt>
                <c:pt idx="2481">
                  <c:v>14.7096162125452</c:v>
                </c:pt>
                <c:pt idx="2482">
                  <c:v>14.6930328051024</c:v>
                </c:pt>
                <c:pt idx="2483">
                  <c:v>15.4559986523753</c:v>
                </c:pt>
                <c:pt idx="2484">
                  <c:v>14.462800623306901</c:v>
                </c:pt>
                <c:pt idx="2485">
                  <c:v>14.4394106255808</c:v>
                </c:pt>
                <c:pt idx="2486">
                  <c:v>15.4585977892933</c:v>
                </c:pt>
                <c:pt idx="2487">
                  <c:v>15.457344244782</c:v>
                </c:pt>
                <c:pt idx="2488">
                  <c:v>15.456223215358699</c:v>
                </c:pt>
                <c:pt idx="2489">
                  <c:v>15.455155228326101</c:v>
                </c:pt>
                <c:pt idx="2490">
                  <c:v>15.4540830764214</c:v>
                </c:pt>
                <c:pt idx="2491">
                  <c:v>14.4533688403145</c:v>
                </c:pt>
                <c:pt idx="2492">
                  <c:v>14.4314350599289</c:v>
                </c:pt>
                <c:pt idx="2493">
                  <c:v>15.459387825817601</c:v>
                </c:pt>
                <c:pt idx="2494">
                  <c:v>15.4575535215351</c:v>
                </c:pt>
                <c:pt idx="2495">
                  <c:v>15.4558498543791</c:v>
                </c:pt>
                <c:pt idx="2496">
                  <c:v>15.454213435422099</c:v>
                </c:pt>
                <c:pt idx="2497">
                  <c:v>15.452598292008</c:v>
                </c:pt>
                <c:pt idx="2498">
                  <c:v>14.721824118534901</c:v>
                </c:pt>
                <c:pt idx="2499">
                  <c:v>14.457461329118001</c:v>
                </c:pt>
                <c:pt idx="2500">
                  <c:v>14.4341615387287</c:v>
                </c:pt>
                <c:pt idx="2501">
                  <c:v>14.7241114378636</c:v>
                </c:pt>
                <c:pt idx="2502">
                  <c:v>14.704865199656</c:v>
                </c:pt>
                <c:pt idx="2503">
                  <c:v>14.4426032872089</c:v>
                </c:pt>
                <c:pt idx="2504">
                  <c:v>14.4217975980149</c:v>
                </c:pt>
                <c:pt idx="2505">
                  <c:v>14.7151783078841</c:v>
                </c:pt>
                <c:pt idx="2506">
                  <c:v>15.4586636617091</c:v>
                </c:pt>
                <c:pt idx="2507">
                  <c:v>15.457334156123901</c:v>
                </c:pt>
                <c:pt idx="2508">
                  <c:v>15.4562022076185</c:v>
                </c:pt>
                <c:pt idx="2509">
                  <c:v>15.455169343490599</c:v>
                </c:pt>
                <c:pt idx="2510">
                  <c:v>15.4541637129397</c:v>
                </c:pt>
                <c:pt idx="2511">
                  <c:v>15.453134166632999</c:v>
                </c:pt>
                <c:pt idx="2512">
                  <c:v>14.460019845235299</c:v>
                </c:pt>
                <c:pt idx="2513">
                  <c:v>14.4369964937093</c:v>
                </c:pt>
                <c:pt idx="2514">
                  <c:v>14.4174037077152</c:v>
                </c:pt>
                <c:pt idx="2515">
                  <c:v>15.4638398013133</c:v>
                </c:pt>
                <c:pt idx="2516">
                  <c:v>14.7340850979705</c:v>
                </c:pt>
                <c:pt idx="2517">
                  <c:v>14.714160184649099</c:v>
                </c:pt>
                <c:pt idx="2518">
                  <c:v>15.457830599825099</c:v>
                </c:pt>
                <c:pt idx="2519">
                  <c:v>15.456416375159399</c:v>
                </c:pt>
                <c:pt idx="2520">
                  <c:v>15.455119622930599</c:v>
                </c:pt>
                <c:pt idx="2521">
                  <c:v>15.453870251076401</c:v>
                </c:pt>
                <c:pt idx="2522">
                  <c:v>15.452617929691099</c:v>
                </c:pt>
                <c:pt idx="2523">
                  <c:v>14.467116572019799</c:v>
                </c:pt>
                <c:pt idx="2524">
                  <c:v>14.442786532891599</c:v>
                </c:pt>
                <c:pt idx="2525">
                  <c:v>14.4220556109389</c:v>
                </c:pt>
                <c:pt idx="2526">
                  <c:v>15.4587850722365</c:v>
                </c:pt>
                <c:pt idx="2527">
                  <c:v>14.729361875607299</c:v>
                </c:pt>
                <c:pt idx="2528">
                  <c:v>14.709871915854</c:v>
                </c:pt>
                <c:pt idx="2529">
                  <c:v>15.4539358878352</c:v>
                </c:pt>
                <c:pt idx="2530">
                  <c:v>15.452783875729001</c:v>
                </c:pt>
                <c:pt idx="2531">
                  <c:v>15.451719578039199</c:v>
                </c:pt>
                <c:pt idx="2532">
                  <c:v>14.458778672114899</c:v>
                </c:pt>
                <c:pt idx="2533">
                  <c:v>14.435784719710901</c:v>
                </c:pt>
                <c:pt idx="2534">
                  <c:v>14.416275422845199</c:v>
                </c:pt>
                <c:pt idx="2535">
                  <c:v>15.462931825863301</c:v>
                </c:pt>
                <c:pt idx="2536">
                  <c:v>14.730323482777001</c:v>
                </c:pt>
                <c:pt idx="2537">
                  <c:v>15.4578789383072</c:v>
                </c:pt>
                <c:pt idx="2538">
                  <c:v>15.4564457885684</c:v>
                </c:pt>
                <c:pt idx="2539">
                  <c:v>14.710537384036</c:v>
                </c:pt>
                <c:pt idx="2540">
                  <c:v>15.455461272339599</c:v>
                </c:pt>
                <c:pt idx="2541">
                  <c:v>15.454160138643999</c:v>
                </c:pt>
                <c:pt idx="2542">
                  <c:v>15.4529000394609</c:v>
                </c:pt>
                <c:pt idx="2543">
                  <c:v>14.466704602432999</c:v>
                </c:pt>
                <c:pt idx="2544">
                  <c:v>14.4424943031089</c:v>
                </c:pt>
                <c:pt idx="2545">
                  <c:v>14.421892428378699</c:v>
                </c:pt>
                <c:pt idx="2546">
                  <c:v>15.4596598184539</c:v>
                </c:pt>
                <c:pt idx="2547">
                  <c:v>14.727157355011199</c:v>
                </c:pt>
                <c:pt idx="2548">
                  <c:v>14.708140664209401</c:v>
                </c:pt>
                <c:pt idx="2549">
                  <c:v>15.4559297832424</c:v>
                </c:pt>
                <c:pt idx="2550">
                  <c:v>15.4546611032294</c:v>
                </c:pt>
                <c:pt idx="2551">
                  <c:v>15.453497982543301</c:v>
                </c:pt>
                <c:pt idx="2552">
                  <c:v>14.459193805356801</c:v>
                </c:pt>
                <c:pt idx="2553">
                  <c:v>14.4362971073107</c:v>
                </c:pt>
                <c:pt idx="2554">
                  <c:v>15.4567637714347</c:v>
                </c:pt>
                <c:pt idx="2555">
                  <c:v>15.4553642873418</c:v>
                </c:pt>
                <c:pt idx="2556">
                  <c:v>15.454062851114999</c:v>
                </c:pt>
                <c:pt idx="2557">
                  <c:v>15.452795671039601</c:v>
                </c:pt>
                <c:pt idx="2558">
                  <c:v>14.443207598620001</c:v>
                </c:pt>
                <c:pt idx="2559">
                  <c:v>14.7245344993774</c:v>
                </c:pt>
                <c:pt idx="2560">
                  <c:v>14.7056074328029</c:v>
                </c:pt>
                <c:pt idx="2561">
                  <c:v>14.4513465231302</c:v>
                </c:pt>
                <c:pt idx="2562">
                  <c:v>14.429402941668499</c:v>
                </c:pt>
                <c:pt idx="2563">
                  <c:v>15.4591537113016</c:v>
                </c:pt>
                <c:pt idx="2564">
                  <c:v>15.457519478461</c:v>
                </c:pt>
                <c:pt idx="2565">
                  <c:v>15.4560853423936</c:v>
                </c:pt>
                <c:pt idx="2566">
                  <c:v>15.4547603034167</c:v>
                </c:pt>
                <c:pt idx="2567">
                  <c:v>14.712764275267</c:v>
                </c:pt>
                <c:pt idx="2568">
                  <c:v>15.453094133189801</c:v>
                </c:pt>
                <c:pt idx="2569">
                  <c:v>14.4582568757299</c:v>
                </c:pt>
                <c:pt idx="2570">
                  <c:v>14.435361361834801</c:v>
                </c:pt>
                <c:pt idx="2571">
                  <c:v>14.7174003904655</c:v>
                </c:pt>
                <c:pt idx="2572">
                  <c:v>15.455255256962801</c:v>
                </c:pt>
                <c:pt idx="2573">
                  <c:v>15.454012762478801</c:v>
                </c:pt>
                <c:pt idx="2574">
                  <c:v>15.4528751993452</c:v>
                </c:pt>
                <c:pt idx="2575">
                  <c:v>14.4507362986409</c:v>
                </c:pt>
                <c:pt idx="2576">
                  <c:v>14.429050221567101</c:v>
                </c:pt>
                <c:pt idx="2577">
                  <c:v>15.4588622915884</c:v>
                </c:pt>
                <c:pt idx="2578">
                  <c:v>14.7236124809109</c:v>
                </c:pt>
                <c:pt idx="2579">
                  <c:v>14.7051597532176</c:v>
                </c:pt>
                <c:pt idx="2580">
                  <c:v>15.456429649144001</c:v>
                </c:pt>
                <c:pt idx="2581">
                  <c:v>15.4550749908458</c:v>
                </c:pt>
                <c:pt idx="2582">
                  <c:v>14.459806556733501</c:v>
                </c:pt>
                <c:pt idx="2583">
                  <c:v>14.4368870634868</c:v>
                </c:pt>
                <c:pt idx="2584">
                  <c:v>15.458404991908999</c:v>
                </c:pt>
                <c:pt idx="2585">
                  <c:v>15.456968906651801</c:v>
                </c:pt>
                <c:pt idx="2586">
                  <c:v>15.455651742345299</c:v>
                </c:pt>
                <c:pt idx="2587">
                  <c:v>15.4543834423334</c:v>
                </c:pt>
                <c:pt idx="2588">
                  <c:v>15.4531136465783</c:v>
                </c:pt>
                <c:pt idx="2589">
                  <c:v>14.4506125582422</c:v>
                </c:pt>
                <c:pt idx="2590">
                  <c:v>14.4288236334601</c:v>
                </c:pt>
                <c:pt idx="2591">
                  <c:v>14.7343193673125</c:v>
                </c:pt>
                <c:pt idx="2592">
                  <c:v>14.7139926546257</c:v>
                </c:pt>
                <c:pt idx="2593">
                  <c:v>14.696737217806801</c:v>
                </c:pt>
                <c:pt idx="2594">
                  <c:v>15.456227367741601</c:v>
                </c:pt>
                <c:pt idx="2595">
                  <c:v>14.460503306018801</c:v>
                </c:pt>
                <c:pt idx="2596">
                  <c:v>14.437442331981201</c:v>
                </c:pt>
                <c:pt idx="2597">
                  <c:v>15.459497806059</c:v>
                </c:pt>
                <c:pt idx="2598">
                  <c:v>15.458124247545699</c:v>
                </c:pt>
                <c:pt idx="2599">
                  <c:v>15.456903624777899</c:v>
                </c:pt>
                <c:pt idx="2600">
                  <c:v>15.4557529815813</c:v>
                </c:pt>
                <c:pt idx="2601">
                  <c:v>15.454612232597</c:v>
                </c:pt>
                <c:pt idx="2602">
                  <c:v>14.4510880220391</c:v>
                </c:pt>
                <c:pt idx="2603">
                  <c:v>14.429515492725001</c:v>
                </c:pt>
                <c:pt idx="2604">
                  <c:v>15.4606114549971</c:v>
                </c:pt>
                <c:pt idx="2605">
                  <c:v>15.4586246424431</c:v>
                </c:pt>
                <c:pt idx="2606">
                  <c:v>15.4567906874182</c:v>
                </c:pt>
                <c:pt idx="2607">
                  <c:v>14.725819051233501</c:v>
                </c:pt>
                <c:pt idx="2608">
                  <c:v>14.7067812680652</c:v>
                </c:pt>
                <c:pt idx="2609">
                  <c:v>15.4525667560873</c:v>
                </c:pt>
                <c:pt idx="2610">
                  <c:v>14.464720175996</c:v>
                </c:pt>
                <c:pt idx="2611">
                  <c:v>14.440655151642501</c:v>
                </c:pt>
                <c:pt idx="2612">
                  <c:v>14.420252215511701</c:v>
                </c:pt>
                <c:pt idx="2613">
                  <c:v>15.4601565694334</c:v>
                </c:pt>
                <c:pt idx="2614">
                  <c:v>14.724448936875801</c:v>
                </c:pt>
                <c:pt idx="2615">
                  <c:v>15.4562902177209</c:v>
                </c:pt>
                <c:pt idx="2616">
                  <c:v>15.455020620527099</c:v>
                </c:pt>
                <c:pt idx="2617">
                  <c:v>15.4538532165102</c:v>
                </c:pt>
                <c:pt idx="2618">
                  <c:v>15.452719530416401</c:v>
                </c:pt>
                <c:pt idx="2619">
                  <c:v>14.7058677844295</c:v>
                </c:pt>
                <c:pt idx="2620">
                  <c:v>14.4649540796065</c:v>
                </c:pt>
                <c:pt idx="2621">
                  <c:v>14.4409830617683</c:v>
                </c:pt>
                <c:pt idx="2622">
                  <c:v>14.4206596765234</c:v>
                </c:pt>
                <c:pt idx="2623">
                  <c:v>15.461438861175299</c:v>
                </c:pt>
                <c:pt idx="2624">
                  <c:v>14.724309911116199</c:v>
                </c:pt>
                <c:pt idx="2625">
                  <c:v>15.457693646602401</c:v>
                </c:pt>
                <c:pt idx="2626">
                  <c:v>15.456339639542</c:v>
                </c:pt>
                <c:pt idx="2627">
                  <c:v>15.4550949675216</c:v>
                </c:pt>
                <c:pt idx="2628">
                  <c:v>15.4538906469687</c:v>
                </c:pt>
                <c:pt idx="2629">
                  <c:v>15.452677281707601</c:v>
                </c:pt>
                <c:pt idx="2630">
                  <c:v>14.705514817709</c:v>
                </c:pt>
                <c:pt idx="2631">
                  <c:v>14.4725790586879</c:v>
                </c:pt>
                <c:pt idx="2632">
                  <c:v>14.447314178102401</c:v>
                </c:pt>
                <c:pt idx="2633">
                  <c:v>14.4258492458923</c:v>
                </c:pt>
                <c:pt idx="2634">
                  <c:v>14.407740890045099</c:v>
                </c:pt>
                <c:pt idx="2635">
                  <c:v>14.738704751866599</c:v>
                </c:pt>
                <c:pt idx="2636">
                  <c:v>14.718208395347601</c:v>
                </c:pt>
                <c:pt idx="2637">
                  <c:v>15.462402753879701</c:v>
                </c:pt>
                <c:pt idx="2638">
                  <c:v>15.460805910849199</c:v>
                </c:pt>
                <c:pt idx="2639">
                  <c:v>15.459422272981</c:v>
                </c:pt>
                <c:pt idx="2640">
                  <c:v>15.458154648106699</c:v>
                </c:pt>
                <c:pt idx="2641">
                  <c:v>15.456931738248301</c:v>
                </c:pt>
                <c:pt idx="2642">
                  <c:v>15.455702409834201</c:v>
                </c:pt>
                <c:pt idx="2643">
                  <c:v>15.4544311335257</c:v>
                </c:pt>
                <c:pt idx="2644">
                  <c:v>15.4530943638457</c:v>
                </c:pt>
                <c:pt idx="2645">
                  <c:v>14.471945608277601</c:v>
                </c:pt>
                <c:pt idx="2646">
                  <c:v>14.446846935784301</c:v>
                </c:pt>
                <c:pt idx="2647">
                  <c:v>14.4254077783732</c:v>
                </c:pt>
                <c:pt idx="2648">
                  <c:v>14.407226506886801</c:v>
                </c:pt>
                <c:pt idx="2649">
                  <c:v>14.747664041284301</c:v>
                </c:pt>
                <c:pt idx="2650">
                  <c:v>14.725500656627201</c:v>
                </c:pt>
                <c:pt idx="2651">
                  <c:v>14.70675739104</c:v>
                </c:pt>
                <c:pt idx="2652">
                  <c:v>15.458892365932901</c:v>
                </c:pt>
                <c:pt idx="2653">
                  <c:v>15.457524519876401</c:v>
                </c:pt>
                <c:pt idx="2654">
                  <c:v>15.456331490596201</c:v>
                </c:pt>
                <c:pt idx="2655">
                  <c:v>15.4552234041616</c:v>
                </c:pt>
                <c:pt idx="2656">
                  <c:v>15.454134891046699</c:v>
                </c:pt>
                <c:pt idx="2657">
                  <c:v>15.4530196158546</c:v>
                </c:pt>
                <c:pt idx="2658">
                  <c:v>14.472090432698799</c:v>
                </c:pt>
                <c:pt idx="2659">
                  <c:v>14.447137995273099</c:v>
                </c:pt>
                <c:pt idx="2660">
                  <c:v>14.4258730642501</c:v>
                </c:pt>
                <c:pt idx="2661">
                  <c:v>14.407880422301799</c:v>
                </c:pt>
                <c:pt idx="2662">
                  <c:v>15.467090321395199</c:v>
                </c:pt>
                <c:pt idx="2663">
                  <c:v>15.4644160622827</c:v>
                </c:pt>
                <c:pt idx="2664">
                  <c:v>15.462066482059999</c:v>
                </c:pt>
                <c:pt idx="2665">
                  <c:v>14.7366507423194</c:v>
                </c:pt>
                <c:pt idx="2666">
                  <c:v>14.716321117007601</c:v>
                </c:pt>
                <c:pt idx="2667">
                  <c:v>15.4549865125724</c:v>
                </c:pt>
                <c:pt idx="2668">
                  <c:v>15.4537743438555</c:v>
                </c:pt>
                <c:pt idx="2669">
                  <c:v>15.452615995239499</c:v>
                </c:pt>
                <c:pt idx="2670">
                  <c:v>15.451457535831199</c:v>
                </c:pt>
                <c:pt idx="2671">
                  <c:v>15.450261256577001</c:v>
                </c:pt>
                <c:pt idx="2672">
                  <c:v>14.469155098649701</c:v>
                </c:pt>
                <c:pt idx="2673">
                  <c:v>14.4442874981166</c:v>
                </c:pt>
                <c:pt idx="2674">
                  <c:v>14.423070075422601</c:v>
                </c:pt>
                <c:pt idx="2675">
                  <c:v>14.730897446645001</c:v>
                </c:pt>
                <c:pt idx="2676">
                  <c:v>14.7108819690567</c:v>
                </c:pt>
                <c:pt idx="2677">
                  <c:v>14.6939419631868</c:v>
                </c:pt>
                <c:pt idx="2678">
                  <c:v>14.6796826746173</c:v>
                </c:pt>
                <c:pt idx="2679">
                  <c:v>14.4698200884164</c:v>
                </c:pt>
                <c:pt idx="2680">
                  <c:v>14.445402453475101</c:v>
                </c:pt>
                <c:pt idx="2681">
                  <c:v>15.4611340792462</c:v>
                </c:pt>
                <c:pt idx="2682">
                  <c:v>15.4599427653649</c:v>
                </c:pt>
                <c:pt idx="2683">
                  <c:v>15.4589347439607</c:v>
                </c:pt>
                <c:pt idx="2684">
                  <c:v>15.458011840110499</c:v>
                </c:pt>
                <c:pt idx="2685">
                  <c:v>15.457102716850001</c:v>
                </c:pt>
                <c:pt idx="2686">
                  <c:v>15.4561568890602</c:v>
                </c:pt>
                <c:pt idx="2687">
                  <c:v>14.4663140795302</c:v>
                </c:pt>
                <c:pt idx="2688">
                  <c:v>14.4427024093653</c:v>
                </c:pt>
                <c:pt idx="2689">
                  <c:v>14.422616818599201</c:v>
                </c:pt>
                <c:pt idx="2690">
                  <c:v>15.4653823751307</c:v>
                </c:pt>
                <c:pt idx="2691">
                  <c:v>15.4633135847759</c:v>
                </c:pt>
                <c:pt idx="2692">
                  <c:v>15.461441731742299</c:v>
                </c:pt>
                <c:pt idx="2693">
                  <c:v>15.4596867196432</c:v>
                </c:pt>
                <c:pt idx="2694">
                  <c:v>15.457989509651</c:v>
                </c:pt>
                <c:pt idx="2695">
                  <c:v>15.4563074780304</c:v>
                </c:pt>
                <c:pt idx="2696">
                  <c:v>15.4546107191674</c:v>
                </c:pt>
                <c:pt idx="2697">
                  <c:v>15.452879108819801</c:v>
                </c:pt>
                <c:pt idx="2698">
                  <c:v>14.4548985075266</c:v>
                </c:pt>
                <c:pt idx="2699">
                  <c:v>14.4320938339358</c:v>
                </c:pt>
                <c:pt idx="2700">
                  <c:v>14.4125994183341</c:v>
                </c:pt>
                <c:pt idx="2701">
                  <c:v>14.7573653940398</c:v>
                </c:pt>
                <c:pt idx="2702">
                  <c:v>14.7330893344497</c:v>
                </c:pt>
                <c:pt idx="2703">
                  <c:v>14.7124725695416</c:v>
                </c:pt>
                <c:pt idx="2704">
                  <c:v>14.695040091728901</c:v>
                </c:pt>
                <c:pt idx="2705">
                  <c:v>14.6803779879539</c:v>
                </c:pt>
                <c:pt idx="2706">
                  <c:v>15.4563713502145</c:v>
                </c:pt>
                <c:pt idx="2707">
                  <c:v>15.454894421035799</c:v>
                </c:pt>
                <c:pt idx="2708">
                  <c:v>14.4805845739726</c:v>
                </c:pt>
                <c:pt idx="2709">
                  <c:v>14.4544320364099</c:v>
                </c:pt>
                <c:pt idx="2710">
                  <c:v>14.4323139824966</c:v>
                </c:pt>
                <c:pt idx="2711">
                  <c:v>14.4137320223054</c:v>
                </c:pt>
                <c:pt idx="2712">
                  <c:v>15.466378845031</c:v>
                </c:pt>
                <c:pt idx="2713">
                  <c:v>15.464659705487501</c:v>
                </c:pt>
                <c:pt idx="2714">
                  <c:v>15.463173736826899</c:v>
                </c:pt>
                <c:pt idx="2715">
                  <c:v>15.4618194126475</c:v>
                </c:pt>
                <c:pt idx="2716">
                  <c:v>15.4605219716439</c:v>
                </c:pt>
                <c:pt idx="2717">
                  <c:v>15.459227525592199</c:v>
                </c:pt>
                <c:pt idx="2718">
                  <c:v>15.457898365899499</c:v>
                </c:pt>
                <c:pt idx="2719">
                  <c:v>15.456509233532399</c:v>
                </c:pt>
                <c:pt idx="2720">
                  <c:v>15.455044362841701</c:v>
                </c:pt>
                <c:pt idx="2721">
                  <c:v>15.453495146079099</c:v>
                </c:pt>
                <c:pt idx="2722">
                  <c:v>15.4518582953561</c:v>
                </c:pt>
                <c:pt idx="2723">
                  <c:v>14.4692025550982</c:v>
                </c:pt>
                <c:pt idx="2724">
                  <c:v>14.444141155440199</c:v>
                </c:pt>
                <c:pt idx="2725">
                  <c:v>14.422681365146</c:v>
                </c:pt>
                <c:pt idx="2726">
                  <c:v>14.4044408326314</c:v>
                </c:pt>
                <c:pt idx="2727">
                  <c:v>14.7598184469751</c:v>
                </c:pt>
                <c:pt idx="2728">
                  <c:v>14.7352056981576</c:v>
                </c:pt>
                <c:pt idx="2729">
                  <c:v>14.7143460691006</c:v>
                </c:pt>
                <c:pt idx="2730">
                  <c:v>14.696742487439799</c:v>
                </c:pt>
                <c:pt idx="2731">
                  <c:v>14.681963658085399</c:v>
                </c:pt>
                <c:pt idx="2732">
                  <c:v>15.4563623277856</c:v>
                </c:pt>
                <c:pt idx="2733">
                  <c:v>15.455123542913199</c:v>
                </c:pt>
                <c:pt idx="2734">
                  <c:v>15.454070102667201</c:v>
                </c:pt>
                <c:pt idx="2735">
                  <c:v>14.479627566307</c:v>
                </c:pt>
                <c:pt idx="2736">
                  <c:v>14.453782579498499</c:v>
                </c:pt>
                <c:pt idx="2737">
                  <c:v>14.4318835341053</c:v>
                </c:pt>
                <c:pt idx="2738">
                  <c:v>14.413452402297899</c:v>
                </c:pt>
                <c:pt idx="2739">
                  <c:v>15.4665041905959</c:v>
                </c:pt>
                <c:pt idx="2740">
                  <c:v>15.464776275915099</c:v>
                </c:pt>
                <c:pt idx="2741">
                  <c:v>15.463264879096799</c:v>
                </c:pt>
                <c:pt idx="2742">
                  <c:v>15.461873858479599</c:v>
                </c:pt>
                <c:pt idx="2743">
                  <c:v>15.460532582477899</c:v>
                </c:pt>
                <c:pt idx="2744">
                  <c:v>15.4591902983416</c:v>
                </c:pt>
                <c:pt idx="2745">
                  <c:v>15.4578116477626</c:v>
                </c:pt>
                <c:pt idx="2746">
                  <c:v>15.4563731044561</c:v>
                </c:pt>
                <c:pt idx="2747">
                  <c:v>15.454860152024301</c:v>
                </c:pt>
                <c:pt idx="2748">
                  <c:v>15.453265055541801</c:v>
                </c:pt>
                <c:pt idx="2749">
                  <c:v>15.451585108827899</c:v>
                </c:pt>
                <c:pt idx="2750">
                  <c:v>14.468852175312399</c:v>
                </c:pt>
                <c:pt idx="2751">
                  <c:v>14.4437775378321</c:v>
                </c:pt>
                <c:pt idx="2752">
                  <c:v>14.422301852583599</c:v>
                </c:pt>
                <c:pt idx="2753">
                  <c:v>14.744223858237</c:v>
                </c:pt>
                <c:pt idx="2754">
                  <c:v>14.721716711400701</c:v>
                </c:pt>
                <c:pt idx="2755">
                  <c:v>14.7026036417246</c:v>
                </c:pt>
                <c:pt idx="2756">
                  <c:v>14.686451141484</c:v>
                </c:pt>
                <c:pt idx="2757">
                  <c:v>14.459955316529999</c:v>
                </c:pt>
                <c:pt idx="2758">
                  <c:v>14.436459561155599</c:v>
                </c:pt>
                <c:pt idx="2759">
                  <c:v>14.4167517595519</c:v>
                </c:pt>
                <c:pt idx="2760">
                  <c:v>15.4601161433241</c:v>
                </c:pt>
                <c:pt idx="2761">
                  <c:v>15.4588389835569</c:v>
                </c:pt>
                <c:pt idx="2762">
                  <c:v>15.457780238382</c:v>
                </c:pt>
                <c:pt idx="2763">
                  <c:v>15.45683274408</c:v>
                </c:pt>
                <c:pt idx="2764">
                  <c:v>15.4559181415799</c:v>
                </c:pt>
                <c:pt idx="2765">
                  <c:v>15.454980489398899</c:v>
                </c:pt>
                <c:pt idx="2766">
                  <c:v>15.453981181121801</c:v>
                </c:pt>
                <c:pt idx="2767">
                  <c:v>15.452894910892899</c:v>
                </c:pt>
                <c:pt idx="2768">
                  <c:v>14.710854499894999</c:v>
                </c:pt>
                <c:pt idx="2769">
                  <c:v>14.4694173870681</c:v>
                </c:pt>
                <c:pt idx="2770">
                  <c:v>14.4447085651371</c:v>
                </c:pt>
                <c:pt idx="2771">
                  <c:v>14.423691956895199</c:v>
                </c:pt>
                <c:pt idx="2772">
                  <c:v>14.7266258914955</c:v>
                </c:pt>
                <c:pt idx="2773">
                  <c:v>14.707688292001601</c:v>
                </c:pt>
                <c:pt idx="2774">
                  <c:v>15.4559525437127</c:v>
                </c:pt>
                <c:pt idx="2775">
                  <c:v>15.4548521352266</c:v>
                </c:pt>
                <c:pt idx="2776">
                  <c:v>15.4538760434653</c:v>
                </c:pt>
                <c:pt idx="2777">
                  <c:v>14.4552924832859</c:v>
                </c:pt>
                <c:pt idx="2778">
                  <c:v>14.4331711036321</c:v>
                </c:pt>
                <c:pt idx="2779">
                  <c:v>15.4591025860645</c:v>
                </c:pt>
                <c:pt idx="2780">
                  <c:v>15.4576927455096</c:v>
                </c:pt>
                <c:pt idx="2781">
                  <c:v>15.456392370377699</c:v>
                </c:pt>
                <c:pt idx="2782">
                  <c:v>15.4551331950227</c:v>
                </c:pt>
                <c:pt idx="2783">
                  <c:v>15.4538663408371</c:v>
                </c:pt>
                <c:pt idx="2784">
                  <c:v>14.7147050068201</c:v>
                </c:pt>
                <c:pt idx="2785">
                  <c:v>14.4622042052602</c:v>
                </c:pt>
                <c:pt idx="2786">
                  <c:v>14.438601751153101</c:v>
                </c:pt>
                <c:pt idx="2787">
                  <c:v>14.418561356627199</c:v>
                </c:pt>
                <c:pt idx="2788">
                  <c:v>14.7334718569334</c:v>
                </c:pt>
                <c:pt idx="2789">
                  <c:v>14.713597703224799</c:v>
                </c:pt>
                <c:pt idx="2790">
                  <c:v>14.6968223660867</c:v>
                </c:pt>
                <c:pt idx="2791">
                  <c:v>15.461478379101701</c:v>
                </c:pt>
                <c:pt idx="2792">
                  <c:v>15.459919933133399</c:v>
                </c:pt>
                <c:pt idx="2793">
                  <c:v>15.4585613602609</c:v>
                </c:pt>
                <c:pt idx="2794">
                  <c:v>15.457308669361201</c:v>
                </c:pt>
                <c:pt idx="2795">
                  <c:v>14.473528110051401</c:v>
                </c:pt>
                <c:pt idx="2796">
                  <c:v>14.4487916953343</c:v>
                </c:pt>
                <c:pt idx="2797">
                  <c:v>14.4277868301509</c:v>
                </c:pt>
                <c:pt idx="2798">
                  <c:v>15.463087252789601</c:v>
                </c:pt>
                <c:pt idx="2799">
                  <c:v>15.4614923719832</c:v>
                </c:pt>
                <c:pt idx="2800">
                  <c:v>15.4600485671256</c:v>
                </c:pt>
                <c:pt idx="2801">
                  <c:v>15.458678330178399</c:v>
                </c:pt>
                <c:pt idx="2802">
                  <c:v>15.4573254275917</c:v>
                </c:pt>
                <c:pt idx="2803">
                  <c:v>15.4559501408265</c:v>
                </c:pt>
                <c:pt idx="2804">
                  <c:v>15.454525482551301</c:v>
                </c:pt>
                <c:pt idx="2805">
                  <c:v>14.455098468951901</c:v>
                </c:pt>
                <c:pt idx="2806">
                  <c:v>14.432660450142199</c:v>
                </c:pt>
                <c:pt idx="2807">
                  <c:v>14.413512157818399</c:v>
                </c:pt>
                <c:pt idx="2808">
                  <c:v>15.465908550306599</c:v>
                </c:pt>
                <c:pt idx="2809">
                  <c:v>14.7497609412284</c:v>
                </c:pt>
                <c:pt idx="2810">
                  <c:v>14.7271509766303</c:v>
                </c:pt>
                <c:pt idx="2811">
                  <c:v>14.7079124272417</c:v>
                </c:pt>
                <c:pt idx="2812">
                  <c:v>14.691619942848501</c:v>
                </c:pt>
                <c:pt idx="2813">
                  <c:v>15.4572547609549</c:v>
                </c:pt>
                <c:pt idx="2814">
                  <c:v>15.4557825176046</c:v>
                </c:pt>
                <c:pt idx="2815">
                  <c:v>15.4544774657319</c:v>
                </c:pt>
                <c:pt idx="2816">
                  <c:v>14.4783066463943</c:v>
                </c:pt>
                <c:pt idx="2817">
                  <c:v>14.4525133467671</c:v>
                </c:pt>
                <c:pt idx="2818">
                  <c:v>14.4306196190702</c:v>
                </c:pt>
                <c:pt idx="2819">
                  <c:v>14.4121621758045</c:v>
                </c:pt>
                <c:pt idx="2820">
                  <c:v>15.4662191908807</c:v>
                </c:pt>
                <c:pt idx="2821">
                  <c:v>15.4641983349598</c:v>
                </c:pt>
                <c:pt idx="2822">
                  <c:v>15.462432809448799</c:v>
                </c:pt>
                <c:pt idx="2823">
                  <c:v>15.460822319524199</c:v>
                </c:pt>
                <c:pt idx="2824">
                  <c:v>15.459292464788</c:v>
                </c:pt>
                <c:pt idx="2825">
                  <c:v>15.4577890783203</c:v>
                </c:pt>
                <c:pt idx="2826">
                  <c:v>15.4562737142204</c:v>
                </c:pt>
                <c:pt idx="2827">
                  <c:v>15.4547200585467</c:v>
                </c:pt>
                <c:pt idx="2828">
                  <c:v>15.4531110821538</c:v>
                </c:pt>
                <c:pt idx="2829">
                  <c:v>14.720969467052999</c:v>
                </c:pt>
                <c:pt idx="2830">
                  <c:v>14.7022748301034</c:v>
                </c:pt>
                <c:pt idx="2831">
                  <c:v>14.482081397349701</c:v>
                </c:pt>
                <c:pt idx="2832">
                  <c:v>14.454911680790699</c:v>
                </c:pt>
                <c:pt idx="2833">
                  <c:v>14.431816990209001</c:v>
                </c:pt>
                <c:pt idx="2834">
                  <c:v>14.4123146331514</c:v>
                </c:pt>
                <c:pt idx="2835">
                  <c:v>14.7278299927499</c:v>
                </c:pt>
                <c:pt idx="2836">
                  <c:v>14.708540656962001</c:v>
                </c:pt>
                <c:pt idx="2837">
                  <c:v>14.6923234004812</c:v>
                </c:pt>
                <c:pt idx="2838">
                  <c:v>15.4573152608684</c:v>
                </c:pt>
                <c:pt idx="2839">
                  <c:v>15.456266638735</c:v>
                </c:pt>
                <c:pt idx="2840">
                  <c:v>15.455378637246399</c:v>
                </c:pt>
                <c:pt idx="2841">
                  <c:v>14.4631158583342</c:v>
                </c:pt>
                <c:pt idx="2842">
                  <c:v>14.4400563386352</c:v>
                </c:pt>
                <c:pt idx="2843">
                  <c:v>15.458853168993899</c:v>
                </c:pt>
                <c:pt idx="2844">
                  <c:v>15.4578947772311</c:v>
                </c:pt>
                <c:pt idx="2845">
                  <c:v>15.4569924442778</c:v>
                </c:pt>
                <c:pt idx="2846">
                  <c:v>15.456083029134099</c:v>
                </c:pt>
                <c:pt idx="2847">
                  <c:v>15.4551223947905</c:v>
                </c:pt>
                <c:pt idx="2848">
                  <c:v>14.455290399424101</c:v>
                </c:pt>
                <c:pt idx="2849">
                  <c:v>14.433224169550799</c:v>
                </c:pt>
                <c:pt idx="2850">
                  <c:v>14.414448576970001</c:v>
                </c:pt>
                <c:pt idx="2851">
                  <c:v>15.4687312818343</c:v>
                </c:pt>
                <c:pt idx="2852">
                  <c:v>15.465961747063</c:v>
                </c:pt>
                <c:pt idx="2853">
                  <c:v>15.463487364324999</c:v>
                </c:pt>
                <c:pt idx="2854">
                  <c:v>15.4612142100227</c:v>
                </c:pt>
                <c:pt idx="2855">
                  <c:v>15.4590714798149</c:v>
                </c:pt>
                <c:pt idx="2856">
                  <c:v>14.7366080050666</c:v>
                </c:pt>
                <c:pt idx="2857">
                  <c:v>14.7159570556526</c:v>
                </c:pt>
                <c:pt idx="2858">
                  <c:v>14.6982562001576</c:v>
                </c:pt>
                <c:pt idx="2859">
                  <c:v>14.683167348964901</c:v>
                </c:pt>
                <c:pt idx="2860">
                  <c:v>14.487210596392799</c:v>
                </c:pt>
                <c:pt idx="2861">
                  <c:v>14.459807651660199</c:v>
                </c:pt>
                <c:pt idx="2862">
                  <c:v>14.4366493757109</c:v>
                </c:pt>
                <c:pt idx="2863">
                  <c:v>15.4563424714087</c:v>
                </c:pt>
                <c:pt idx="2864">
                  <c:v>15.4554391731003</c:v>
                </c:pt>
                <c:pt idx="2865">
                  <c:v>15.454664464349699</c:v>
                </c:pt>
                <c:pt idx="2866">
                  <c:v>15.453931707697601</c:v>
                </c:pt>
                <c:pt idx="2867">
                  <c:v>15.453178763280601</c:v>
                </c:pt>
                <c:pt idx="2868">
                  <c:v>14.452397007817099</c:v>
                </c:pt>
                <c:pt idx="2869">
                  <c:v>14.4307311550526</c:v>
                </c:pt>
                <c:pt idx="2870">
                  <c:v>15.4591707659475</c:v>
                </c:pt>
                <c:pt idx="2871">
                  <c:v>15.4575984609213</c:v>
                </c:pt>
                <c:pt idx="2872">
                  <c:v>15.456130234937101</c:v>
                </c:pt>
                <c:pt idx="2873">
                  <c:v>15.454704241921601</c:v>
                </c:pt>
                <c:pt idx="2874">
                  <c:v>15.4532761681703</c:v>
                </c:pt>
                <c:pt idx="2875">
                  <c:v>14.444801565139899</c:v>
                </c:pt>
                <c:pt idx="2876">
                  <c:v>14.7312916910477</c:v>
                </c:pt>
                <c:pt idx="2877">
                  <c:v>14.711235824638001</c:v>
                </c:pt>
                <c:pt idx="2878">
                  <c:v>14.450176148962599</c:v>
                </c:pt>
                <c:pt idx="2879">
                  <c:v>14.4282322199799</c:v>
                </c:pt>
                <c:pt idx="2880">
                  <c:v>14.717737173554299</c:v>
                </c:pt>
                <c:pt idx="2881">
                  <c:v>15.4544713627009</c:v>
                </c:pt>
                <c:pt idx="2882">
                  <c:v>15.453435340207999</c:v>
                </c:pt>
                <c:pt idx="2883">
                  <c:v>15.4525271782861</c:v>
                </c:pt>
                <c:pt idx="2884">
                  <c:v>14.4445366618459</c:v>
                </c:pt>
                <c:pt idx="2885">
                  <c:v>15.4543658068502</c:v>
                </c:pt>
                <c:pt idx="2886">
                  <c:v>15.4532836016341</c:v>
                </c:pt>
                <c:pt idx="2887">
                  <c:v>14.4377308958803</c:v>
                </c:pt>
                <c:pt idx="2888">
                  <c:v>14.724774585188401</c:v>
                </c:pt>
                <c:pt idx="2889">
                  <c:v>14.7061610326205</c:v>
                </c:pt>
                <c:pt idx="2890">
                  <c:v>15.4547823452848</c:v>
                </c:pt>
                <c:pt idx="2891">
                  <c:v>14.4542318227492</c:v>
                </c:pt>
                <c:pt idx="2892">
                  <c:v>14.432211839712799</c:v>
                </c:pt>
                <c:pt idx="2893">
                  <c:v>15.460245238364999</c:v>
                </c:pt>
                <c:pt idx="2894">
                  <c:v>15.4587773598311</c:v>
                </c:pt>
                <c:pt idx="2895">
                  <c:v>15.4574601630238</c:v>
                </c:pt>
                <c:pt idx="2896">
                  <c:v>15.4562134212402</c:v>
                </c:pt>
                <c:pt idx="2897">
                  <c:v>15.454979023533401</c:v>
                </c:pt>
                <c:pt idx="2898">
                  <c:v>14.7132947006547</c:v>
                </c:pt>
                <c:pt idx="2899">
                  <c:v>14.4614086093165</c:v>
                </c:pt>
                <c:pt idx="2900">
                  <c:v>14.438126782153001</c:v>
                </c:pt>
                <c:pt idx="2901">
                  <c:v>14.4183746166657</c:v>
                </c:pt>
                <c:pt idx="2902">
                  <c:v>14.733125698422199</c:v>
                </c:pt>
                <c:pt idx="2903">
                  <c:v>14.7135619624044</c:v>
                </c:pt>
                <c:pt idx="2904">
                  <c:v>15.4616325229537</c:v>
                </c:pt>
                <c:pt idx="2905">
                  <c:v>15.4601246231978</c:v>
                </c:pt>
                <c:pt idx="2906">
                  <c:v>15.4587975636713</c:v>
                </c:pt>
                <c:pt idx="2907">
                  <c:v>15.4575622341723</c:v>
                </c:pt>
                <c:pt idx="2908">
                  <c:v>15.4563536905313</c:v>
                </c:pt>
                <c:pt idx="2909">
                  <c:v>15.4551257689861</c:v>
                </c:pt>
                <c:pt idx="2910">
                  <c:v>14.4698863198439</c:v>
                </c:pt>
                <c:pt idx="2911">
                  <c:v>14.445428062821099</c:v>
                </c:pt>
                <c:pt idx="2912">
                  <c:v>14.424580062758499</c:v>
                </c:pt>
                <c:pt idx="2913">
                  <c:v>14.406939211426799</c:v>
                </c:pt>
                <c:pt idx="2914">
                  <c:v>15.4707977536447</c:v>
                </c:pt>
                <c:pt idx="2915">
                  <c:v>15.4677553502721</c:v>
                </c:pt>
                <c:pt idx="2916">
                  <c:v>14.7438607873635</c:v>
                </c:pt>
                <c:pt idx="2917">
                  <c:v>14.722718764367301</c:v>
                </c:pt>
                <c:pt idx="2918">
                  <c:v>14.704735877908099</c:v>
                </c:pt>
                <c:pt idx="2919">
                  <c:v>15.4604629509508</c:v>
                </c:pt>
                <c:pt idx="2920">
                  <c:v>15.458978654986</c:v>
                </c:pt>
                <c:pt idx="2921">
                  <c:v>15.4576279632987</c:v>
                </c:pt>
                <c:pt idx="2922">
                  <c:v>15.456336981558801</c:v>
                </c:pt>
                <c:pt idx="2923">
                  <c:v>15.455052383281901</c:v>
                </c:pt>
                <c:pt idx="2924">
                  <c:v>15.4537367787097</c:v>
                </c:pt>
                <c:pt idx="2925">
                  <c:v>14.4840803872941</c:v>
                </c:pt>
                <c:pt idx="2926">
                  <c:v>14.4572175146159</c:v>
                </c:pt>
                <c:pt idx="2927">
                  <c:v>14.4342811492289</c:v>
                </c:pt>
                <c:pt idx="2928">
                  <c:v>14.414828017749899</c:v>
                </c:pt>
                <c:pt idx="2929">
                  <c:v>14.398458793492299</c:v>
                </c:pt>
                <c:pt idx="2930">
                  <c:v>15.4709538539579</c:v>
                </c:pt>
                <c:pt idx="2931">
                  <c:v>15.4678752836745</c:v>
                </c:pt>
                <c:pt idx="2932">
                  <c:v>15.4652063025581</c:v>
                </c:pt>
                <c:pt idx="2933">
                  <c:v>14.745539712197401</c:v>
                </c:pt>
                <c:pt idx="2934">
                  <c:v>14.7240566657276</c:v>
                </c:pt>
                <c:pt idx="2935">
                  <c:v>14.705753589656201</c:v>
                </c:pt>
                <c:pt idx="2936">
                  <c:v>14.690237566692799</c:v>
                </c:pt>
                <c:pt idx="2937">
                  <c:v>15.461206145805299</c:v>
                </c:pt>
                <c:pt idx="2938">
                  <c:v>15.4595937767959</c:v>
                </c:pt>
                <c:pt idx="2939">
                  <c:v>15.45814548515</c:v>
                </c:pt>
                <c:pt idx="2940">
                  <c:v>15.4567807438911</c:v>
                </c:pt>
                <c:pt idx="2941">
                  <c:v>15.4554409553018</c:v>
                </c:pt>
                <c:pt idx="2942">
                  <c:v>14.4924630980444</c:v>
                </c:pt>
                <c:pt idx="2943">
                  <c:v>14.464543027277401</c:v>
                </c:pt>
                <c:pt idx="2944">
                  <c:v>14.440734196980699</c:v>
                </c:pt>
                <c:pt idx="2945">
                  <c:v>14.420559354273401</c:v>
                </c:pt>
                <c:pt idx="2946">
                  <c:v>14.4035915591317</c:v>
                </c:pt>
                <c:pt idx="2947">
                  <c:v>15.4684821918841</c:v>
                </c:pt>
                <c:pt idx="2948">
                  <c:v>15.4661611926341</c:v>
                </c:pt>
                <c:pt idx="2949">
                  <c:v>15.464142335308001</c:v>
                </c:pt>
                <c:pt idx="2950">
                  <c:v>15.462317769550801</c:v>
                </c:pt>
                <c:pt idx="2951">
                  <c:v>15.460606812058799</c:v>
                </c:pt>
                <c:pt idx="2952">
                  <c:v>15.458950062161399</c:v>
                </c:pt>
                <c:pt idx="2953">
                  <c:v>15.4573047063319</c:v>
                </c:pt>
                <c:pt idx="2954">
                  <c:v>15.4556407791792</c:v>
                </c:pt>
                <c:pt idx="2955">
                  <c:v>15.453938193295199</c:v>
                </c:pt>
                <c:pt idx="2956">
                  <c:v>14.728335974329701</c:v>
                </c:pt>
                <c:pt idx="2957">
                  <c:v>14.708566889370401</c:v>
                </c:pt>
                <c:pt idx="2958">
                  <c:v>14.6915639800681</c:v>
                </c:pt>
                <c:pt idx="2959">
                  <c:v>14.487743490624499</c:v>
                </c:pt>
                <c:pt idx="2960">
                  <c:v>14.459736403417701</c:v>
                </c:pt>
                <c:pt idx="2961">
                  <c:v>14.4359788508868</c:v>
                </c:pt>
                <c:pt idx="2962">
                  <c:v>14.4159521767144</c:v>
                </c:pt>
                <c:pt idx="2963">
                  <c:v>14.3991976525475</c:v>
                </c:pt>
                <c:pt idx="2964">
                  <c:v>15.4644632188513</c:v>
                </c:pt>
                <c:pt idx="2965">
                  <c:v>14.7337091954105</c:v>
                </c:pt>
                <c:pt idx="2966">
                  <c:v>15.4592246452416</c:v>
                </c:pt>
                <c:pt idx="2967">
                  <c:v>15.4580456875692</c:v>
                </c:pt>
                <c:pt idx="2968">
                  <c:v>14.714198557546601</c:v>
                </c:pt>
                <c:pt idx="2969">
                  <c:v>15.457236279320901</c:v>
                </c:pt>
                <c:pt idx="2970">
                  <c:v>15.4562793810016</c:v>
                </c:pt>
                <c:pt idx="2971">
                  <c:v>15.4553412389672</c:v>
                </c:pt>
                <c:pt idx="2972">
                  <c:v>15.4543711297021</c:v>
                </c:pt>
                <c:pt idx="2973">
                  <c:v>15.4533343906333</c:v>
                </c:pt>
                <c:pt idx="2974">
                  <c:v>15.452208652947601</c:v>
                </c:pt>
                <c:pt idx="2975">
                  <c:v>15.4509808631023</c:v>
                </c:pt>
                <c:pt idx="2976">
                  <c:v>14.4815922792686</c:v>
                </c:pt>
                <c:pt idx="2977">
                  <c:v>14.4548297797904</c:v>
                </c:pt>
                <c:pt idx="2978">
                  <c:v>14.4319336168272</c:v>
                </c:pt>
                <c:pt idx="2979">
                  <c:v>14.412478169560099</c:v>
                </c:pt>
                <c:pt idx="2980">
                  <c:v>14.740505633243201</c:v>
                </c:pt>
                <c:pt idx="2981">
                  <c:v>14.719162194986501</c:v>
                </c:pt>
                <c:pt idx="2982">
                  <c:v>14.7011167813603</c:v>
                </c:pt>
                <c:pt idx="2983">
                  <c:v>14.6859355158567</c:v>
                </c:pt>
                <c:pt idx="2984">
                  <c:v>14.4550019090433</c:v>
                </c:pt>
                <c:pt idx="2985">
                  <c:v>15.457197155282101</c:v>
                </c:pt>
                <c:pt idx="2986">
                  <c:v>15.4564370934458</c:v>
                </c:pt>
                <c:pt idx="2987">
                  <c:v>15.455797848569</c:v>
                </c:pt>
                <c:pt idx="2988">
                  <c:v>14.454681725783701</c:v>
                </c:pt>
                <c:pt idx="2989">
                  <c:v>14.4331168143058</c:v>
                </c:pt>
                <c:pt idx="2990">
                  <c:v>15.4628253953656</c:v>
                </c:pt>
                <c:pt idx="2991">
                  <c:v>15.461571534200401</c:v>
                </c:pt>
                <c:pt idx="2992">
                  <c:v>15.4604106716879</c:v>
                </c:pt>
                <c:pt idx="2993">
                  <c:v>15.4592742905173</c:v>
                </c:pt>
                <c:pt idx="2994">
                  <c:v>15.4581137354575</c:v>
                </c:pt>
                <c:pt idx="2995">
                  <c:v>15.4568956864277</c:v>
                </c:pt>
                <c:pt idx="2996">
                  <c:v>15.455598566999999</c:v>
                </c:pt>
                <c:pt idx="2997">
                  <c:v>14.4621519695987</c:v>
                </c:pt>
                <c:pt idx="2998">
                  <c:v>14.4388442677849</c:v>
                </c:pt>
                <c:pt idx="2999">
                  <c:v>14.4189416237885</c:v>
                </c:pt>
                <c:pt idx="3000">
                  <c:v>15.4642157812983</c:v>
                </c:pt>
                <c:pt idx="3001">
                  <c:v>15.4616455900657</c:v>
                </c:pt>
                <c:pt idx="3002">
                  <c:v>14.741807408939801</c:v>
                </c:pt>
                <c:pt idx="3003">
                  <c:v>14.7205245934407</c:v>
                </c:pt>
                <c:pt idx="3004">
                  <c:v>14.7023724242993</c:v>
                </c:pt>
                <c:pt idx="3005">
                  <c:v>15.4534621010939</c:v>
                </c:pt>
                <c:pt idx="3006">
                  <c:v>15.4523373692573</c:v>
                </c:pt>
                <c:pt idx="3007">
                  <c:v>14.4670805865182</c:v>
                </c:pt>
                <c:pt idx="3008">
                  <c:v>14.4428969670165</c:v>
                </c:pt>
                <c:pt idx="3009">
                  <c:v>14.422392308722401</c:v>
                </c:pt>
                <c:pt idx="3010">
                  <c:v>15.4594895820719</c:v>
                </c:pt>
                <c:pt idx="3011">
                  <c:v>15.4580091360866</c:v>
                </c:pt>
                <c:pt idx="3012">
                  <c:v>15.4566944632199</c:v>
                </c:pt>
                <c:pt idx="3013">
                  <c:v>15.455461242103199</c:v>
                </c:pt>
                <c:pt idx="3014">
                  <c:v>14.720643085843699</c:v>
                </c:pt>
                <c:pt idx="3015">
                  <c:v>14.7027253675942</c:v>
                </c:pt>
                <c:pt idx="3016">
                  <c:v>15.4540012123135</c:v>
                </c:pt>
                <c:pt idx="3017">
                  <c:v>14.468247413302899</c:v>
                </c:pt>
                <c:pt idx="3018">
                  <c:v>14.443965518353099</c:v>
                </c:pt>
                <c:pt idx="3019">
                  <c:v>14.423380618265099</c:v>
                </c:pt>
                <c:pt idx="3020">
                  <c:v>15.4608304099996</c:v>
                </c:pt>
                <c:pt idx="3021">
                  <c:v>15.4592534213531</c:v>
                </c:pt>
                <c:pt idx="3022">
                  <c:v>15.457853623390699</c:v>
                </c:pt>
                <c:pt idx="3023">
                  <c:v>15.456545150870401</c:v>
                </c:pt>
                <c:pt idx="3024">
                  <c:v>14.7205501957653</c:v>
                </c:pt>
                <c:pt idx="3025">
                  <c:v>14.702723630013701</c:v>
                </c:pt>
                <c:pt idx="3026">
                  <c:v>15.4552671192942</c:v>
                </c:pt>
                <c:pt idx="3027">
                  <c:v>14.468857225927</c:v>
                </c:pt>
                <c:pt idx="3028">
                  <c:v>14.4445628113944</c:v>
                </c:pt>
                <c:pt idx="3029">
                  <c:v>14.4239676037944</c:v>
                </c:pt>
                <c:pt idx="3030">
                  <c:v>15.4620166979303</c:v>
                </c:pt>
                <c:pt idx="3031">
                  <c:v>15.4603488450405</c:v>
                </c:pt>
                <c:pt idx="3032">
                  <c:v>15.458868058975201</c:v>
                </c:pt>
                <c:pt idx="3033">
                  <c:v>15.457487445261901</c:v>
                </c:pt>
                <c:pt idx="3034">
                  <c:v>14.719981960070401</c:v>
                </c:pt>
                <c:pt idx="3035">
                  <c:v>14.702313514578099</c:v>
                </c:pt>
                <c:pt idx="3036">
                  <c:v>15.4565171051034</c:v>
                </c:pt>
                <c:pt idx="3037">
                  <c:v>14.469269844978101</c:v>
                </c:pt>
                <c:pt idx="3038">
                  <c:v>14.4449843555859</c:v>
                </c:pt>
                <c:pt idx="3039">
                  <c:v>14.424396991958799</c:v>
                </c:pt>
                <c:pt idx="3040">
                  <c:v>15.4632212265699</c:v>
                </c:pt>
                <c:pt idx="3041">
                  <c:v>15.4614441501383</c:v>
                </c:pt>
                <c:pt idx="3042">
                  <c:v>15.4598668448371</c:v>
                </c:pt>
                <c:pt idx="3043">
                  <c:v>15.458401050786099</c:v>
                </c:pt>
                <c:pt idx="3044">
                  <c:v>15.456981976422</c:v>
                </c:pt>
                <c:pt idx="3045">
                  <c:v>14.719196082427899</c:v>
                </c:pt>
                <c:pt idx="3046">
                  <c:v>15.454119876230999</c:v>
                </c:pt>
                <c:pt idx="3047">
                  <c:v>15.452821337397101</c:v>
                </c:pt>
                <c:pt idx="3048">
                  <c:v>14.4668206325491</c:v>
                </c:pt>
                <c:pt idx="3049">
                  <c:v>14.4425430860872</c:v>
                </c:pt>
                <c:pt idx="3050">
                  <c:v>14.421856718155601</c:v>
                </c:pt>
                <c:pt idx="3051">
                  <c:v>14.7348097776073</c:v>
                </c:pt>
                <c:pt idx="3052">
                  <c:v>14.7145801326977</c:v>
                </c:pt>
                <c:pt idx="3053">
                  <c:v>14.6974704328724</c:v>
                </c:pt>
                <c:pt idx="3054">
                  <c:v>15.4567914797324</c:v>
                </c:pt>
                <c:pt idx="3055">
                  <c:v>15.455660608395901</c:v>
                </c:pt>
                <c:pt idx="3056">
                  <c:v>14.461557945423399</c:v>
                </c:pt>
                <c:pt idx="3057">
                  <c:v>14.4386317817119</c:v>
                </c:pt>
                <c:pt idx="3058">
                  <c:v>15.459169380152399</c:v>
                </c:pt>
                <c:pt idx="3059">
                  <c:v>15.458103692947001</c:v>
                </c:pt>
                <c:pt idx="3060">
                  <c:v>15.457126974359699</c:v>
                </c:pt>
                <c:pt idx="3061">
                  <c:v>15.456168467296401</c:v>
                </c:pt>
                <c:pt idx="3062">
                  <c:v>15.4551780008069</c:v>
                </c:pt>
                <c:pt idx="3063">
                  <c:v>14.453799300296801</c:v>
                </c:pt>
                <c:pt idx="3064">
                  <c:v>14.4319635643509</c:v>
                </c:pt>
                <c:pt idx="3065">
                  <c:v>15.460356591297201</c:v>
                </c:pt>
                <c:pt idx="3066">
                  <c:v>15.4585750448206</c:v>
                </c:pt>
                <c:pt idx="3067">
                  <c:v>15.456912363424101</c:v>
                </c:pt>
                <c:pt idx="3068">
                  <c:v>14.727252207998999</c:v>
                </c:pt>
                <c:pt idx="3069">
                  <c:v>14.7081866565544</c:v>
                </c:pt>
                <c:pt idx="3070">
                  <c:v>14.459903733975899</c:v>
                </c:pt>
                <c:pt idx="3071">
                  <c:v>14.436769980448799</c:v>
                </c:pt>
                <c:pt idx="3072">
                  <c:v>14.4172108049291</c:v>
                </c:pt>
                <c:pt idx="3073">
                  <c:v>15.4642907770238</c:v>
                </c:pt>
                <c:pt idx="3074">
                  <c:v>14.728183698349699</c:v>
                </c:pt>
                <c:pt idx="3075">
                  <c:v>15.4600194491809</c:v>
                </c:pt>
                <c:pt idx="3076">
                  <c:v>15.458650933627601</c:v>
                </c:pt>
                <c:pt idx="3077">
                  <c:v>15.457405200161199</c:v>
                </c:pt>
                <c:pt idx="3078">
                  <c:v>15.4562086246713</c:v>
                </c:pt>
                <c:pt idx="3079">
                  <c:v>14.709167122613501</c:v>
                </c:pt>
                <c:pt idx="3080">
                  <c:v>15.455469078665899</c:v>
                </c:pt>
                <c:pt idx="3081">
                  <c:v>14.4683030495003</c:v>
                </c:pt>
                <c:pt idx="3082">
                  <c:v>14.4441110650728</c:v>
                </c:pt>
                <c:pt idx="3083">
                  <c:v>14.423552231051399</c:v>
                </c:pt>
                <c:pt idx="3084">
                  <c:v>15.4619596067151</c:v>
                </c:pt>
                <c:pt idx="3085">
                  <c:v>15.460110748483199</c:v>
                </c:pt>
                <c:pt idx="3086">
                  <c:v>14.725593460316</c:v>
                </c:pt>
                <c:pt idx="3087">
                  <c:v>14.7071476681052</c:v>
                </c:pt>
                <c:pt idx="3088">
                  <c:v>15.4574572706337</c:v>
                </c:pt>
                <c:pt idx="3089">
                  <c:v>15.4561869095603</c:v>
                </c:pt>
                <c:pt idx="3090">
                  <c:v>15.4549953092202</c:v>
                </c:pt>
                <c:pt idx="3091">
                  <c:v>14.468400801564499</c:v>
                </c:pt>
                <c:pt idx="3092">
                  <c:v>14.4442462111104</c:v>
                </c:pt>
                <c:pt idx="3093">
                  <c:v>14.423717638423099</c:v>
                </c:pt>
                <c:pt idx="3094">
                  <c:v>15.4618226520743</c:v>
                </c:pt>
                <c:pt idx="3095">
                  <c:v>15.460079375111301</c:v>
                </c:pt>
                <c:pt idx="3096">
                  <c:v>15.4585129564573</c:v>
                </c:pt>
                <c:pt idx="3097">
                  <c:v>15.4570420757286</c:v>
                </c:pt>
                <c:pt idx="3098">
                  <c:v>14.7238243359631</c:v>
                </c:pt>
                <c:pt idx="3099">
                  <c:v>14.705435237082799</c:v>
                </c:pt>
                <c:pt idx="3100">
                  <c:v>15.454292416780699</c:v>
                </c:pt>
                <c:pt idx="3101">
                  <c:v>14.4676245286424</c:v>
                </c:pt>
                <c:pt idx="3102">
                  <c:v>14.4434305167416</c:v>
                </c:pt>
                <c:pt idx="3103">
                  <c:v>14.4229120916397</c:v>
                </c:pt>
                <c:pt idx="3104">
                  <c:v>15.461129311129699</c:v>
                </c:pt>
                <c:pt idx="3105">
                  <c:v>15.4594546300498</c:v>
                </c:pt>
                <c:pt idx="3106">
                  <c:v>14.722441052307101</c:v>
                </c:pt>
                <c:pt idx="3107">
                  <c:v>15.4564745492538</c:v>
                </c:pt>
                <c:pt idx="3108">
                  <c:v>15.4553678166594</c:v>
                </c:pt>
                <c:pt idx="3109">
                  <c:v>15.454296252672499</c:v>
                </c:pt>
                <c:pt idx="3110">
                  <c:v>15.4532083929133</c:v>
                </c:pt>
                <c:pt idx="3111">
                  <c:v>14.459537408222401</c:v>
                </c:pt>
                <c:pt idx="3112">
                  <c:v>14.436560485325799</c:v>
                </c:pt>
                <c:pt idx="3113">
                  <c:v>14.7260431651404</c:v>
                </c:pt>
                <c:pt idx="3114">
                  <c:v>14.7071875819444</c:v>
                </c:pt>
                <c:pt idx="3115">
                  <c:v>14.445191181276</c:v>
                </c:pt>
                <c:pt idx="3116">
                  <c:v>15.456376064483599</c:v>
                </c:pt>
                <c:pt idx="3117">
                  <c:v>15.4553153442364</c:v>
                </c:pt>
                <c:pt idx="3118">
                  <c:v>15.4543674134393</c:v>
                </c:pt>
                <c:pt idx="3119">
                  <c:v>14.4453280903354</c:v>
                </c:pt>
                <c:pt idx="3120">
                  <c:v>15.4561781030049</c:v>
                </c:pt>
                <c:pt idx="3121">
                  <c:v>15.4550266389722</c:v>
                </c:pt>
                <c:pt idx="3122">
                  <c:v>14.438396166964701</c:v>
                </c:pt>
                <c:pt idx="3123">
                  <c:v>14.7267493892994</c:v>
                </c:pt>
                <c:pt idx="3124">
                  <c:v>14.708015121911799</c:v>
                </c:pt>
                <c:pt idx="3125">
                  <c:v>14.692105512347201</c:v>
                </c:pt>
                <c:pt idx="3126">
                  <c:v>14.466033070109701</c:v>
                </c:pt>
                <c:pt idx="3127">
                  <c:v>14.442458826740801</c:v>
                </c:pt>
                <c:pt idx="3128">
                  <c:v>15.4635831426165</c:v>
                </c:pt>
                <c:pt idx="3129">
                  <c:v>15.4621617039569</c:v>
                </c:pt>
                <c:pt idx="3130">
                  <c:v>15.460922227182699</c:v>
                </c:pt>
                <c:pt idx="3131">
                  <c:v>15.459772401834799</c:v>
                </c:pt>
                <c:pt idx="3132">
                  <c:v>15.4586450240073</c:v>
                </c:pt>
                <c:pt idx="3133">
                  <c:v>15.457492401158101</c:v>
                </c:pt>
                <c:pt idx="3134">
                  <c:v>14.463004499137201</c:v>
                </c:pt>
                <c:pt idx="3135">
                  <c:v>14.439920747159199</c:v>
                </c:pt>
                <c:pt idx="3136">
                  <c:v>14.420265242246201</c:v>
                </c:pt>
                <c:pt idx="3137">
                  <c:v>15.4675275981147</c:v>
                </c:pt>
                <c:pt idx="3138">
                  <c:v>15.4650970249842</c:v>
                </c:pt>
                <c:pt idx="3139">
                  <c:v>15.462912289218901</c:v>
                </c:pt>
                <c:pt idx="3140">
                  <c:v>15.4608867625236</c:v>
                </c:pt>
                <c:pt idx="3141">
                  <c:v>15.45895578975</c:v>
                </c:pt>
                <c:pt idx="3142">
                  <c:v>14.731568649598</c:v>
                </c:pt>
                <c:pt idx="3143">
                  <c:v>14.711869068113099</c:v>
                </c:pt>
                <c:pt idx="3144">
                  <c:v>14.694985571692399</c:v>
                </c:pt>
                <c:pt idx="3145">
                  <c:v>14.476361399601499</c:v>
                </c:pt>
                <c:pt idx="3146">
                  <c:v>14.4507192359256</c:v>
                </c:pt>
                <c:pt idx="3147">
                  <c:v>14.429025685294601</c:v>
                </c:pt>
                <c:pt idx="3148">
                  <c:v>15.459288346364501</c:v>
                </c:pt>
                <c:pt idx="3149">
                  <c:v>15.457946367008599</c:v>
                </c:pt>
                <c:pt idx="3150">
                  <c:v>15.4567787312268</c:v>
                </c:pt>
                <c:pt idx="3151">
                  <c:v>15.4556951457462</c:v>
                </c:pt>
                <c:pt idx="3152">
                  <c:v>15.454629926777301</c:v>
                </c:pt>
                <c:pt idx="3153">
                  <c:v>15.453536511369601</c:v>
                </c:pt>
                <c:pt idx="3154">
                  <c:v>14.4513320935644</c:v>
                </c:pt>
                <c:pt idx="3155">
                  <c:v>14.429643437597299</c:v>
                </c:pt>
                <c:pt idx="3156">
                  <c:v>14.7343300580968</c:v>
                </c:pt>
                <c:pt idx="3157">
                  <c:v>14.7142675847101</c:v>
                </c:pt>
                <c:pt idx="3158">
                  <c:v>14.6972369669797</c:v>
                </c:pt>
                <c:pt idx="3159">
                  <c:v>15.4568132976488</c:v>
                </c:pt>
                <c:pt idx="3160">
                  <c:v>14.4615441965461</c:v>
                </c:pt>
                <c:pt idx="3161">
                  <c:v>14.4385451226638</c:v>
                </c:pt>
                <c:pt idx="3162">
                  <c:v>15.4599122927305</c:v>
                </c:pt>
                <c:pt idx="3163">
                  <c:v>15.458711612609299</c:v>
                </c:pt>
                <c:pt idx="3164">
                  <c:v>15.457638136665199</c:v>
                </c:pt>
                <c:pt idx="3165">
                  <c:v>15.456612430635101</c:v>
                </c:pt>
                <c:pt idx="3166">
                  <c:v>15.455577432117201</c:v>
                </c:pt>
                <c:pt idx="3167">
                  <c:v>14.4533520952646</c:v>
                </c:pt>
                <c:pt idx="3168">
                  <c:v>14.4316314186771</c:v>
                </c:pt>
                <c:pt idx="3169">
                  <c:v>15.460926892108001</c:v>
                </c:pt>
                <c:pt idx="3170">
                  <c:v>15.4591198870712</c:v>
                </c:pt>
                <c:pt idx="3171">
                  <c:v>15.4574394691944</c:v>
                </c:pt>
                <c:pt idx="3172">
                  <c:v>15.455822418896201</c:v>
                </c:pt>
                <c:pt idx="3173">
                  <c:v>14.7268966613929</c:v>
                </c:pt>
                <c:pt idx="3174">
                  <c:v>14.7077451912679</c:v>
                </c:pt>
                <c:pt idx="3175">
                  <c:v>14.466335283026799</c:v>
                </c:pt>
                <c:pt idx="3176">
                  <c:v>14.4420551485725</c:v>
                </c:pt>
                <c:pt idx="3177">
                  <c:v>14.421486564945701</c:v>
                </c:pt>
                <c:pt idx="3178">
                  <c:v>14.724600151325699</c:v>
                </c:pt>
                <c:pt idx="3179">
                  <c:v>14.7062096782309</c:v>
                </c:pt>
                <c:pt idx="3180">
                  <c:v>15.458442221980301</c:v>
                </c:pt>
                <c:pt idx="3181">
                  <c:v>15.457350927658</c:v>
                </c:pt>
                <c:pt idx="3182">
                  <c:v>15.456404224000799</c:v>
                </c:pt>
                <c:pt idx="3183">
                  <c:v>15.4555143671734</c:v>
                </c:pt>
                <c:pt idx="3184">
                  <c:v>14.461625510586799</c:v>
                </c:pt>
                <c:pt idx="3185">
                  <c:v>14.438768258612001</c:v>
                </c:pt>
                <c:pt idx="3186">
                  <c:v>14.419375913695999</c:v>
                </c:pt>
                <c:pt idx="3187">
                  <c:v>15.4669535853042</c:v>
                </c:pt>
                <c:pt idx="3188">
                  <c:v>15.4648799972923</c:v>
                </c:pt>
                <c:pt idx="3189">
                  <c:v>15.463027705412101</c:v>
                </c:pt>
                <c:pt idx="3190">
                  <c:v>15.461308259080299</c:v>
                </c:pt>
                <c:pt idx="3191">
                  <c:v>15.4596562862755</c:v>
                </c:pt>
                <c:pt idx="3192">
                  <c:v>15.458024421125501</c:v>
                </c:pt>
                <c:pt idx="3193">
                  <c:v>14.726072032884399</c:v>
                </c:pt>
                <c:pt idx="3194">
                  <c:v>14.7072866826606</c:v>
                </c:pt>
                <c:pt idx="3195">
                  <c:v>14.691174596867</c:v>
                </c:pt>
                <c:pt idx="3196">
                  <c:v>14.4862693823105</c:v>
                </c:pt>
                <c:pt idx="3197">
                  <c:v>14.4591636754815</c:v>
                </c:pt>
                <c:pt idx="3198">
                  <c:v>14.4362044323837</c:v>
                </c:pt>
                <c:pt idx="3199">
                  <c:v>14.416881650920301</c:v>
                </c:pt>
                <c:pt idx="3200">
                  <c:v>15.465246848324499</c:v>
                </c:pt>
                <c:pt idx="3201">
                  <c:v>15.4634519914639</c:v>
                </c:pt>
                <c:pt idx="3202">
                  <c:v>15.4619091031854</c:v>
                </c:pt>
                <c:pt idx="3203">
                  <c:v>15.4605131788498</c:v>
                </c:pt>
                <c:pt idx="3204">
                  <c:v>15.459186617977201</c:v>
                </c:pt>
                <c:pt idx="3205">
                  <c:v>15.4578732092568</c:v>
                </c:pt>
                <c:pt idx="3206">
                  <c:v>15.4565333385909</c:v>
                </c:pt>
                <c:pt idx="3207">
                  <c:v>15.455140180122999</c:v>
                </c:pt>
                <c:pt idx="3208">
                  <c:v>14.718082785549299</c:v>
                </c:pt>
                <c:pt idx="3209">
                  <c:v>14.700306136674101</c:v>
                </c:pt>
                <c:pt idx="3210">
                  <c:v>14.482855237400701</c:v>
                </c:pt>
                <c:pt idx="3211">
                  <c:v>14.456057661635899</c:v>
                </c:pt>
                <c:pt idx="3212">
                  <c:v>14.4332934090002</c:v>
                </c:pt>
                <c:pt idx="3213">
                  <c:v>14.4140824502408</c:v>
                </c:pt>
                <c:pt idx="3214">
                  <c:v>15.461277148011201</c:v>
                </c:pt>
                <c:pt idx="3215">
                  <c:v>15.459557281263599</c:v>
                </c:pt>
                <c:pt idx="3216">
                  <c:v>14.7266651330154</c:v>
                </c:pt>
                <c:pt idx="3217">
                  <c:v>14.708150834039801</c:v>
                </c:pt>
                <c:pt idx="3218">
                  <c:v>15.4570003727501</c:v>
                </c:pt>
                <c:pt idx="3219">
                  <c:v>15.4560172066123</c:v>
                </c:pt>
                <c:pt idx="3220">
                  <c:v>15.4550952341535</c:v>
                </c:pt>
                <c:pt idx="3221">
                  <c:v>15.4541710286222</c:v>
                </c:pt>
                <c:pt idx="3222">
                  <c:v>14.467488177601901</c:v>
                </c:pt>
                <c:pt idx="3223">
                  <c:v>14.443556750571</c:v>
                </c:pt>
                <c:pt idx="3224">
                  <c:v>14.4231938144351</c:v>
                </c:pt>
                <c:pt idx="3225">
                  <c:v>15.4615032891805</c:v>
                </c:pt>
                <c:pt idx="3226">
                  <c:v>15.459815688108399</c:v>
                </c:pt>
                <c:pt idx="3227">
                  <c:v>15.458289543219299</c:v>
                </c:pt>
                <c:pt idx="3228">
                  <c:v>15.456846876600499</c:v>
                </c:pt>
                <c:pt idx="3229">
                  <c:v>14.7263850165662</c:v>
                </c:pt>
                <c:pt idx="3230">
                  <c:v>14.7076013263944</c:v>
                </c:pt>
                <c:pt idx="3231">
                  <c:v>14.691541451033901</c:v>
                </c:pt>
                <c:pt idx="3232">
                  <c:v>14.477969586567101</c:v>
                </c:pt>
                <c:pt idx="3233">
                  <c:v>14.4522859054821</c:v>
                </c:pt>
                <c:pt idx="3234">
                  <c:v>14.430576449035399</c:v>
                </c:pt>
                <c:pt idx="3235">
                  <c:v>15.4607279933584</c:v>
                </c:pt>
                <c:pt idx="3236">
                  <c:v>15.4595090833618</c:v>
                </c:pt>
                <c:pt idx="3237">
                  <c:v>15.458449390204301</c:v>
                </c:pt>
                <c:pt idx="3238">
                  <c:v>15.457459307458899</c:v>
                </c:pt>
                <c:pt idx="3239">
                  <c:v>15.456473999827701</c:v>
                </c:pt>
                <c:pt idx="3240">
                  <c:v>15.4554478513855</c:v>
                </c:pt>
                <c:pt idx="3241">
                  <c:v>14.4530280636148</c:v>
                </c:pt>
                <c:pt idx="3242">
                  <c:v>14.431351003790301</c:v>
                </c:pt>
                <c:pt idx="3243">
                  <c:v>15.460685891048501</c:v>
                </c:pt>
                <c:pt idx="3244">
                  <c:v>15.4588285686559</c:v>
                </c:pt>
                <c:pt idx="3245">
                  <c:v>14.730842136566499</c:v>
                </c:pt>
                <c:pt idx="3246">
                  <c:v>14.711380132706999</c:v>
                </c:pt>
                <c:pt idx="3247">
                  <c:v>14.6947691242001</c:v>
                </c:pt>
                <c:pt idx="3248">
                  <c:v>14.470021132154701</c:v>
                </c:pt>
                <c:pt idx="3249">
                  <c:v>14.445595067553301</c:v>
                </c:pt>
                <c:pt idx="3250">
                  <c:v>14.4249844631327</c:v>
                </c:pt>
                <c:pt idx="3251">
                  <c:v>15.4646496148404</c:v>
                </c:pt>
                <c:pt idx="3252">
                  <c:v>15.462983528868801</c:v>
                </c:pt>
                <c:pt idx="3253">
                  <c:v>15.461542983537999</c:v>
                </c:pt>
                <c:pt idx="3254">
                  <c:v>15.460228018830099</c:v>
                </c:pt>
                <c:pt idx="3255">
                  <c:v>15.458965140927001</c:v>
                </c:pt>
                <c:pt idx="3256">
                  <c:v>15.457701480549501</c:v>
                </c:pt>
                <c:pt idx="3257">
                  <c:v>15.456400142158399</c:v>
                </c:pt>
                <c:pt idx="3258">
                  <c:v>15.4550365101667</c:v>
                </c:pt>
                <c:pt idx="3259">
                  <c:v>14.4602674842473</c:v>
                </c:pt>
                <c:pt idx="3260">
                  <c:v>14.437193631664</c:v>
                </c:pt>
                <c:pt idx="3261">
                  <c:v>14.733367215162</c:v>
                </c:pt>
                <c:pt idx="3262">
                  <c:v>14.713287637779001</c:v>
                </c:pt>
                <c:pt idx="3263">
                  <c:v>14.443162844725499</c:v>
                </c:pt>
                <c:pt idx="3264">
                  <c:v>14.7073552672947</c:v>
                </c:pt>
                <c:pt idx="3265">
                  <c:v>14.4383383004061</c:v>
                </c:pt>
                <c:pt idx="3266">
                  <c:v>15.4597024789577</c:v>
                </c:pt>
                <c:pt idx="3267">
                  <c:v>15.458439337884499</c:v>
                </c:pt>
                <c:pt idx="3268">
                  <c:v>15.457345070849501</c:v>
                </c:pt>
                <c:pt idx="3269">
                  <c:v>15.4563285453193</c:v>
                </c:pt>
                <c:pt idx="3270">
                  <c:v>15.455323647926701</c:v>
                </c:pt>
                <c:pt idx="3271">
                  <c:v>14.453228715977801</c:v>
                </c:pt>
                <c:pt idx="3272">
                  <c:v>14.431554197107999</c:v>
                </c:pt>
                <c:pt idx="3273">
                  <c:v>15.4607532810961</c:v>
                </c:pt>
                <c:pt idx="3274">
                  <c:v>15.4590183252706</c:v>
                </c:pt>
                <c:pt idx="3275">
                  <c:v>14.7273080742492</c:v>
                </c:pt>
                <c:pt idx="3276">
                  <c:v>14.7085124781857</c:v>
                </c:pt>
                <c:pt idx="3277">
                  <c:v>15.455302572535301</c:v>
                </c:pt>
                <c:pt idx="3278">
                  <c:v>14.460863105118801</c:v>
                </c:pt>
                <c:pt idx="3279">
                  <c:v>14.437888485228299</c:v>
                </c:pt>
                <c:pt idx="3280">
                  <c:v>15.458018735864901</c:v>
                </c:pt>
                <c:pt idx="3281">
                  <c:v>15.456767616052201</c:v>
                </c:pt>
                <c:pt idx="3282">
                  <c:v>15.455620418791399</c:v>
                </c:pt>
                <c:pt idx="3283">
                  <c:v>15.4545070406409</c:v>
                </c:pt>
                <c:pt idx="3284">
                  <c:v>14.445616573519599</c:v>
                </c:pt>
                <c:pt idx="3285">
                  <c:v>14.724802425268701</c:v>
                </c:pt>
                <c:pt idx="3286">
                  <c:v>14.7062579358594</c:v>
                </c:pt>
                <c:pt idx="3287">
                  <c:v>14.4537836380011</c:v>
                </c:pt>
                <c:pt idx="3288">
                  <c:v>14.431844513388601</c:v>
                </c:pt>
                <c:pt idx="3289">
                  <c:v>15.4608716402358</c:v>
                </c:pt>
                <c:pt idx="3290">
                  <c:v>15.459446004876201</c:v>
                </c:pt>
                <c:pt idx="3291">
                  <c:v>15.458190224848</c:v>
                </c:pt>
                <c:pt idx="3292">
                  <c:v>15.4570167677517</c:v>
                </c:pt>
                <c:pt idx="3293">
                  <c:v>15.4558620124055</c:v>
                </c:pt>
                <c:pt idx="3294">
                  <c:v>14.713829957667301</c:v>
                </c:pt>
                <c:pt idx="3295">
                  <c:v>14.4614160338416</c:v>
                </c:pt>
                <c:pt idx="3296">
                  <c:v>14.438338649839</c:v>
                </c:pt>
                <c:pt idx="3297">
                  <c:v>14.4187666843104</c:v>
                </c:pt>
                <c:pt idx="3298">
                  <c:v>14.733637410466701</c:v>
                </c:pt>
                <c:pt idx="3299">
                  <c:v>14.714253676458499</c:v>
                </c:pt>
                <c:pt idx="3300">
                  <c:v>15.463224371643999</c:v>
                </c:pt>
                <c:pt idx="3301">
                  <c:v>15.4617528186503</c:v>
                </c:pt>
                <c:pt idx="3302">
                  <c:v>15.460455627374101</c:v>
                </c:pt>
                <c:pt idx="3303">
                  <c:v>15.459244383653299</c:v>
                </c:pt>
                <c:pt idx="3304">
                  <c:v>15.4580547770772</c:v>
                </c:pt>
                <c:pt idx="3305">
                  <c:v>15.4568412191768</c:v>
                </c:pt>
                <c:pt idx="3306">
                  <c:v>14.470574118419799</c:v>
                </c:pt>
                <c:pt idx="3307">
                  <c:v>14.446254501824001</c:v>
                </c:pt>
                <c:pt idx="3308">
                  <c:v>14.4255217302166</c:v>
                </c:pt>
                <c:pt idx="3309">
                  <c:v>15.462477450951701</c:v>
                </c:pt>
                <c:pt idx="3310">
                  <c:v>15.4606055399941</c:v>
                </c:pt>
                <c:pt idx="3311">
                  <c:v>15.4589044323055</c:v>
                </c:pt>
                <c:pt idx="3312">
                  <c:v>15.4572980876139</c:v>
                </c:pt>
                <c:pt idx="3313">
                  <c:v>14.728336945591201</c:v>
                </c:pt>
                <c:pt idx="3314">
                  <c:v>14.709196647354201</c:v>
                </c:pt>
                <c:pt idx="3315">
                  <c:v>14.4598783760486</c:v>
                </c:pt>
                <c:pt idx="3316">
                  <c:v>14.436855491595701</c:v>
                </c:pt>
                <c:pt idx="3317">
                  <c:v>14.713395941942499</c:v>
                </c:pt>
                <c:pt idx="3318">
                  <c:v>15.456328471597701</c:v>
                </c:pt>
                <c:pt idx="3319">
                  <c:v>15.4553037410356</c:v>
                </c:pt>
                <c:pt idx="3320">
                  <c:v>15.4543832199468</c:v>
                </c:pt>
                <c:pt idx="3321">
                  <c:v>14.4536176910023</c:v>
                </c:pt>
                <c:pt idx="3322">
                  <c:v>14.431852173638701</c:v>
                </c:pt>
                <c:pt idx="3323">
                  <c:v>15.4600344496784</c:v>
                </c:pt>
                <c:pt idx="3324">
                  <c:v>15.4585853611134</c:v>
                </c:pt>
                <c:pt idx="3325">
                  <c:v>15.457250789803901</c:v>
                </c:pt>
                <c:pt idx="3326">
                  <c:v>14.7205450024745</c:v>
                </c:pt>
                <c:pt idx="3327">
                  <c:v>14.7028388969674</c:v>
                </c:pt>
                <c:pt idx="3328">
                  <c:v>14.4631061184188</c:v>
                </c:pt>
                <c:pt idx="3329">
                  <c:v>14.439870023793601</c:v>
                </c:pt>
                <c:pt idx="3330">
                  <c:v>15.459692300596901</c:v>
                </c:pt>
                <c:pt idx="3331">
                  <c:v>15.458427624464001</c:v>
                </c:pt>
                <c:pt idx="3332">
                  <c:v>15.4572884206969</c:v>
                </c:pt>
                <c:pt idx="3333">
                  <c:v>15.4561975377714</c:v>
                </c:pt>
                <c:pt idx="3334">
                  <c:v>14.447208512092701</c:v>
                </c:pt>
                <c:pt idx="3335">
                  <c:v>15.4574599844996</c:v>
                </c:pt>
                <c:pt idx="3336">
                  <c:v>15.4561021441473</c:v>
                </c:pt>
                <c:pt idx="3337">
                  <c:v>14.4399095498325</c:v>
                </c:pt>
                <c:pt idx="3338">
                  <c:v>14.731605975726501</c:v>
                </c:pt>
                <c:pt idx="3339">
                  <c:v>14.712077035356399</c:v>
                </c:pt>
                <c:pt idx="3340">
                  <c:v>14.695462244485199</c:v>
                </c:pt>
                <c:pt idx="3341">
                  <c:v>14.464796322068301</c:v>
                </c:pt>
                <c:pt idx="3342">
                  <c:v>14.4413021850423</c:v>
                </c:pt>
                <c:pt idx="3343">
                  <c:v>15.461045271681201</c:v>
                </c:pt>
                <c:pt idx="3344">
                  <c:v>15.459817771425801</c:v>
                </c:pt>
                <c:pt idx="3345">
                  <c:v>15.458746036996599</c:v>
                </c:pt>
                <c:pt idx="3346">
                  <c:v>15.4577417896617</c:v>
                </c:pt>
                <c:pt idx="3347">
                  <c:v>15.456741195714899</c:v>
                </c:pt>
                <c:pt idx="3348">
                  <c:v>14.455736118318599</c:v>
                </c:pt>
                <c:pt idx="3349">
                  <c:v>14.43381681282</c:v>
                </c:pt>
                <c:pt idx="3350">
                  <c:v>15.4617249654281</c:v>
                </c:pt>
                <c:pt idx="3351">
                  <c:v>15.4600433812603</c:v>
                </c:pt>
                <c:pt idx="3352">
                  <c:v>15.458473642044099</c:v>
                </c:pt>
                <c:pt idx="3353">
                  <c:v>15.456953597304199</c:v>
                </c:pt>
                <c:pt idx="3354">
                  <c:v>15.4554385682196</c:v>
                </c:pt>
                <c:pt idx="3355">
                  <c:v>14.447430930969</c:v>
                </c:pt>
                <c:pt idx="3356">
                  <c:v>14.734889427123001</c:v>
                </c:pt>
                <c:pt idx="3357">
                  <c:v>14.714496142979</c:v>
                </c:pt>
                <c:pt idx="3358">
                  <c:v>14.4514548101612</c:v>
                </c:pt>
                <c:pt idx="3359">
                  <c:v>14.429494737792799</c:v>
                </c:pt>
                <c:pt idx="3360">
                  <c:v>14.720130812632201</c:v>
                </c:pt>
                <c:pt idx="3361">
                  <c:v>14.702318298466899</c:v>
                </c:pt>
                <c:pt idx="3362">
                  <c:v>14.687338356957</c:v>
                </c:pt>
                <c:pt idx="3363">
                  <c:v>14.460500648973101</c:v>
                </c:pt>
                <c:pt idx="3364">
                  <c:v>15.462595599250401</c:v>
                </c:pt>
                <c:pt idx="3365">
                  <c:v>15.461419565807899</c:v>
                </c:pt>
                <c:pt idx="3366">
                  <c:v>15.4604152988032</c:v>
                </c:pt>
                <c:pt idx="3367">
                  <c:v>14.458600774445101</c:v>
                </c:pt>
                <c:pt idx="3368">
                  <c:v>14.436741477018399</c:v>
                </c:pt>
                <c:pt idx="3369">
                  <c:v>15.466422239502</c:v>
                </c:pt>
                <c:pt idx="3370">
                  <c:v>15.464985677539</c:v>
                </c:pt>
                <c:pt idx="3371">
                  <c:v>15.4636618392011</c:v>
                </c:pt>
                <c:pt idx="3372">
                  <c:v>15.462380213409199</c:v>
                </c:pt>
                <c:pt idx="3373">
                  <c:v>15.4610903097684</c:v>
                </c:pt>
                <c:pt idx="3374">
                  <c:v>15.459757127346</c:v>
                </c:pt>
                <c:pt idx="3375">
                  <c:v>15.458357556757001</c:v>
                </c:pt>
                <c:pt idx="3376">
                  <c:v>14.464647445787</c:v>
                </c:pt>
                <c:pt idx="3377">
                  <c:v>14.4412346553889</c:v>
                </c:pt>
                <c:pt idx="3378">
                  <c:v>14.4212411460904</c:v>
                </c:pt>
                <c:pt idx="3379">
                  <c:v>15.466359626611499</c:v>
                </c:pt>
                <c:pt idx="3380">
                  <c:v>15.4637891994631</c:v>
                </c:pt>
                <c:pt idx="3381">
                  <c:v>15.4614724596576</c:v>
                </c:pt>
                <c:pt idx="3382">
                  <c:v>15.459324621396201</c:v>
                </c:pt>
                <c:pt idx="3383">
                  <c:v>15.457282123252099</c:v>
                </c:pt>
                <c:pt idx="3384">
                  <c:v>14.7378085812986</c:v>
                </c:pt>
                <c:pt idx="3385">
                  <c:v>14.716866329232399</c:v>
                </c:pt>
                <c:pt idx="3386">
                  <c:v>14.6989028619575</c:v>
                </c:pt>
                <c:pt idx="3387">
                  <c:v>14.473525009410301</c:v>
                </c:pt>
                <c:pt idx="3388">
                  <c:v>14.4479899599101</c:v>
                </c:pt>
                <c:pt idx="3389">
                  <c:v>14.4263761405283</c:v>
                </c:pt>
                <c:pt idx="3390">
                  <c:v>14.4082080132426</c:v>
                </c:pt>
                <c:pt idx="3391">
                  <c:v>14.7301484433446</c:v>
                </c:pt>
                <c:pt idx="3392">
                  <c:v>14.711190817368999</c:v>
                </c:pt>
                <c:pt idx="3393">
                  <c:v>15.4610411520295</c:v>
                </c:pt>
                <c:pt idx="3394">
                  <c:v>15.4599778379774</c:v>
                </c:pt>
                <c:pt idx="3395">
                  <c:v>15.459077951243801</c:v>
                </c:pt>
                <c:pt idx="3396">
                  <c:v>15.458246263349601</c:v>
                </c:pt>
                <c:pt idx="3397">
                  <c:v>15.457413944560701</c:v>
                </c:pt>
                <c:pt idx="3398">
                  <c:v>15.456532642229099</c:v>
                </c:pt>
                <c:pt idx="3399">
                  <c:v>15.4555697754984</c:v>
                </c:pt>
                <c:pt idx="3400">
                  <c:v>14.4705727385993</c:v>
                </c:pt>
                <c:pt idx="3401">
                  <c:v>14.4462806299815</c:v>
                </c:pt>
                <c:pt idx="3402">
                  <c:v>14.425559278734299</c:v>
                </c:pt>
                <c:pt idx="3403">
                  <c:v>15.4612196901417</c:v>
                </c:pt>
                <c:pt idx="3404">
                  <c:v>15.459519905108801</c:v>
                </c:pt>
                <c:pt idx="3405">
                  <c:v>15.4579631630022</c:v>
                </c:pt>
                <c:pt idx="3406">
                  <c:v>15.456477908813801</c:v>
                </c:pt>
                <c:pt idx="3407">
                  <c:v>14.7282945678181</c:v>
                </c:pt>
                <c:pt idx="3408">
                  <c:v>14.709168477929699</c:v>
                </c:pt>
                <c:pt idx="3409">
                  <c:v>14.4605335138912</c:v>
                </c:pt>
                <c:pt idx="3410">
                  <c:v>14.437388839447101</c:v>
                </c:pt>
                <c:pt idx="3411">
                  <c:v>14.4178075774898</c:v>
                </c:pt>
                <c:pt idx="3412">
                  <c:v>14.729085768481101</c:v>
                </c:pt>
                <c:pt idx="3413">
                  <c:v>15.460677450517201</c:v>
                </c:pt>
                <c:pt idx="3414">
                  <c:v>15.459356626899799</c:v>
                </c:pt>
                <c:pt idx="3415">
                  <c:v>15.458202007842001</c:v>
                </c:pt>
                <c:pt idx="3416">
                  <c:v>15.457124509619</c:v>
                </c:pt>
                <c:pt idx="3417">
                  <c:v>15.4560595143463</c:v>
                </c:pt>
                <c:pt idx="3418">
                  <c:v>14.7106854465884</c:v>
                </c:pt>
                <c:pt idx="3419">
                  <c:v>15.4551393175073</c:v>
                </c:pt>
                <c:pt idx="3420">
                  <c:v>14.470451324474199</c:v>
                </c:pt>
                <c:pt idx="3421">
                  <c:v>14.445991302428901</c:v>
                </c:pt>
                <c:pt idx="3422">
                  <c:v>14.4251898800653</c:v>
                </c:pt>
                <c:pt idx="3423">
                  <c:v>15.4604692945555</c:v>
                </c:pt>
                <c:pt idx="3424">
                  <c:v>14.7263188259695</c:v>
                </c:pt>
                <c:pt idx="3425">
                  <c:v>14.7079135644213</c:v>
                </c:pt>
                <c:pt idx="3426">
                  <c:v>15.4579206879678</c:v>
                </c:pt>
                <c:pt idx="3427">
                  <c:v>15.4568488358029</c:v>
                </c:pt>
                <c:pt idx="3428">
                  <c:v>15.455855714877799</c:v>
                </c:pt>
                <c:pt idx="3429">
                  <c:v>14.463904724893601</c:v>
                </c:pt>
                <c:pt idx="3430">
                  <c:v>14.440695773536801</c:v>
                </c:pt>
                <c:pt idx="3431">
                  <c:v>14.420999316771301</c:v>
                </c:pt>
                <c:pt idx="3432">
                  <c:v>15.465812056337899</c:v>
                </c:pt>
                <c:pt idx="3433">
                  <c:v>15.463876810492801</c:v>
                </c:pt>
                <c:pt idx="3434">
                  <c:v>15.4621462535003</c:v>
                </c:pt>
                <c:pt idx="3435">
                  <c:v>15.4605339272018</c:v>
                </c:pt>
                <c:pt idx="3436">
                  <c:v>14.7271220825178</c:v>
                </c:pt>
                <c:pt idx="3437">
                  <c:v>14.708613535653001</c:v>
                </c:pt>
                <c:pt idx="3438">
                  <c:v>15.457306565734701</c:v>
                </c:pt>
                <c:pt idx="3439">
                  <c:v>15.4559885527256</c:v>
                </c:pt>
                <c:pt idx="3440">
                  <c:v>14.4711758912702</c:v>
                </c:pt>
                <c:pt idx="3441">
                  <c:v>14.446671155849399</c:v>
                </c:pt>
                <c:pt idx="3442">
                  <c:v>14.425838377329599</c:v>
                </c:pt>
                <c:pt idx="3443">
                  <c:v>15.461222542449001</c:v>
                </c:pt>
                <c:pt idx="3444">
                  <c:v>15.4596174366339</c:v>
                </c:pt>
                <c:pt idx="3445">
                  <c:v>15.4581720640138</c:v>
                </c:pt>
                <c:pt idx="3446">
                  <c:v>14.724187033937501</c:v>
                </c:pt>
                <c:pt idx="3447">
                  <c:v>14.7059908936111</c:v>
                </c:pt>
                <c:pt idx="3448">
                  <c:v>15.4558615049538</c:v>
                </c:pt>
                <c:pt idx="3449">
                  <c:v>14.4633351262686</c:v>
                </c:pt>
                <c:pt idx="3450">
                  <c:v>14.440096839151501</c:v>
                </c:pt>
                <c:pt idx="3451">
                  <c:v>15.457948114351399</c:v>
                </c:pt>
                <c:pt idx="3452">
                  <c:v>15.4568313214626</c:v>
                </c:pt>
                <c:pt idx="3453">
                  <c:v>15.4557969640873</c:v>
                </c:pt>
                <c:pt idx="3454">
                  <c:v>15.454778317549501</c:v>
                </c:pt>
                <c:pt idx="3455">
                  <c:v>14.448149625470201</c:v>
                </c:pt>
                <c:pt idx="3456">
                  <c:v>14.427155922442701</c:v>
                </c:pt>
                <c:pt idx="3457">
                  <c:v>14.736362474424499</c:v>
                </c:pt>
                <c:pt idx="3458">
                  <c:v>14.7163343556473</c:v>
                </c:pt>
                <c:pt idx="3459">
                  <c:v>14.699348994128099</c:v>
                </c:pt>
                <c:pt idx="3460">
                  <c:v>15.459935302505601</c:v>
                </c:pt>
                <c:pt idx="3461">
                  <c:v>15.4586158322125</c:v>
                </c:pt>
                <c:pt idx="3462">
                  <c:v>14.466192331830699</c:v>
                </c:pt>
                <c:pt idx="3463">
                  <c:v>14.442795377078401</c:v>
                </c:pt>
                <c:pt idx="3464">
                  <c:v>15.460612725081599</c:v>
                </c:pt>
                <c:pt idx="3465">
                  <c:v>15.4595177898295</c:v>
                </c:pt>
                <c:pt idx="3466">
                  <c:v>15.4585025344415</c:v>
                </c:pt>
                <c:pt idx="3467">
                  <c:v>15.4574996819407</c:v>
                </c:pt>
                <c:pt idx="3468">
                  <c:v>14.4503941650262</c:v>
                </c:pt>
                <c:pt idx="3469">
                  <c:v>14.4293836417837</c:v>
                </c:pt>
                <c:pt idx="3470">
                  <c:v>15.464529588488601</c:v>
                </c:pt>
                <c:pt idx="3471">
                  <c:v>15.462575219030199</c:v>
                </c:pt>
                <c:pt idx="3472">
                  <c:v>15.4607705607265</c:v>
                </c:pt>
                <c:pt idx="3473">
                  <c:v>15.4590478765931</c:v>
                </c:pt>
                <c:pt idx="3474">
                  <c:v>15.4573577721604</c:v>
                </c:pt>
                <c:pt idx="3475">
                  <c:v>14.7284460742248</c:v>
                </c:pt>
                <c:pt idx="3476">
                  <c:v>14.709202130317699</c:v>
                </c:pt>
                <c:pt idx="3477">
                  <c:v>14.470031382645301</c:v>
                </c:pt>
                <c:pt idx="3478">
                  <c:v>14.445283711116801</c:v>
                </c:pt>
                <c:pt idx="3479">
                  <c:v>14.424294293390499</c:v>
                </c:pt>
                <c:pt idx="3480">
                  <c:v>14.724006255760999</c:v>
                </c:pt>
                <c:pt idx="3481">
                  <c:v>14.7057653442768</c:v>
                </c:pt>
                <c:pt idx="3482">
                  <c:v>15.457611327909101</c:v>
                </c:pt>
                <c:pt idx="3483">
                  <c:v>15.456659872067601</c:v>
                </c:pt>
                <c:pt idx="3484">
                  <c:v>15.455830722106599</c:v>
                </c:pt>
                <c:pt idx="3485">
                  <c:v>14.4570988625785</c:v>
                </c:pt>
                <c:pt idx="3486">
                  <c:v>14.435060992769101</c:v>
                </c:pt>
                <c:pt idx="3487">
                  <c:v>15.461072167589901</c:v>
                </c:pt>
                <c:pt idx="3488">
                  <c:v>15.4598424859342</c:v>
                </c:pt>
                <c:pt idx="3489">
                  <c:v>15.4587006809295</c:v>
                </c:pt>
                <c:pt idx="3490">
                  <c:v>15.4575802141105</c:v>
                </c:pt>
                <c:pt idx="3491">
                  <c:v>15.4564338848154</c:v>
                </c:pt>
                <c:pt idx="3492">
                  <c:v>14.4501761664193</c:v>
                </c:pt>
                <c:pt idx="3493">
                  <c:v>14.4289625340336</c:v>
                </c:pt>
                <c:pt idx="3494">
                  <c:v>14.7383117689968</c:v>
                </c:pt>
                <c:pt idx="3495">
                  <c:v>14.718024026790401</c:v>
                </c:pt>
                <c:pt idx="3496">
                  <c:v>15.457395718020299</c:v>
                </c:pt>
                <c:pt idx="3497">
                  <c:v>15.4562331508574</c:v>
                </c:pt>
                <c:pt idx="3498">
                  <c:v>15.455154720610601</c:v>
                </c:pt>
                <c:pt idx="3499">
                  <c:v>14.4570610167172</c:v>
                </c:pt>
                <c:pt idx="3500">
                  <c:v>14.4347548183315</c:v>
                </c:pt>
                <c:pt idx="3501">
                  <c:v>15.459156856486</c:v>
                </c:pt>
                <c:pt idx="3502">
                  <c:v>14.722905600013</c:v>
                </c:pt>
                <c:pt idx="3503">
                  <c:v>15.456018451959901</c:v>
                </c:pt>
                <c:pt idx="3504">
                  <c:v>15.4549746594606</c:v>
                </c:pt>
                <c:pt idx="3505">
                  <c:v>14.449553529367099</c:v>
                </c:pt>
                <c:pt idx="3506">
                  <c:v>14.4283924459699</c:v>
                </c:pt>
                <c:pt idx="3507">
                  <c:v>14.730001136677499</c:v>
                </c:pt>
                <c:pt idx="3508">
                  <c:v>14.711097676276699</c:v>
                </c:pt>
                <c:pt idx="3509">
                  <c:v>15.4598027011798</c:v>
                </c:pt>
                <c:pt idx="3510">
                  <c:v>15.458591469919799</c:v>
                </c:pt>
                <c:pt idx="3511">
                  <c:v>15.457495471083099</c:v>
                </c:pt>
                <c:pt idx="3512">
                  <c:v>14.4590278495916</c:v>
                </c:pt>
                <c:pt idx="3513">
                  <c:v>14.436702235040901</c:v>
                </c:pt>
                <c:pt idx="3514">
                  <c:v>15.4617104332651</c:v>
                </c:pt>
                <c:pt idx="3515">
                  <c:v>15.460283948516</c:v>
                </c:pt>
                <c:pt idx="3516">
                  <c:v>15.4589578499731</c:v>
                </c:pt>
                <c:pt idx="3517">
                  <c:v>15.4576668141786</c:v>
                </c:pt>
                <c:pt idx="3518">
                  <c:v>15.456364205627301</c:v>
                </c:pt>
                <c:pt idx="3519">
                  <c:v>14.451049079304701</c:v>
                </c:pt>
                <c:pt idx="3520">
                  <c:v>14.727087815905801</c:v>
                </c:pt>
                <c:pt idx="3521">
                  <c:v>14.7082434500667</c:v>
                </c:pt>
                <c:pt idx="3522">
                  <c:v>14.457616524456499</c:v>
                </c:pt>
                <c:pt idx="3523">
                  <c:v>14.4350310699399</c:v>
                </c:pt>
                <c:pt idx="3524">
                  <c:v>14.415980089360501</c:v>
                </c:pt>
                <c:pt idx="3525">
                  <c:v>15.4674305246036</c:v>
                </c:pt>
                <c:pt idx="3526">
                  <c:v>14.7295581129388</c:v>
                </c:pt>
                <c:pt idx="3527">
                  <c:v>15.4632370845969</c:v>
                </c:pt>
                <c:pt idx="3528">
                  <c:v>15.4618107505115</c:v>
                </c:pt>
                <c:pt idx="3529">
                  <c:v>15.4605185702989</c:v>
                </c:pt>
                <c:pt idx="3530">
                  <c:v>15.459283956073399</c:v>
                </c:pt>
                <c:pt idx="3531">
                  <c:v>15.458051699030699</c:v>
                </c:pt>
                <c:pt idx="3532">
                  <c:v>15.456783155938</c:v>
                </c:pt>
                <c:pt idx="3533">
                  <c:v>14.7108657074445</c:v>
                </c:pt>
                <c:pt idx="3534">
                  <c:v>14.473444759871599</c:v>
                </c:pt>
                <c:pt idx="3535">
                  <c:v>14.448529669101999</c:v>
                </c:pt>
                <c:pt idx="3536">
                  <c:v>14.427341923635201</c:v>
                </c:pt>
                <c:pt idx="3537">
                  <c:v>14.7250603444721</c:v>
                </c:pt>
                <c:pt idx="3538">
                  <c:v>15.4586671106259</c:v>
                </c:pt>
                <c:pt idx="3539">
                  <c:v>15.4574859372637</c:v>
                </c:pt>
                <c:pt idx="3540">
                  <c:v>15.4564233513732</c:v>
                </c:pt>
                <c:pt idx="3541">
                  <c:v>15.4554026703874</c:v>
                </c:pt>
                <c:pt idx="3542">
                  <c:v>15.4543689348685</c:v>
                </c:pt>
                <c:pt idx="3543">
                  <c:v>14.4574645074235</c:v>
                </c:pt>
                <c:pt idx="3544">
                  <c:v>14.4349888609073</c:v>
                </c:pt>
                <c:pt idx="3545">
                  <c:v>14.7295470254588</c:v>
                </c:pt>
                <c:pt idx="3546">
                  <c:v>14.710431990265199</c:v>
                </c:pt>
                <c:pt idx="3547">
                  <c:v>14.694217473659799</c:v>
                </c:pt>
                <c:pt idx="3548">
                  <c:v>14.4611329923366</c:v>
                </c:pt>
                <c:pt idx="3549">
                  <c:v>14.438370367545801</c:v>
                </c:pt>
                <c:pt idx="3550">
                  <c:v>15.463562488215301</c:v>
                </c:pt>
                <c:pt idx="3551">
                  <c:v>15.462273193387199</c:v>
                </c:pt>
                <c:pt idx="3552">
                  <c:v>15.461156813098</c:v>
                </c:pt>
                <c:pt idx="3553">
                  <c:v>15.460120502417499</c:v>
                </c:pt>
                <c:pt idx="3554">
                  <c:v>15.459096879359199</c:v>
                </c:pt>
                <c:pt idx="3555">
                  <c:v>15.458038334504201</c:v>
                </c:pt>
                <c:pt idx="3556">
                  <c:v>14.4600553809096</c:v>
                </c:pt>
                <c:pt idx="3557">
                  <c:v>14.437593165471901</c:v>
                </c:pt>
                <c:pt idx="3558">
                  <c:v>15.4614966382298</c:v>
                </c:pt>
                <c:pt idx="3559">
                  <c:v>15.459881305338699</c:v>
                </c:pt>
                <c:pt idx="3560">
                  <c:v>15.4583529580615</c:v>
                </c:pt>
                <c:pt idx="3561">
                  <c:v>15.456855846583201</c:v>
                </c:pt>
                <c:pt idx="3562">
                  <c:v>14.444297422145301</c:v>
                </c:pt>
                <c:pt idx="3563">
                  <c:v>14.7345400568201</c:v>
                </c:pt>
                <c:pt idx="3564">
                  <c:v>14.7145083657611</c:v>
                </c:pt>
                <c:pt idx="3565">
                  <c:v>14.4492508338886</c:v>
                </c:pt>
                <c:pt idx="3566">
                  <c:v>14.427898068617599</c:v>
                </c:pt>
                <c:pt idx="3567">
                  <c:v>14.7215806811493</c:v>
                </c:pt>
                <c:pt idx="3568">
                  <c:v>15.4591872508236</c:v>
                </c:pt>
                <c:pt idx="3569">
                  <c:v>15.4580043032652</c:v>
                </c:pt>
                <c:pt idx="3570">
                  <c:v>15.45696272935</c:v>
                </c:pt>
                <c:pt idx="3571">
                  <c:v>15.455978337381501</c:v>
                </c:pt>
                <c:pt idx="3572">
                  <c:v>15.454990449073501</c:v>
                </c:pt>
                <c:pt idx="3573">
                  <c:v>14.458615313643</c:v>
                </c:pt>
                <c:pt idx="3574">
                  <c:v>14.436079266235801</c:v>
                </c:pt>
                <c:pt idx="3575">
                  <c:v>14.725952987856701</c:v>
                </c:pt>
                <c:pt idx="3576">
                  <c:v>14.707556984063901</c:v>
                </c:pt>
                <c:pt idx="3577">
                  <c:v>14.445322395401</c:v>
                </c:pt>
                <c:pt idx="3578">
                  <c:v>15.460338563240001</c:v>
                </c:pt>
                <c:pt idx="3579">
                  <c:v>15.4591471370445</c:v>
                </c:pt>
                <c:pt idx="3580">
                  <c:v>15.458082341002299</c:v>
                </c:pt>
                <c:pt idx="3581">
                  <c:v>15.457064482749701</c:v>
                </c:pt>
                <c:pt idx="3582">
                  <c:v>14.4525918891506</c:v>
                </c:pt>
                <c:pt idx="3583">
                  <c:v>14.4312103181792</c:v>
                </c:pt>
                <c:pt idx="3584">
                  <c:v>15.4632265495546</c:v>
                </c:pt>
                <c:pt idx="3585">
                  <c:v>15.4614580474516</c:v>
                </c:pt>
                <c:pt idx="3586">
                  <c:v>15.459823097286</c:v>
                </c:pt>
                <c:pt idx="3587">
                  <c:v>14.7272326213853</c:v>
                </c:pt>
                <c:pt idx="3588">
                  <c:v>14.708626964667401</c:v>
                </c:pt>
                <c:pt idx="3589">
                  <c:v>14.692728576846701</c:v>
                </c:pt>
                <c:pt idx="3590">
                  <c:v>14.4783579196869</c:v>
                </c:pt>
                <c:pt idx="3591">
                  <c:v>14.452879354335099</c:v>
                </c:pt>
                <c:pt idx="3592">
                  <c:v>14.431354898907401</c:v>
                </c:pt>
                <c:pt idx="3593">
                  <c:v>15.464561859621501</c:v>
                </c:pt>
                <c:pt idx="3594">
                  <c:v>15.4631216435972</c:v>
                </c:pt>
                <c:pt idx="3595">
                  <c:v>15.461865847075501</c:v>
                </c:pt>
                <c:pt idx="3596">
                  <c:v>15.4607018519263</c:v>
                </c:pt>
                <c:pt idx="3597">
                  <c:v>15.4595621713631</c:v>
                </c:pt>
                <c:pt idx="3598">
                  <c:v>15.4583988545875</c:v>
                </c:pt>
                <c:pt idx="3599">
                  <c:v>15.4571790364205</c:v>
                </c:pt>
                <c:pt idx="3600">
                  <c:v>14.460013247890499</c:v>
                </c:pt>
                <c:pt idx="3601">
                  <c:v>14.437332674304299</c:v>
                </c:pt>
                <c:pt idx="3602">
                  <c:v>15.4596791311847</c:v>
                </c:pt>
                <c:pt idx="3603">
                  <c:v>15.457947261145</c:v>
                </c:pt>
                <c:pt idx="3604">
                  <c:v>14.7295535981757</c:v>
                </c:pt>
                <c:pt idx="3605">
                  <c:v>14.710320971093701</c:v>
                </c:pt>
                <c:pt idx="3606">
                  <c:v>14.4575873305035</c:v>
                </c:pt>
                <c:pt idx="3607">
                  <c:v>14.4349591685075</c:v>
                </c:pt>
                <c:pt idx="3608">
                  <c:v>14.415845423047299</c:v>
                </c:pt>
                <c:pt idx="3609">
                  <c:v>15.4658267281105</c:v>
                </c:pt>
                <c:pt idx="3610">
                  <c:v>14.731011243624399</c:v>
                </c:pt>
                <c:pt idx="3611">
                  <c:v>15.461218539156</c:v>
                </c:pt>
                <c:pt idx="3612">
                  <c:v>15.459914654251101</c:v>
                </c:pt>
                <c:pt idx="3613">
                  <c:v>15.4587268888172</c:v>
                </c:pt>
                <c:pt idx="3614">
                  <c:v>15.457581837218999</c:v>
                </c:pt>
                <c:pt idx="3615">
                  <c:v>14.712414382834099</c:v>
                </c:pt>
                <c:pt idx="3616">
                  <c:v>15.456478096961201</c:v>
                </c:pt>
                <c:pt idx="3617">
                  <c:v>15.455237748726599</c:v>
                </c:pt>
                <c:pt idx="3618">
                  <c:v>14.4743017355924</c:v>
                </c:pt>
                <c:pt idx="3619">
                  <c:v>14.4492562414014</c:v>
                </c:pt>
                <c:pt idx="3620">
                  <c:v>14.4279194304084</c:v>
                </c:pt>
                <c:pt idx="3621">
                  <c:v>14.409870906535501</c:v>
                </c:pt>
                <c:pt idx="3622">
                  <c:v>14.7434496080361</c:v>
                </c:pt>
                <c:pt idx="3623">
                  <c:v>14.722670665088099</c:v>
                </c:pt>
                <c:pt idx="3624">
                  <c:v>14.7051308493863</c:v>
                </c:pt>
                <c:pt idx="3625">
                  <c:v>15.464503550257</c:v>
                </c:pt>
                <c:pt idx="3626">
                  <c:v>15.463123699326299</c:v>
                </c:pt>
                <c:pt idx="3627">
                  <c:v>15.461918477495299</c:v>
                </c:pt>
                <c:pt idx="3628">
                  <c:v>15.460796642815399</c:v>
                </c:pt>
                <c:pt idx="3629">
                  <c:v>15.459691916536499</c:v>
                </c:pt>
                <c:pt idx="3630">
                  <c:v>15.458557403662301</c:v>
                </c:pt>
                <c:pt idx="3631">
                  <c:v>14.4771265897823</c:v>
                </c:pt>
                <c:pt idx="3632">
                  <c:v>14.452089231956601</c:v>
                </c:pt>
                <c:pt idx="3633">
                  <c:v>14.4307466306465</c:v>
                </c:pt>
                <c:pt idx="3634">
                  <c:v>15.461888667812801</c:v>
                </c:pt>
                <c:pt idx="3635">
                  <c:v>15.4604504854418</c:v>
                </c:pt>
                <c:pt idx="3636">
                  <c:v>15.459118031986399</c:v>
                </c:pt>
                <c:pt idx="3637">
                  <c:v>15.457824806798399</c:v>
                </c:pt>
                <c:pt idx="3638">
                  <c:v>15.4565232224637</c:v>
                </c:pt>
                <c:pt idx="3639">
                  <c:v>15.455180317873801</c:v>
                </c:pt>
                <c:pt idx="3640">
                  <c:v>14.4525787014689</c:v>
                </c:pt>
                <c:pt idx="3641">
                  <c:v>14.4306868641275</c:v>
                </c:pt>
                <c:pt idx="3642">
                  <c:v>14.742340336873101</c:v>
                </c:pt>
                <c:pt idx="3643">
                  <c:v>14.7210612006375</c:v>
                </c:pt>
                <c:pt idx="3644">
                  <c:v>14.702960087233301</c:v>
                </c:pt>
                <c:pt idx="3645">
                  <c:v>14.4508715779087</c:v>
                </c:pt>
                <c:pt idx="3646">
                  <c:v>14.429362537236299</c:v>
                </c:pt>
                <c:pt idx="3647">
                  <c:v>15.4604085718649</c:v>
                </c:pt>
                <c:pt idx="3648">
                  <c:v>15.459163393058599</c:v>
                </c:pt>
                <c:pt idx="3649">
                  <c:v>15.458089056655499</c:v>
                </c:pt>
                <c:pt idx="3650">
                  <c:v>15.4570932209723</c:v>
                </c:pt>
                <c:pt idx="3651">
                  <c:v>15.4561088807256</c:v>
                </c:pt>
                <c:pt idx="3652">
                  <c:v>15.455088702045099</c:v>
                </c:pt>
                <c:pt idx="3653">
                  <c:v>14.712891050516699</c:v>
                </c:pt>
                <c:pt idx="3654">
                  <c:v>14.4675964564368</c:v>
                </c:pt>
                <c:pt idx="3655">
                  <c:v>14.4435511570274</c:v>
                </c:pt>
                <c:pt idx="3656">
                  <c:v>14.423126466807201</c:v>
                </c:pt>
                <c:pt idx="3657">
                  <c:v>14.729398556598101</c:v>
                </c:pt>
                <c:pt idx="3658">
                  <c:v>14.71064211054</c:v>
                </c:pt>
                <c:pt idx="3659">
                  <c:v>15.459823676229099</c:v>
                </c:pt>
                <c:pt idx="3660">
                  <c:v>15.458755922887899</c:v>
                </c:pt>
                <c:pt idx="3661">
                  <c:v>15.457807577898899</c:v>
                </c:pt>
                <c:pt idx="3662">
                  <c:v>15.4568979452325</c:v>
                </c:pt>
                <c:pt idx="3663">
                  <c:v>14.4620532116114</c:v>
                </c:pt>
                <c:pt idx="3664">
                  <c:v>14.4392981769131</c:v>
                </c:pt>
                <c:pt idx="3665">
                  <c:v>15.460040559512599</c:v>
                </c:pt>
                <c:pt idx="3666">
                  <c:v>15.458822695390801</c:v>
                </c:pt>
                <c:pt idx="3667">
                  <c:v>15.4576636914994</c:v>
                </c:pt>
                <c:pt idx="3668">
                  <c:v>15.4565063392825</c:v>
                </c:pt>
                <c:pt idx="3669">
                  <c:v>14.447102094927899</c:v>
                </c:pt>
                <c:pt idx="3670">
                  <c:v>14.426349456377899</c:v>
                </c:pt>
                <c:pt idx="3671">
                  <c:v>14.7422349593551</c:v>
                </c:pt>
                <c:pt idx="3672">
                  <c:v>14.7214186173267</c:v>
                </c:pt>
                <c:pt idx="3673">
                  <c:v>14.7037392615605</c:v>
                </c:pt>
                <c:pt idx="3674">
                  <c:v>15.459226505057501</c:v>
                </c:pt>
                <c:pt idx="3675">
                  <c:v>15.458019971017</c:v>
                </c:pt>
                <c:pt idx="3676">
                  <c:v>14.462962337562599</c:v>
                </c:pt>
                <c:pt idx="3677">
                  <c:v>14.440068050769799</c:v>
                </c:pt>
                <c:pt idx="3678">
                  <c:v>15.4610364845355</c:v>
                </c:pt>
                <c:pt idx="3679">
                  <c:v>15.459877648688099</c:v>
                </c:pt>
                <c:pt idx="3680">
                  <c:v>15.4588053000543</c:v>
                </c:pt>
                <c:pt idx="3681">
                  <c:v>15.457751585635201</c:v>
                </c:pt>
                <c:pt idx="3682">
                  <c:v>15.4566684154586</c:v>
                </c:pt>
                <c:pt idx="3683">
                  <c:v>14.4552119713205</c:v>
                </c:pt>
                <c:pt idx="3684">
                  <c:v>14.433289813480901</c:v>
                </c:pt>
                <c:pt idx="3685">
                  <c:v>15.461158153686</c:v>
                </c:pt>
                <c:pt idx="3686">
                  <c:v>14.7323795271269</c:v>
                </c:pt>
                <c:pt idx="3687">
                  <c:v>14.713024050472301</c:v>
                </c:pt>
                <c:pt idx="3688">
                  <c:v>15.4558516276277</c:v>
                </c:pt>
                <c:pt idx="3689">
                  <c:v>14.4541949442989</c:v>
                </c:pt>
                <c:pt idx="3690">
                  <c:v>14.432390902610701</c:v>
                </c:pt>
                <c:pt idx="3691">
                  <c:v>15.461245676593901</c:v>
                </c:pt>
                <c:pt idx="3692">
                  <c:v>15.4597968791482</c:v>
                </c:pt>
                <c:pt idx="3693">
                  <c:v>15.458484395440401</c:v>
                </c:pt>
                <c:pt idx="3694">
                  <c:v>14.7198407461544</c:v>
                </c:pt>
                <c:pt idx="3695">
                  <c:v>14.7024818036152</c:v>
                </c:pt>
                <c:pt idx="3696">
                  <c:v>15.457954826812401</c:v>
                </c:pt>
                <c:pt idx="3697">
                  <c:v>14.4713182466596</c:v>
                </c:pt>
                <c:pt idx="3698">
                  <c:v>14.4469670990281</c:v>
                </c:pt>
                <c:pt idx="3699">
                  <c:v>14.4263331101074</c:v>
                </c:pt>
                <c:pt idx="3700">
                  <c:v>15.4641980270203</c:v>
                </c:pt>
                <c:pt idx="3701">
                  <c:v>15.462644105906101</c:v>
                </c:pt>
                <c:pt idx="3702">
                  <c:v>15.461261245664099</c:v>
                </c:pt>
                <c:pt idx="3703">
                  <c:v>15.4599641703108</c:v>
                </c:pt>
                <c:pt idx="3704">
                  <c:v>15.458690803307</c:v>
                </c:pt>
                <c:pt idx="3705">
                  <c:v>15.4573970937372</c:v>
                </c:pt>
                <c:pt idx="3706">
                  <c:v>14.7201060144526</c:v>
                </c:pt>
                <c:pt idx="3707">
                  <c:v>14.461542314903101</c:v>
                </c:pt>
                <c:pt idx="3708">
                  <c:v>14.4384862231576</c:v>
                </c:pt>
                <c:pt idx="3709">
                  <c:v>14.722667295697001</c:v>
                </c:pt>
                <c:pt idx="3710">
                  <c:v>14.7047268928332</c:v>
                </c:pt>
                <c:pt idx="3711">
                  <c:v>15.457444202954999</c:v>
                </c:pt>
                <c:pt idx="3712">
                  <c:v>14.4554517800126</c:v>
                </c:pt>
                <c:pt idx="3713">
                  <c:v>14.433612456322701</c:v>
                </c:pt>
                <c:pt idx="3714">
                  <c:v>15.4630744437847</c:v>
                </c:pt>
                <c:pt idx="3715">
                  <c:v>15.461709155325501</c:v>
                </c:pt>
                <c:pt idx="3716">
                  <c:v>15.4604892920881</c:v>
                </c:pt>
                <c:pt idx="3717">
                  <c:v>15.459333068023501</c:v>
                </c:pt>
                <c:pt idx="3718">
                  <c:v>15.458181399532601</c:v>
                </c:pt>
                <c:pt idx="3719">
                  <c:v>15.456992807096601</c:v>
                </c:pt>
                <c:pt idx="3720">
                  <c:v>14.4556070385445</c:v>
                </c:pt>
                <c:pt idx="3721">
                  <c:v>14.4336108070056</c:v>
                </c:pt>
                <c:pt idx="3722">
                  <c:v>14.7353905800652</c:v>
                </c:pt>
                <c:pt idx="3723">
                  <c:v>14.7155791549808</c:v>
                </c:pt>
                <c:pt idx="3724">
                  <c:v>14.698747943820299</c:v>
                </c:pt>
                <c:pt idx="3725">
                  <c:v>15.4594732617071</c:v>
                </c:pt>
                <c:pt idx="3726">
                  <c:v>14.4648701919477</c:v>
                </c:pt>
                <c:pt idx="3727">
                  <c:v>14.4416559301806</c:v>
                </c:pt>
                <c:pt idx="3728">
                  <c:v>15.4617992600064</c:v>
                </c:pt>
                <c:pt idx="3729">
                  <c:v>15.4606499925797</c:v>
                </c:pt>
                <c:pt idx="3730">
                  <c:v>15.459612964594699</c:v>
                </c:pt>
                <c:pt idx="3731">
                  <c:v>15.458611691041099</c:v>
                </c:pt>
                <c:pt idx="3732">
                  <c:v>15.457591501998101</c:v>
                </c:pt>
                <c:pt idx="3733">
                  <c:v>14.456603547222</c:v>
                </c:pt>
                <c:pt idx="3734">
                  <c:v>14.4346348147055</c:v>
                </c:pt>
                <c:pt idx="3735">
                  <c:v>15.4621421905857</c:v>
                </c:pt>
                <c:pt idx="3736">
                  <c:v>15.460451766992101</c:v>
                </c:pt>
                <c:pt idx="3737">
                  <c:v>15.4588666777424</c:v>
                </c:pt>
                <c:pt idx="3738">
                  <c:v>15.4573271488969</c:v>
                </c:pt>
                <c:pt idx="3739">
                  <c:v>14.7274342706237</c:v>
                </c:pt>
                <c:pt idx="3740">
                  <c:v>14.453822511808299</c:v>
                </c:pt>
                <c:pt idx="3741">
                  <c:v>14.4317559782516</c:v>
                </c:pt>
                <c:pt idx="3742">
                  <c:v>14.7310014945572</c:v>
                </c:pt>
                <c:pt idx="3743">
                  <c:v>14.711630731549601</c:v>
                </c:pt>
                <c:pt idx="3744">
                  <c:v>14.695235238593501</c:v>
                </c:pt>
                <c:pt idx="3745">
                  <c:v>14.4573465229329</c:v>
                </c:pt>
                <c:pt idx="3746">
                  <c:v>15.4590417383494</c:v>
                </c:pt>
                <c:pt idx="3747">
                  <c:v>15.458124407787601</c:v>
                </c:pt>
                <c:pt idx="3748">
                  <c:v>14.449324644720299</c:v>
                </c:pt>
                <c:pt idx="3749">
                  <c:v>15.460018203334</c:v>
                </c:pt>
                <c:pt idx="3750">
                  <c:v>15.4591172638697</c:v>
                </c:pt>
                <c:pt idx="3751">
                  <c:v>15.458250186469501</c:v>
                </c:pt>
                <c:pt idx="3752">
                  <c:v>14.4498558310331</c:v>
                </c:pt>
                <c:pt idx="3753">
                  <c:v>15.459706004083801</c:v>
                </c:pt>
                <c:pt idx="3754">
                  <c:v>14.4358261668479</c:v>
                </c:pt>
                <c:pt idx="3755">
                  <c:v>15.463478204251</c:v>
                </c:pt>
                <c:pt idx="3756">
                  <c:v>15.461790549211999</c:v>
                </c:pt>
                <c:pt idx="3757">
                  <c:v>15.460194102830799</c:v>
                </c:pt>
                <c:pt idx="3758">
                  <c:v>15.458632997193099</c:v>
                </c:pt>
                <c:pt idx="3759">
                  <c:v>15.4570673904134</c:v>
                </c:pt>
                <c:pt idx="3760">
                  <c:v>14.726422013688</c:v>
                </c:pt>
                <c:pt idx="3761">
                  <c:v>14.462192726626499</c:v>
                </c:pt>
                <c:pt idx="3762">
                  <c:v>14.438742550676499</c:v>
                </c:pt>
                <c:pt idx="3763">
                  <c:v>14.727007050520699</c:v>
                </c:pt>
                <c:pt idx="3764">
                  <c:v>14.7080521429132</c:v>
                </c:pt>
                <c:pt idx="3765">
                  <c:v>14.4461838636872</c:v>
                </c:pt>
                <c:pt idx="3766">
                  <c:v>14.425377584059699</c:v>
                </c:pt>
                <c:pt idx="3767">
                  <c:v>14.7171372317065</c:v>
                </c:pt>
                <c:pt idx="3768">
                  <c:v>15.461020556410199</c:v>
                </c:pt>
                <c:pt idx="3769">
                  <c:v>15.4599869287301</c:v>
                </c:pt>
                <c:pt idx="3770">
                  <c:v>15.4590999515096</c:v>
                </c:pt>
                <c:pt idx="3771">
                  <c:v>15.4582689140203</c:v>
                </c:pt>
                <c:pt idx="3772">
                  <c:v>15.4574285100271</c:v>
                </c:pt>
                <c:pt idx="3773">
                  <c:v>14.457422677018201</c:v>
                </c:pt>
                <c:pt idx="3774">
                  <c:v>14.4354802537575</c:v>
                </c:pt>
                <c:pt idx="3775">
                  <c:v>15.462270694311099</c:v>
                </c:pt>
                <c:pt idx="3776">
                  <c:v>15.4607855641691</c:v>
                </c:pt>
                <c:pt idx="3777">
                  <c:v>15.4593841550757</c:v>
                </c:pt>
                <c:pt idx="3778">
                  <c:v>14.7238903228039</c:v>
                </c:pt>
                <c:pt idx="3779">
                  <c:v>14.7059362841739</c:v>
                </c:pt>
                <c:pt idx="3780">
                  <c:v>14.4656004874226</c:v>
                </c:pt>
                <c:pt idx="3781">
                  <c:v>14.442139729906099</c:v>
                </c:pt>
                <c:pt idx="3782">
                  <c:v>15.4600363947657</c:v>
                </c:pt>
                <c:pt idx="3783">
                  <c:v>15.458853207099899</c:v>
                </c:pt>
                <c:pt idx="3784">
                  <c:v>15.457774856149101</c:v>
                </c:pt>
                <c:pt idx="3785">
                  <c:v>15.456728568004101</c:v>
                </c:pt>
                <c:pt idx="3786">
                  <c:v>14.4498035124621</c:v>
                </c:pt>
                <c:pt idx="3787">
                  <c:v>14.4287724731597</c:v>
                </c:pt>
                <c:pt idx="3788">
                  <c:v>14.7352912403923</c:v>
                </c:pt>
                <c:pt idx="3789">
                  <c:v>14.7157440419872</c:v>
                </c:pt>
                <c:pt idx="3790">
                  <c:v>15.459876396763301</c:v>
                </c:pt>
                <c:pt idx="3791">
                  <c:v>15.4587026443256</c:v>
                </c:pt>
                <c:pt idx="3792">
                  <c:v>15.457624368324099</c:v>
                </c:pt>
                <c:pt idx="3793">
                  <c:v>14.457960125839501</c:v>
                </c:pt>
                <c:pt idx="3794">
                  <c:v>14.4358257539152</c:v>
                </c:pt>
                <c:pt idx="3795">
                  <c:v>15.462009340054401</c:v>
                </c:pt>
                <c:pt idx="3796">
                  <c:v>15.460534116144601</c:v>
                </c:pt>
                <c:pt idx="3797">
                  <c:v>15.4591625343103</c:v>
                </c:pt>
                <c:pt idx="3798">
                  <c:v>14.7213492967477</c:v>
                </c:pt>
                <c:pt idx="3799">
                  <c:v>15.456364037721601</c:v>
                </c:pt>
                <c:pt idx="3800">
                  <c:v>14.457314828348</c:v>
                </c:pt>
                <c:pt idx="3801">
                  <c:v>14.435049521558501</c:v>
                </c:pt>
                <c:pt idx="3802">
                  <c:v>14.725763755589499</c:v>
                </c:pt>
                <c:pt idx="3803">
                  <c:v>14.7075746555268</c:v>
                </c:pt>
                <c:pt idx="3804">
                  <c:v>15.4595956366515</c:v>
                </c:pt>
                <c:pt idx="3805">
                  <c:v>15.4584320334484</c:v>
                </c:pt>
                <c:pt idx="3806">
                  <c:v>14.4590330726878</c:v>
                </c:pt>
                <c:pt idx="3807">
                  <c:v>14.4367972168052</c:v>
                </c:pt>
                <c:pt idx="3808">
                  <c:v>15.462923882431699</c:v>
                </c:pt>
                <c:pt idx="3809">
                  <c:v>15.4615795037284</c:v>
                </c:pt>
                <c:pt idx="3810">
                  <c:v>15.460345912315301</c:v>
                </c:pt>
                <c:pt idx="3811">
                  <c:v>15.459151961486199</c:v>
                </c:pt>
                <c:pt idx="3812">
                  <c:v>15.4579467350191</c:v>
                </c:pt>
                <c:pt idx="3813">
                  <c:v>14.4514231350855</c:v>
                </c:pt>
                <c:pt idx="3814">
                  <c:v>15.4582039061033</c:v>
                </c:pt>
                <c:pt idx="3815">
                  <c:v>14.4368053592334</c:v>
                </c:pt>
                <c:pt idx="3816">
                  <c:v>14.737310758912701</c:v>
                </c:pt>
                <c:pt idx="3817">
                  <c:v>14.717173681637499</c:v>
                </c:pt>
                <c:pt idx="3818">
                  <c:v>14.700037685474401</c:v>
                </c:pt>
                <c:pt idx="3819">
                  <c:v>14.459491884361199</c:v>
                </c:pt>
                <c:pt idx="3820">
                  <c:v>14.4370040279238</c:v>
                </c:pt>
                <c:pt idx="3821">
                  <c:v>15.4634087357346</c:v>
                </c:pt>
                <c:pt idx="3822">
                  <c:v>15.4620738979285</c:v>
                </c:pt>
                <c:pt idx="3823">
                  <c:v>15.4609083142806</c:v>
                </c:pt>
                <c:pt idx="3824">
                  <c:v>15.459821749328</c:v>
                </c:pt>
                <c:pt idx="3825">
                  <c:v>15.458748710541499</c:v>
                </c:pt>
                <c:pt idx="3826">
                  <c:v>15.4576429171937</c:v>
                </c:pt>
                <c:pt idx="3827">
                  <c:v>14.459019424577299</c:v>
                </c:pt>
                <c:pt idx="3828">
                  <c:v>14.436644390618</c:v>
                </c:pt>
                <c:pt idx="3829">
                  <c:v>15.460977123949601</c:v>
                </c:pt>
                <c:pt idx="3830">
                  <c:v>15.4593246338772</c:v>
                </c:pt>
                <c:pt idx="3831">
                  <c:v>14.7289682017185</c:v>
                </c:pt>
                <c:pt idx="3832">
                  <c:v>14.7100908809036</c:v>
                </c:pt>
                <c:pt idx="3833">
                  <c:v>14.457575032405201</c:v>
                </c:pt>
                <c:pt idx="3834">
                  <c:v>14.4352054584811</c:v>
                </c:pt>
                <c:pt idx="3835">
                  <c:v>15.460170817048001</c:v>
                </c:pt>
                <c:pt idx="3836">
                  <c:v>15.4588795355022</c:v>
                </c:pt>
                <c:pt idx="3837">
                  <c:v>15.457720648724401</c:v>
                </c:pt>
                <c:pt idx="3838">
                  <c:v>14.716099647218201</c:v>
                </c:pt>
                <c:pt idx="3839">
                  <c:v>15.456118375523699</c:v>
                </c:pt>
                <c:pt idx="3840">
                  <c:v>14.4580698097274</c:v>
                </c:pt>
                <c:pt idx="3841">
                  <c:v>14.435760375700401</c:v>
                </c:pt>
                <c:pt idx="3842">
                  <c:v>15.4600788431904</c:v>
                </c:pt>
                <c:pt idx="3843">
                  <c:v>14.7212362092055</c:v>
                </c:pt>
                <c:pt idx="3844">
                  <c:v>15.457586654257501</c:v>
                </c:pt>
                <c:pt idx="3845">
                  <c:v>15.456586984464201</c:v>
                </c:pt>
                <c:pt idx="3846">
                  <c:v>14.451115913757601</c:v>
                </c:pt>
                <c:pt idx="3847">
                  <c:v>15.457364766448601</c:v>
                </c:pt>
                <c:pt idx="3848">
                  <c:v>14.7147261725065</c:v>
                </c:pt>
                <c:pt idx="3849">
                  <c:v>14.451607535002299</c:v>
                </c:pt>
                <c:pt idx="3850">
                  <c:v>14.4303310934561</c:v>
                </c:pt>
                <c:pt idx="3851">
                  <c:v>15.463717519928901</c:v>
                </c:pt>
                <c:pt idx="3852">
                  <c:v>15.4621310459101</c:v>
                </c:pt>
                <c:pt idx="3853">
                  <c:v>14.721940897506499</c:v>
                </c:pt>
                <c:pt idx="3854">
                  <c:v>15.4596523807748</c:v>
                </c:pt>
                <c:pt idx="3855">
                  <c:v>15.458509808945999</c:v>
                </c:pt>
                <c:pt idx="3856">
                  <c:v>15.4573959636765</c:v>
                </c:pt>
                <c:pt idx="3857">
                  <c:v>14.459653318791</c:v>
                </c:pt>
                <c:pt idx="3858">
                  <c:v>14.437185237098699</c:v>
                </c:pt>
                <c:pt idx="3859">
                  <c:v>14.726113495159501</c:v>
                </c:pt>
                <c:pt idx="3860">
                  <c:v>15.4586951053171</c:v>
                </c:pt>
                <c:pt idx="3861">
                  <c:v>15.4575630927666</c:v>
                </c:pt>
                <c:pt idx="3862">
                  <c:v>15.456496592670501</c:v>
                </c:pt>
                <c:pt idx="3863">
                  <c:v>14.4519951837039</c:v>
                </c:pt>
                <c:pt idx="3864">
                  <c:v>14.430612811717801</c:v>
                </c:pt>
                <c:pt idx="3865">
                  <c:v>14.732345049227501</c:v>
                </c:pt>
                <c:pt idx="3866">
                  <c:v>14.7132413308516</c:v>
                </c:pt>
                <c:pt idx="3867">
                  <c:v>14.697061632858301</c:v>
                </c:pt>
                <c:pt idx="3868">
                  <c:v>15.4632852032596</c:v>
                </c:pt>
                <c:pt idx="3869">
                  <c:v>15.4618233402075</c:v>
                </c:pt>
                <c:pt idx="3870">
                  <c:v>14.4710800821974</c:v>
                </c:pt>
                <c:pt idx="3871">
                  <c:v>14.447218216048901</c:v>
                </c:pt>
                <c:pt idx="3872">
                  <c:v>14.4270327333198</c:v>
                </c:pt>
                <c:pt idx="3873">
                  <c:v>15.4699945543935</c:v>
                </c:pt>
                <c:pt idx="3874">
                  <c:v>15.468222342438301</c:v>
                </c:pt>
                <c:pt idx="3875">
                  <c:v>15.4666458447842</c:v>
                </c:pt>
                <c:pt idx="3876">
                  <c:v>15.4651761689486</c:v>
                </c:pt>
                <c:pt idx="3877">
                  <c:v>15.463748193970501</c:v>
                </c:pt>
                <c:pt idx="3878">
                  <c:v>15.462315303943999</c:v>
                </c:pt>
                <c:pt idx="3879">
                  <c:v>15.4608451964158</c:v>
                </c:pt>
                <c:pt idx="3880">
                  <c:v>15.459316554353199</c:v>
                </c:pt>
                <c:pt idx="3881">
                  <c:v>15.4577164115098</c:v>
                </c:pt>
                <c:pt idx="3882">
                  <c:v>14.468358115565501</c:v>
                </c:pt>
                <c:pt idx="3883">
                  <c:v>14.444181695967201</c:v>
                </c:pt>
                <c:pt idx="3884">
                  <c:v>14.423495916734399</c:v>
                </c:pt>
                <c:pt idx="3885">
                  <c:v>14.7463250113505</c:v>
                </c:pt>
                <c:pt idx="3886">
                  <c:v>14.7246159729137</c:v>
                </c:pt>
                <c:pt idx="3887">
                  <c:v>14.7061863365295</c:v>
                </c:pt>
                <c:pt idx="3888">
                  <c:v>15.4547448366922</c:v>
                </c:pt>
                <c:pt idx="3889">
                  <c:v>15.4538940862122</c:v>
                </c:pt>
                <c:pt idx="3890">
                  <c:v>14.458050387544899</c:v>
                </c:pt>
                <c:pt idx="3891">
                  <c:v>14.4356695622205</c:v>
                </c:pt>
                <c:pt idx="3892">
                  <c:v>15.458066709027699</c:v>
                </c:pt>
                <c:pt idx="3893">
                  <c:v>15.457100894549599</c:v>
                </c:pt>
                <c:pt idx="3894">
                  <c:v>15.4562087155832</c:v>
                </c:pt>
                <c:pt idx="3895">
                  <c:v>15.4553223402011</c:v>
                </c:pt>
                <c:pt idx="3896">
                  <c:v>14.444713938153299</c:v>
                </c:pt>
                <c:pt idx="3897">
                  <c:v>14.725503339192</c:v>
                </c:pt>
                <c:pt idx="3898">
                  <c:v>14.4370878745121</c:v>
                </c:pt>
                <c:pt idx="3899">
                  <c:v>14.719777782520399</c:v>
                </c:pt>
                <c:pt idx="3900">
                  <c:v>15.4582182291156</c:v>
                </c:pt>
                <c:pt idx="3901">
                  <c:v>15.457216256517301</c:v>
                </c:pt>
                <c:pt idx="3902">
                  <c:v>15.4562904773562</c:v>
                </c:pt>
                <c:pt idx="3903">
                  <c:v>14.453260167879201</c:v>
                </c:pt>
                <c:pt idx="3904">
                  <c:v>14.431780394430501</c:v>
                </c:pt>
                <c:pt idx="3905">
                  <c:v>15.4621728206874</c:v>
                </c:pt>
                <c:pt idx="3906">
                  <c:v>14.7266673830863</c:v>
                </c:pt>
                <c:pt idx="3907">
                  <c:v>15.458621138097</c:v>
                </c:pt>
                <c:pt idx="3908">
                  <c:v>15.457544673614301</c:v>
                </c:pt>
                <c:pt idx="3909">
                  <c:v>15.4565014671365</c:v>
                </c:pt>
                <c:pt idx="3910">
                  <c:v>14.709347318901401</c:v>
                </c:pt>
                <c:pt idx="3911">
                  <c:v>14.469555407930899</c:v>
                </c:pt>
                <c:pt idx="3912">
                  <c:v>14.4454232886124</c:v>
                </c:pt>
                <c:pt idx="3913">
                  <c:v>14.4249558227205</c:v>
                </c:pt>
                <c:pt idx="3914">
                  <c:v>15.4636681473787</c:v>
                </c:pt>
                <c:pt idx="3915">
                  <c:v>14.7258713805918</c:v>
                </c:pt>
                <c:pt idx="3916">
                  <c:v>15.4604816620354</c:v>
                </c:pt>
                <c:pt idx="3917">
                  <c:v>15.459397309286</c:v>
                </c:pt>
                <c:pt idx="3918">
                  <c:v>15.4583788573768</c:v>
                </c:pt>
                <c:pt idx="3919">
                  <c:v>15.4573631278283</c:v>
                </c:pt>
                <c:pt idx="3920">
                  <c:v>15.456305751289401</c:v>
                </c:pt>
                <c:pt idx="3921">
                  <c:v>14.4620418356927</c:v>
                </c:pt>
                <c:pt idx="3922">
                  <c:v>14.4390689653944</c:v>
                </c:pt>
                <c:pt idx="3923">
                  <c:v>14.729497231907599</c:v>
                </c:pt>
                <c:pt idx="3924">
                  <c:v>14.7106226535502</c:v>
                </c:pt>
                <c:pt idx="3925">
                  <c:v>14.4466108866581</c:v>
                </c:pt>
                <c:pt idx="3926">
                  <c:v>14.426075883662399</c:v>
                </c:pt>
                <c:pt idx="3927">
                  <c:v>15.465429240584999</c:v>
                </c:pt>
                <c:pt idx="3928">
                  <c:v>15.463828164168101</c:v>
                </c:pt>
                <c:pt idx="3929">
                  <c:v>15.462428452143101</c:v>
                </c:pt>
                <c:pt idx="3930">
                  <c:v>14.719812216191199</c:v>
                </c:pt>
                <c:pt idx="3931">
                  <c:v>15.460607399589099</c:v>
                </c:pt>
                <c:pt idx="3932">
                  <c:v>15.459461201110001</c:v>
                </c:pt>
                <c:pt idx="3933">
                  <c:v>15.458328212961099</c:v>
                </c:pt>
                <c:pt idx="3934">
                  <c:v>15.4571637896683</c:v>
                </c:pt>
                <c:pt idx="3935">
                  <c:v>14.4704722896796</c:v>
                </c:pt>
                <c:pt idx="3936">
                  <c:v>14.446252358100899</c:v>
                </c:pt>
                <c:pt idx="3937">
                  <c:v>14.4255976149344</c:v>
                </c:pt>
                <c:pt idx="3938">
                  <c:v>14.7352394427385</c:v>
                </c:pt>
                <c:pt idx="3939">
                  <c:v>14.715701983907699</c:v>
                </c:pt>
                <c:pt idx="3940">
                  <c:v>14.6991639066531</c:v>
                </c:pt>
                <c:pt idx="3941">
                  <c:v>15.462050042867199</c:v>
                </c:pt>
                <c:pt idx="3942">
                  <c:v>15.4607959147676</c:v>
                </c:pt>
                <c:pt idx="3943">
                  <c:v>14.465209950505299</c:v>
                </c:pt>
                <c:pt idx="3944">
                  <c:v>14.4422724982403</c:v>
                </c:pt>
                <c:pt idx="3945">
                  <c:v>15.463782887199301</c:v>
                </c:pt>
                <c:pt idx="3946">
                  <c:v>15.462645336382</c:v>
                </c:pt>
                <c:pt idx="3947">
                  <c:v>15.4615925422923</c:v>
                </c:pt>
                <c:pt idx="3948">
                  <c:v>15.460555913784599</c:v>
                </c:pt>
                <c:pt idx="3949">
                  <c:v>15.459486893706201</c:v>
                </c:pt>
                <c:pt idx="3950">
                  <c:v>14.4571652198515</c:v>
                </c:pt>
                <c:pt idx="3951">
                  <c:v>14.435298712581201</c:v>
                </c:pt>
                <c:pt idx="3952">
                  <c:v>15.4641222681496</c:v>
                </c:pt>
                <c:pt idx="3953">
                  <c:v>15.4623334954798</c:v>
                </c:pt>
                <c:pt idx="3954">
                  <c:v>15.460654228825399</c:v>
                </c:pt>
                <c:pt idx="3955">
                  <c:v>15.459025516000599</c:v>
                </c:pt>
                <c:pt idx="3956">
                  <c:v>15.4574049540955</c:v>
                </c:pt>
                <c:pt idx="3957">
                  <c:v>14.4486555355028</c:v>
                </c:pt>
                <c:pt idx="3958">
                  <c:v>14.738352701188999</c:v>
                </c:pt>
                <c:pt idx="3959">
                  <c:v>14.717704388238801</c:v>
                </c:pt>
                <c:pt idx="3960">
                  <c:v>14.4513711618155</c:v>
                </c:pt>
                <c:pt idx="3961">
                  <c:v>14.709427167384201</c:v>
                </c:pt>
                <c:pt idx="3962">
                  <c:v>14.4446297835377</c:v>
                </c:pt>
                <c:pt idx="3963">
                  <c:v>14.424062716782799</c:v>
                </c:pt>
                <c:pt idx="3964">
                  <c:v>14.718728310325501</c:v>
                </c:pt>
                <c:pt idx="3965">
                  <c:v>15.460782271267201</c:v>
                </c:pt>
                <c:pt idx="3966">
                  <c:v>15.4598053285518</c:v>
                </c:pt>
                <c:pt idx="3967">
                  <c:v>15.458968751459899</c:v>
                </c:pt>
                <c:pt idx="3968">
                  <c:v>15.458182542115299</c:v>
                </c:pt>
                <c:pt idx="3969">
                  <c:v>15.4573820171795</c:v>
                </c:pt>
                <c:pt idx="3970">
                  <c:v>15.4565220995899</c:v>
                </c:pt>
                <c:pt idx="3971">
                  <c:v>14.463932495447199</c:v>
                </c:pt>
                <c:pt idx="3972">
                  <c:v>14.4408385015427</c:v>
                </c:pt>
                <c:pt idx="3973">
                  <c:v>14.4211677962404</c:v>
                </c:pt>
                <c:pt idx="3974">
                  <c:v>14.7388249560281</c:v>
                </c:pt>
                <c:pt idx="3975">
                  <c:v>15.4619871364361</c:v>
                </c:pt>
                <c:pt idx="3976">
                  <c:v>14.718973761437701</c:v>
                </c:pt>
                <c:pt idx="3977">
                  <c:v>15.460220782705999</c:v>
                </c:pt>
                <c:pt idx="3978">
                  <c:v>15.459149314494301</c:v>
                </c:pt>
                <c:pt idx="3979">
                  <c:v>15.4581285658367</c:v>
                </c:pt>
                <c:pt idx="3980">
                  <c:v>15.457099967463501</c:v>
                </c:pt>
                <c:pt idx="3981">
                  <c:v>14.464545726708799</c:v>
                </c:pt>
                <c:pt idx="3982">
                  <c:v>14.4413354446434</c:v>
                </c:pt>
                <c:pt idx="3983">
                  <c:v>14.421577975030001</c:v>
                </c:pt>
                <c:pt idx="3984">
                  <c:v>14.737773320805999</c:v>
                </c:pt>
                <c:pt idx="3985">
                  <c:v>14.7180838211373</c:v>
                </c:pt>
                <c:pt idx="3986">
                  <c:v>15.4622390021635</c:v>
                </c:pt>
                <c:pt idx="3987">
                  <c:v>15.4610273610565</c:v>
                </c:pt>
                <c:pt idx="3988">
                  <c:v>15.459934286704399</c:v>
                </c:pt>
                <c:pt idx="3989">
                  <c:v>15.458882726508</c:v>
                </c:pt>
                <c:pt idx="3990">
                  <c:v>15.4578175003347</c:v>
                </c:pt>
                <c:pt idx="3991">
                  <c:v>14.465405972055001</c:v>
                </c:pt>
                <c:pt idx="3992">
                  <c:v>14.4421204473597</c:v>
                </c:pt>
                <c:pt idx="3993">
                  <c:v>14.422294523728601</c:v>
                </c:pt>
                <c:pt idx="3994">
                  <c:v>15.4664652339785</c:v>
                </c:pt>
                <c:pt idx="3995">
                  <c:v>15.464391785349701</c:v>
                </c:pt>
                <c:pt idx="3996">
                  <c:v>14.7358860526802</c:v>
                </c:pt>
                <c:pt idx="3997">
                  <c:v>14.716366793145401</c:v>
                </c:pt>
                <c:pt idx="3998">
                  <c:v>14.699738003227299</c:v>
                </c:pt>
                <c:pt idx="3999">
                  <c:v>15.461360721489999</c:v>
                </c:pt>
                <c:pt idx="4000">
                  <c:v>15.459982092657</c:v>
                </c:pt>
                <c:pt idx="4001">
                  <c:v>15.458710783873499</c:v>
                </c:pt>
                <c:pt idx="4002">
                  <c:v>14.481794743398099</c:v>
                </c:pt>
                <c:pt idx="4003">
                  <c:v>14.455999433721599</c:v>
                </c:pt>
                <c:pt idx="4004">
                  <c:v>14.434064278490199</c:v>
                </c:pt>
                <c:pt idx="4005">
                  <c:v>14.4155378501088</c:v>
                </c:pt>
                <c:pt idx="4006">
                  <c:v>15.4688390730053</c:v>
                </c:pt>
                <c:pt idx="4007">
                  <c:v>15.466930145708099</c:v>
                </c:pt>
                <c:pt idx="4008">
                  <c:v>15.465245952608599</c:v>
                </c:pt>
                <c:pt idx="4009">
                  <c:v>15.463692338474999</c:v>
                </c:pt>
                <c:pt idx="4010">
                  <c:v>15.4621998693137</c:v>
                </c:pt>
                <c:pt idx="4011">
                  <c:v>15.4607183909191</c:v>
                </c:pt>
                <c:pt idx="4012">
                  <c:v>15.459212695071599</c:v>
                </c:pt>
                <c:pt idx="4013">
                  <c:v>14.728550396096701</c:v>
                </c:pt>
                <c:pt idx="4014">
                  <c:v>14.709738823790101</c:v>
                </c:pt>
                <c:pt idx="4015">
                  <c:v>14.6935831280847</c:v>
                </c:pt>
                <c:pt idx="4016">
                  <c:v>14.488759446844901</c:v>
                </c:pt>
                <c:pt idx="4017">
                  <c:v>14.461493339624401</c:v>
                </c:pt>
                <c:pt idx="4018">
                  <c:v>14.438380419186499</c:v>
                </c:pt>
                <c:pt idx="4019">
                  <c:v>14.4189122090702</c:v>
                </c:pt>
                <c:pt idx="4020">
                  <c:v>15.463655734669601</c:v>
                </c:pt>
                <c:pt idx="4021">
                  <c:v>15.4623136215027</c:v>
                </c:pt>
                <c:pt idx="4022">
                  <c:v>15.461158195937401</c:v>
                </c:pt>
                <c:pt idx="4023">
                  <c:v>15.460093825484901</c:v>
                </c:pt>
                <c:pt idx="4024">
                  <c:v>15.459050864156699</c:v>
                </c:pt>
                <c:pt idx="4025">
                  <c:v>15.4579798646526</c:v>
                </c:pt>
                <c:pt idx="4026">
                  <c:v>15.456846975404</c:v>
                </c:pt>
                <c:pt idx="4027">
                  <c:v>14.7209117367952</c:v>
                </c:pt>
                <c:pt idx="4028">
                  <c:v>14.7032480728433</c:v>
                </c:pt>
                <c:pt idx="4029">
                  <c:v>14.479508895844701</c:v>
                </c:pt>
                <c:pt idx="4030">
                  <c:v>14.4536842718225</c:v>
                </c:pt>
                <c:pt idx="4031">
                  <c:v>14.431763860846001</c:v>
                </c:pt>
                <c:pt idx="4032">
                  <c:v>14.4132832977254</c:v>
                </c:pt>
                <c:pt idx="4033">
                  <c:v>15.466174942518</c:v>
                </c:pt>
                <c:pt idx="4034">
                  <c:v>15.464344895441901</c:v>
                </c:pt>
                <c:pt idx="4035">
                  <c:v>14.7316461910206</c:v>
                </c:pt>
                <c:pt idx="4036">
                  <c:v>14.713010547209</c:v>
                </c:pt>
                <c:pt idx="4037">
                  <c:v>15.461023684134799</c:v>
                </c:pt>
                <c:pt idx="4038">
                  <c:v>15.4600335185284</c:v>
                </c:pt>
                <c:pt idx="4039">
                  <c:v>15.4590972559663</c:v>
                </c:pt>
                <c:pt idx="4040">
                  <c:v>15.458152859959901</c:v>
                </c:pt>
                <c:pt idx="4041">
                  <c:v>15.4571570354424</c:v>
                </c:pt>
                <c:pt idx="4042">
                  <c:v>14.4731877639336</c:v>
                </c:pt>
                <c:pt idx="4043">
                  <c:v>14.448703821301001</c:v>
                </c:pt>
                <c:pt idx="4044">
                  <c:v>14.427825028961299</c:v>
                </c:pt>
                <c:pt idx="4045">
                  <c:v>15.461685979493501</c:v>
                </c:pt>
                <c:pt idx="4046">
                  <c:v>15.460189650073501</c:v>
                </c:pt>
                <c:pt idx="4047">
                  <c:v>15.458811787937799</c:v>
                </c:pt>
                <c:pt idx="4048">
                  <c:v>14.729323027741501</c:v>
                </c:pt>
                <c:pt idx="4049">
                  <c:v>14.710546425907401</c:v>
                </c:pt>
                <c:pt idx="4050">
                  <c:v>14.6945099752493</c:v>
                </c:pt>
                <c:pt idx="4051">
                  <c:v>14.4747993310087</c:v>
                </c:pt>
                <c:pt idx="4052">
                  <c:v>14.4499863791302</c:v>
                </c:pt>
                <c:pt idx="4053">
                  <c:v>14.4290332277013</c:v>
                </c:pt>
                <c:pt idx="4054">
                  <c:v>15.4643401903226</c:v>
                </c:pt>
                <c:pt idx="4055">
                  <c:v>15.4631037464593</c:v>
                </c:pt>
                <c:pt idx="4056">
                  <c:v>15.4620269666207</c:v>
                </c:pt>
                <c:pt idx="4057">
                  <c:v>15.4610195955118</c:v>
                </c:pt>
                <c:pt idx="4058">
                  <c:v>15.4600163508661</c:v>
                </c:pt>
                <c:pt idx="4059">
                  <c:v>15.4589713249567</c:v>
                </c:pt>
                <c:pt idx="4060">
                  <c:v>15.457853535290701</c:v>
                </c:pt>
                <c:pt idx="4061">
                  <c:v>14.4592488780147</c:v>
                </c:pt>
                <c:pt idx="4062">
                  <c:v>14.436856354763099</c:v>
                </c:pt>
                <c:pt idx="4063">
                  <c:v>15.460771342047</c:v>
                </c:pt>
                <c:pt idx="4064">
                  <c:v>14.734044187417799</c:v>
                </c:pt>
                <c:pt idx="4065">
                  <c:v>14.7144935226128</c:v>
                </c:pt>
                <c:pt idx="4066">
                  <c:v>14.6978264567677</c:v>
                </c:pt>
                <c:pt idx="4067">
                  <c:v>14.4672578552878</c:v>
                </c:pt>
                <c:pt idx="4068">
                  <c:v>14.443584547439301</c:v>
                </c:pt>
                <c:pt idx="4069">
                  <c:v>14.423631136907</c:v>
                </c:pt>
                <c:pt idx="4070">
                  <c:v>15.4675282605294</c:v>
                </c:pt>
                <c:pt idx="4071">
                  <c:v>15.4659029631965</c:v>
                </c:pt>
                <c:pt idx="4072">
                  <c:v>15.4644981590241</c:v>
                </c:pt>
                <c:pt idx="4073">
                  <c:v>15.4632136408073</c:v>
                </c:pt>
                <c:pt idx="4074">
                  <c:v>15.461975866349</c:v>
                </c:pt>
                <c:pt idx="4075">
                  <c:v>15.460732062408599</c:v>
                </c:pt>
                <c:pt idx="4076">
                  <c:v>15.4594455316401</c:v>
                </c:pt>
                <c:pt idx="4077">
                  <c:v>15.458091926053299</c:v>
                </c:pt>
                <c:pt idx="4078">
                  <c:v>15.456656296202199</c:v>
                </c:pt>
                <c:pt idx="4079">
                  <c:v>14.4669776363121</c:v>
                </c:pt>
                <c:pt idx="4080">
                  <c:v>14.443023898103</c:v>
                </c:pt>
                <c:pt idx="4081">
                  <c:v>14.736160705518801</c:v>
                </c:pt>
                <c:pt idx="4082">
                  <c:v>14.7158326825615</c:v>
                </c:pt>
                <c:pt idx="4083">
                  <c:v>14.6985243302731</c:v>
                </c:pt>
                <c:pt idx="4084">
                  <c:v>14.463964084835901</c:v>
                </c:pt>
                <c:pt idx="4085">
                  <c:v>14.4403991976569</c:v>
                </c:pt>
                <c:pt idx="4086">
                  <c:v>14.4205568700977</c:v>
                </c:pt>
                <c:pt idx="4087">
                  <c:v>14.403974121824399</c:v>
                </c:pt>
                <c:pt idx="4088">
                  <c:v>14.736844012184299</c:v>
                </c:pt>
                <c:pt idx="4089">
                  <c:v>15.4704308322504</c:v>
                </c:pt>
                <c:pt idx="4090">
                  <c:v>15.4687606230131</c:v>
                </c:pt>
                <c:pt idx="4091">
                  <c:v>15.467339062250399</c:v>
                </c:pt>
                <c:pt idx="4092">
                  <c:v>15.466057041928201</c:v>
                </c:pt>
                <c:pt idx="4093">
                  <c:v>15.464834232035599</c:v>
                </c:pt>
                <c:pt idx="4094">
                  <c:v>15.463612739692</c:v>
                </c:pt>
                <c:pt idx="4095">
                  <c:v>15.462352059839899</c:v>
                </c:pt>
                <c:pt idx="4096">
                  <c:v>15.461025063862801</c:v>
                </c:pt>
                <c:pt idx="4097">
                  <c:v>15.459614821459301</c:v>
                </c:pt>
                <c:pt idx="4098">
                  <c:v>14.717293622407</c:v>
                </c:pt>
                <c:pt idx="4099">
                  <c:v>14.700274480749901</c:v>
                </c:pt>
                <c:pt idx="4100">
                  <c:v>14.4918403482647</c:v>
                </c:pt>
                <c:pt idx="4101">
                  <c:v>14.464243151117801</c:v>
                </c:pt>
                <c:pt idx="4102">
                  <c:v>14.440773699822399</c:v>
                </c:pt>
                <c:pt idx="4103">
                  <c:v>14.4209398820899</c:v>
                </c:pt>
                <c:pt idx="4104">
                  <c:v>15.462743254931</c:v>
                </c:pt>
                <c:pt idx="4105">
                  <c:v>15.461346368504399</c:v>
                </c:pt>
                <c:pt idx="4106">
                  <c:v>15.460123955812801</c:v>
                </c:pt>
                <c:pt idx="4107">
                  <c:v>15.4589860686458</c:v>
                </c:pt>
                <c:pt idx="4108">
                  <c:v>14.7235242311127</c:v>
                </c:pt>
                <c:pt idx="4109">
                  <c:v>14.7058403954083</c:v>
                </c:pt>
                <c:pt idx="4110">
                  <c:v>15.4575999447508</c:v>
                </c:pt>
                <c:pt idx="4111">
                  <c:v>15.4565329084857</c:v>
                </c:pt>
                <c:pt idx="4112">
                  <c:v>14.474847343904599</c:v>
                </c:pt>
                <c:pt idx="4113">
                  <c:v>14.4500449203186</c:v>
                </c:pt>
                <c:pt idx="4114">
                  <c:v>14.4289586992731</c:v>
                </c:pt>
                <c:pt idx="4115">
                  <c:v>14.4111586232326</c:v>
                </c:pt>
                <c:pt idx="4116">
                  <c:v>15.4701669477843</c:v>
                </c:pt>
                <c:pt idx="4117">
                  <c:v>15.467944142206701</c:v>
                </c:pt>
                <c:pt idx="4118">
                  <c:v>15.4659962125933</c:v>
                </c:pt>
                <c:pt idx="4119">
                  <c:v>14.736881919836099</c:v>
                </c:pt>
                <c:pt idx="4120">
                  <c:v>14.7174939915322</c:v>
                </c:pt>
                <c:pt idx="4121">
                  <c:v>15.4606182758755</c:v>
                </c:pt>
                <c:pt idx="4122">
                  <c:v>15.459550506895001</c:v>
                </c:pt>
                <c:pt idx="4123">
                  <c:v>15.4585112372789</c:v>
                </c:pt>
                <c:pt idx="4124">
                  <c:v>15.4574489948284</c:v>
                </c:pt>
                <c:pt idx="4125">
                  <c:v>15.456328385743101</c:v>
                </c:pt>
                <c:pt idx="4126">
                  <c:v>14.4752686464013</c:v>
                </c:pt>
                <c:pt idx="4127">
                  <c:v>14.4503005736529</c:v>
                </c:pt>
                <c:pt idx="4128">
                  <c:v>14.4289817676139</c:v>
                </c:pt>
                <c:pt idx="4129">
                  <c:v>14.7305793704808</c:v>
                </c:pt>
                <c:pt idx="4130">
                  <c:v>14.711647022366201</c:v>
                </c:pt>
                <c:pt idx="4131">
                  <c:v>15.456221617730099</c:v>
                </c:pt>
                <c:pt idx="4132">
                  <c:v>15.4554987954838</c:v>
                </c:pt>
                <c:pt idx="4133">
                  <c:v>14.4525156428362</c:v>
                </c:pt>
                <c:pt idx="4134">
                  <c:v>14.431258632895799</c:v>
                </c:pt>
                <c:pt idx="4135">
                  <c:v>15.462188998673501</c:v>
                </c:pt>
                <c:pt idx="4136">
                  <c:v>15.4609335550557</c:v>
                </c:pt>
                <c:pt idx="4137">
                  <c:v>15.459782502240801</c:v>
                </c:pt>
                <c:pt idx="4138">
                  <c:v>15.458664446383599</c:v>
                </c:pt>
                <c:pt idx="4139">
                  <c:v>14.7211734526571</c:v>
                </c:pt>
                <c:pt idx="4140">
                  <c:v>14.7037871899084</c:v>
                </c:pt>
                <c:pt idx="4141">
                  <c:v>14.470414575369899</c:v>
                </c:pt>
                <c:pt idx="4142">
                  <c:v>14.446363889832901</c:v>
                </c:pt>
                <c:pt idx="4143">
                  <c:v>14.426008881634401</c:v>
                </c:pt>
                <c:pt idx="4144">
                  <c:v>15.4659327423629</c:v>
                </c:pt>
                <c:pt idx="4145">
                  <c:v>15.464361020046899</c:v>
                </c:pt>
                <c:pt idx="4146">
                  <c:v>15.4629732017628</c:v>
                </c:pt>
                <c:pt idx="4147">
                  <c:v>15.4616797945526</c:v>
                </c:pt>
                <c:pt idx="4148">
                  <c:v>15.460415519943901</c:v>
                </c:pt>
                <c:pt idx="4149">
                  <c:v>15.4591339241586</c:v>
                </c:pt>
                <c:pt idx="4150">
                  <c:v>14.7219816721329</c:v>
                </c:pt>
                <c:pt idx="4151">
                  <c:v>14.7043478391661</c:v>
                </c:pt>
                <c:pt idx="4152">
                  <c:v>14.4780936969574</c:v>
                </c:pt>
                <c:pt idx="4153">
                  <c:v>14.452709486350001</c:v>
                </c:pt>
                <c:pt idx="4154">
                  <c:v>14.431175128931701</c:v>
                </c:pt>
                <c:pt idx="4155">
                  <c:v>14.413031994322401</c:v>
                </c:pt>
                <c:pt idx="4156">
                  <c:v>15.4703710756642</c:v>
                </c:pt>
                <c:pt idx="4157">
                  <c:v>15.468198147120701</c:v>
                </c:pt>
                <c:pt idx="4158">
                  <c:v>14.7334047343903</c:v>
                </c:pt>
                <c:pt idx="4159">
                  <c:v>15.4637831644083</c:v>
                </c:pt>
                <c:pt idx="4160">
                  <c:v>15.462523451424</c:v>
                </c:pt>
                <c:pt idx="4161">
                  <c:v>15.461327498123699</c:v>
                </c:pt>
                <c:pt idx="4162">
                  <c:v>15.4601367465328</c:v>
                </c:pt>
                <c:pt idx="4163">
                  <c:v>14.7152229207068</c:v>
                </c:pt>
                <c:pt idx="4164">
                  <c:v>15.458695670591901</c:v>
                </c:pt>
                <c:pt idx="4165">
                  <c:v>15.457384045443501</c:v>
                </c:pt>
                <c:pt idx="4166">
                  <c:v>14.4773930265664</c:v>
                </c:pt>
                <c:pt idx="4167">
                  <c:v>14.4521275254908</c:v>
                </c:pt>
                <c:pt idx="4168">
                  <c:v>14.4305802031482</c:v>
                </c:pt>
                <c:pt idx="4169">
                  <c:v>14.7267861310338</c:v>
                </c:pt>
                <c:pt idx="4170">
                  <c:v>14.708517965354099</c:v>
                </c:pt>
                <c:pt idx="4171">
                  <c:v>15.4579222783109</c:v>
                </c:pt>
                <c:pt idx="4172">
                  <c:v>15.4570891018422</c:v>
                </c:pt>
                <c:pt idx="4173">
                  <c:v>14.4550807070073</c:v>
                </c:pt>
                <c:pt idx="4174">
                  <c:v>14.4335535116254</c:v>
                </c:pt>
                <c:pt idx="4175">
                  <c:v>15.463165238505599</c:v>
                </c:pt>
                <c:pt idx="4176">
                  <c:v>15.4619210027316</c:v>
                </c:pt>
                <c:pt idx="4177">
                  <c:v>15.460779474369099</c:v>
                </c:pt>
                <c:pt idx="4178">
                  <c:v>15.4596693103028</c:v>
                </c:pt>
                <c:pt idx="4179">
                  <c:v>15.458539639725901</c:v>
                </c:pt>
                <c:pt idx="4180">
                  <c:v>15.457355413139901</c:v>
                </c:pt>
                <c:pt idx="4181">
                  <c:v>14.456606022920701</c:v>
                </c:pt>
                <c:pt idx="4182">
                  <c:v>14.4345156080302</c:v>
                </c:pt>
                <c:pt idx="4183">
                  <c:v>14.7400655206691</c:v>
                </c:pt>
                <c:pt idx="4184">
                  <c:v>14.719591428689</c:v>
                </c:pt>
                <c:pt idx="4185">
                  <c:v>14.7021815716777</c:v>
                </c:pt>
                <c:pt idx="4186">
                  <c:v>14.4560347178267</c:v>
                </c:pt>
                <c:pt idx="4187">
                  <c:v>14.4341806217288</c:v>
                </c:pt>
                <c:pt idx="4188">
                  <c:v>15.4632576216187</c:v>
                </c:pt>
                <c:pt idx="4189">
                  <c:v>15.4620880245969</c:v>
                </c:pt>
                <c:pt idx="4190">
                  <c:v>15.4610707683822</c:v>
                </c:pt>
                <c:pt idx="4191">
                  <c:v>15.460116497254401</c:v>
                </c:pt>
                <c:pt idx="4192">
                  <c:v>15.459160715502</c:v>
                </c:pt>
                <c:pt idx="4193">
                  <c:v>15.458158202350299</c:v>
                </c:pt>
                <c:pt idx="4194">
                  <c:v>15.457078574753099</c:v>
                </c:pt>
                <c:pt idx="4195">
                  <c:v>14.4651547886962</c:v>
                </c:pt>
                <c:pt idx="4196">
                  <c:v>14.4417872443408</c:v>
                </c:pt>
                <c:pt idx="4197">
                  <c:v>14.4218418365005</c:v>
                </c:pt>
                <c:pt idx="4198">
                  <c:v>14.7458268754977</c:v>
                </c:pt>
                <c:pt idx="4199">
                  <c:v>14.724673553567801</c:v>
                </c:pt>
                <c:pt idx="4200">
                  <c:v>14.7067379395936</c:v>
                </c:pt>
                <c:pt idx="4201">
                  <c:v>14.6916056310057</c:v>
                </c:pt>
                <c:pt idx="4202">
                  <c:v>15.463674421144599</c:v>
                </c:pt>
                <c:pt idx="4203">
                  <c:v>15.4623295070678</c:v>
                </c:pt>
                <c:pt idx="4204">
                  <c:v>14.476308057184401</c:v>
                </c:pt>
                <c:pt idx="4205">
                  <c:v>14.451828547444</c:v>
                </c:pt>
                <c:pt idx="4206">
                  <c:v>14.431121430467501</c:v>
                </c:pt>
                <c:pt idx="4207">
                  <c:v>15.468450059204001</c:v>
                </c:pt>
                <c:pt idx="4208">
                  <c:v>15.467143886405699</c:v>
                </c:pt>
                <c:pt idx="4209">
                  <c:v>15.4659728533326</c:v>
                </c:pt>
                <c:pt idx="4210">
                  <c:v>15.464855311020001</c:v>
                </c:pt>
                <c:pt idx="4211">
                  <c:v>15.4637325215988</c:v>
                </c:pt>
                <c:pt idx="4212">
                  <c:v>15.462563498003901</c:v>
                </c:pt>
                <c:pt idx="4213">
                  <c:v>15.461320904389501</c:v>
                </c:pt>
                <c:pt idx="4214">
                  <c:v>15.4599878082212</c:v>
                </c:pt>
                <c:pt idx="4215">
                  <c:v>14.4676146884232</c:v>
                </c:pt>
                <c:pt idx="4216">
                  <c:v>14.444024269466899</c:v>
                </c:pt>
                <c:pt idx="4217">
                  <c:v>14.423862067112999</c:v>
                </c:pt>
                <c:pt idx="4218">
                  <c:v>15.466615413297101</c:v>
                </c:pt>
                <c:pt idx="4219">
                  <c:v>15.464273764079399</c:v>
                </c:pt>
                <c:pt idx="4220">
                  <c:v>15.4621489097172</c:v>
                </c:pt>
                <c:pt idx="4221">
                  <c:v>14.741552823278401</c:v>
                </c:pt>
                <c:pt idx="4222">
                  <c:v>14.720819633420501</c:v>
                </c:pt>
                <c:pt idx="4223">
                  <c:v>14.703086598120199</c:v>
                </c:pt>
                <c:pt idx="4224">
                  <c:v>15.454438510225</c:v>
                </c:pt>
                <c:pt idx="4225">
                  <c:v>14.470935694823</c:v>
                </c:pt>
                <c:pt idx="4226">
                  <c:v>14.4465107938752</c:v>
                </c:pt>
                <c:pt idx="4227">
                  <c:v>14.425815734792099</c:v>
                </c:pt>
                <c:pt idx="4228">
                  <c:v>14.4084069625789</c:v>
                </c:pt>
                <c:pt idx="4229">
                  <c:v>15.470053830296701</c:v>
                </c:pt>
                <c:pt idx="4230">
                  <c:v>15.467886226266</c:v>
                </c:pt>
                <c:pt idx="4231">
                  <c:v>15.4660117965159</c:v>
                </c:pt>
                <c:pt idx="4232">
                  <c:v>14.7359258170762</c:v>
                </c:pt>
                <c:pt idx="4233">
                  <c:v>14.716776922001101</c:v>
                </c:pt>
                <c:pt idx="4234">
                  <c:v>15.461221547808799</c:v>
                </c:pt>
                <c:pt idx="4235">
                  <c:v>15.4602011311112</c:v>
                </c:pt>
                <c:pt idx="4236">
                  <c:v>15.4592113518787</c:v>
                </c:pt>
                <c:pt idx="4237">
                  <c:v>15.4581986444742</c:v>
                </c:pt>
                <c:pt idx="4238">
                  <c:v>15.457126109099301</c:v>
                </c:pt>
                <c:pt idx="4239">
                  <c:v>15.455969621792301</c:v>
                </c:pt>
                <c:pt idx="4240">
                  <c:v>14.481058849933101</c:v>
                </c:pt>
                <c:pt idx="4241">
                  <c:v>14.4551100575483</c:v>
                </c:pt>
                <c:pt idx="4242">
                  <c:v>14.4329263988958</c:v>
                </c:pt>
                <c:pt idx="4243">
                  <c:v>14.4140923941909</c:v>
                </c:pt>
                <c:pt idx="4244">
                  <c:v>14.7438824540843</c:v>
                </c:pt>
                <c:pt idx="4245">
                  <c:v>14.723020697204101</c:v>
                </c:pt>
                <c:pt idx="4246">
                  <c:v>14.705379596380199</c:v>
                </c:pt>
                <c:pt idx="4247">
                  <c:v>15.458668790778001</c:v>
                </c:pt>
                <c:pt idx="4248">
                  <c:v>15.457973339626101</c:v>
                </c:pt>
                <c:pt idx="4249">
                  <c:v>15.4573566103251</c:v>
                </c:pt>
                <c:pt idx="4250">
                  <c:v>15.456741376489999</c:v>
                </c:pt>
                <c:pt idx="4251">
                  <c:v>14.4672463123744</c:v>
                </c:pt>
                <c:pt idx="4252">
                  <c:v>14.4439238645736</c:v>
                </c:pt>
                <c:pt idx="4253">
                  <c:v>14.424114355843599</c:v>
                </c:pt>
                <c:pt idx="4254">
                  <c:v>15.465840479938599</c:v>
                </c:pt>
                <c:pt idx="4255">
                  <c:v>15.464327181095801</c:v>
                </c:pt>
                <c:pt idx="4256">
                  <c:v>15.4629511787382</c:v>
                </c:pt>
                <c:pt idx="4257">
                  <c:v>15.461636291365499</c:v>
                </c:pt>
                <c:pt idx="4258">
                  <c:v>15.4603275393301</c:v>
                </c:pt>
                <c:pt idx="4259">
                  <c:v>14.7268662333039</c:v>
                </c:pt>
                <c:pt idx="4260">
                  <c:v>14.708677865015799</c:v>
                </c:pt>
                <c:pt idx="4261">
                  <c:v>15.450161305064301</c:v>
                </c:pt>
                <c:pt idx="4262">
                  <c:v>14.4765566081964</c:v>
                </c:pt>
                <c:pt idx="4263">
                  <c:v>14.4514855372834</c:v>
                </c:pt>
                <c:pt idx="4264">
                  <c:v>14.4301731948159</c:v>
                </c:pt>
                <c:pt idx="4265">
                  <c:v>14.412182419098601</c:v>
                </c:pt>
                <c:pt idx="4266">
                  <c:v>15.4389914046447</c:v>
                </c:pt>
                <c:pt idx="4267">
                  <c:v>14.7442732004713</c:v>
                </c:pt>
                <c:pt idx="4268">
                  <c:v>14.724160034067999</c:v>
                </c:pt>
                <c:pt idx="4269">
                  <c:v>15.4140664611276</c:v>
                </c:pt>
                <c:pt idx="4270">
                  <c:v>15.402491206317601</c:v>
                </c:pt>
                <c:pt idx="4271">
                  <c:v>15.391430124060699</c:v>
                </c:pt>
                <c:pt idx="4272">
                  <c:v>15.3807781762986</c:v>
                </c:pt>
                <c:pt idx="4273">
                  <c:v>15.370451937028299</c:v>
                </c:pt>
                <c:pt idx="4274">
                  <c:v>15.3603852116968</c:v>
                </c:pt>
                <c:pt idx="4275">
                  <c:v>15.350525530352201</c:v>
                </c:pt>
                <c:pt idx="4276">
                  <c:v>14.585193872014701</c:v>
                </c:pt>
                <c:pt idx="4277">
                  <c:v>14.567305123225101</c:v>
                </c:pt>
                <c:pt idx="4278">
                  <c:v>14.5514846166853</c:v>
                </c:pt>
                <c:pt idx="4279">
                  <c:v>14.537476224609</c:v>
                </c:pt>
                <c:pt idx="4280">
                  <c:v>14.8031934278106</c:v>
                </c:pt>
                <c:pt idx="4281">
                  <c:v>14.781686060211699</c:v>
                </c:pt>
                <c:pt idx="4282">
                  <c:v>14.762735016212099</c:v>
                </c:pt>
                <c:pt idx="4283">
                  <c:v>14.7459670574975</c:v>
                </c:pt>
                <c:pt idx="4284">
                  <c:v>15.3354971421449</c:v>
                </c:pt>
                <c:pt idx="4285">
                  <c:v>15.3198463458872</c:v>
                </c:pt>
                <c:pt idx="4286">
                  <c:v>15.305297797048</c:v>
                </c:pt>
                <c:pt idx="4287">
                  <c:v>15.291661182881899</c:v>
                </c:pt>
                <c:pt idx="4288">
                  <c:v>14.5272479041171</c:v>
                </c:pt>
                <c:pt idx="4289">
                  <c:v>14.507142903335099</c:v>
                </c:pt>
                <c:pt idx="4290">
                  <c:v>14.4894886859227</c:v>
                </c:pt>
                <c:pt idx="4291">
                  <c:v>14.4739579943303</c:v>
                </c:pt>
                <c:pt idx="4292">
                  <c:v>15.2854226485286</c:v>
                </c:pt>
                <c:pt idx="4293">
                  <c:v>15.2689812663633</c:v>
                </c:pt>
                <c:pt idx="4294">
                  <c:v>15.2537349030098</c:v>
                </c:pt>
                <c:pt idx="4295">
                  <c:v>15.239483220004299</c:v>
                </c:pt>
                <c:pt idx="4296">
                  <c:v>15.226060646838301</c:v>
                </c:pt>
                <c:pt idx="4297">
                  <c:v>15.2133301713035</c:v>
                </c:pt>
                <c:pt idx="4298">
                  <c:v>15.201178263491499</c:v>
                </c:pt>
                <c:pt idx="4299">
                  <c:v>15.189510723298699</c:v>
                </c:pt>
                <c:pt idx="4300">
                  <c:v>14.6354339830852</c:v>
                </c:pt>
                <c:pt idx="4301">
                  <c:v>14.433889693339999</c:v>
                </c:pt>
                <c:pt idx="4302">
                  <c:v>14.414717193030199</c:v>
                </c:pt>
                <c:pt idx="4303">
                  <c:v>14.3977925200813</c:v>
                </c:pt>
                <c:pt idx="4304">
                  <c:v>14.6395403452651</c:v>
                </c:pt>
                <c:pt idx="4305">
                  <c:v>14.618504334939701</c:v>
                </c:pt>
                <c:pt idx="4306">
                  <c:v>14.5999208847663</c:v>
                </c:pt>
                <c:pt idx="4307">
                  <c:v>14.5834343665998</c:v>
                </c:pt>
                <c:pt idx="4308">
                  <c:v>14.409080126805399</c:v>
                </c:pt>
                <c:pt idx="4309">
                  <c:v>14.387780910947599</c:v>
                </c:pt>
                <c:pt idx="4310">
                  <c:v>14.3692057682404</c:v>
                </c:pt>
                <c:pt idx="4311">
                  <c:v>14.352960444182999</c:v>
                </c:pt>
                <c:pt idx="4312">
                  <c:v>14.593878457622401</c:v>
                </c:pt>
                <c:pt idx="4313">
                  <c:v>14.5737250400009</c:v>
                </c:pt>
                <c:pt idx="4314">
                  <c:v>14.555937803624699</c:v>
                </c:pt>
                <c:pt idx="4315">
                  <c:v>14.540157654297699</c:v>
                </c:pt>
                <c:pt idx="4316">
                  <c:v>14.367523484712001</c:v>
                </c:pt>
                <c:pt idx="4317">
                  <c:v>14.346683953296999</c:v>
                </c:pt>
                <c:pt idx="4318">
                  <c:v>15.112956767758099</c:v>
                </c:pt>
                <c:pt idx="4319">
                  <c:v>15.096544266312</c:v>
                </c:pt>
                <c:pt idx="4320">
                  <c:v>15.081316864503901</c:v>
                </c:pt>
                <c:pt idx="4321">
                  <c:v>15.0670662079711</c:v>
                </c:pt>
                <c:pt idx="4322">
                  <c:v>15.053621713982301</c:v>
                </c:pt>
                <c:pt idx="4323">
                  <c:v>14.309759198836099</c:v>
                </c:pt>
                <c:pt idx="4324">
                  <c:v>14.290503395122199</c:v>
                </c:pt>
                <c:pt idx="4325">
                  <c:v>14.2734772268198</c:v>
                </c:pt>
                <c:pt idx="4326">
                  <c:v>14.2583896965211</c:v>
                </c:pt>
                <c:pt idx="4327">
                  <c:v>15.0385238417543</c:v>
                </c:pt>
                <c:pt idx="4328">
                  <c:v>14.5021037591384</c:v>
                </c:pt>
                <c:pt idx="4329">
                  <c:v>14.480390921079801</c:v>
                </c:pt>
                <c:pt idx="4330">
                  <c:v>14.4611452232222</c:v>
                </c:pt>
                <c:pt idx="4331">
                  <c:v>14.444012532054799</c:v>
                </c:pt>
                <c:pt idx="4332">
                  <c:v>14.428688457033701</c:v>
                </c:pt>
                <c:pt idx="4333">
                  <c:v>14.274827591345201</c:v>
                </c:pt>
                <c:pt idx="4334">
                  <c:v>14.2517302458039</c:v>
                </c:pt>
                <c:pt idx="4335">
                  <c:v>14.231563120185699</c:v>
                </c:pt>
                <c:pt idx="4336">
                  <c:v>14.213899898719699</c:v>
                </c:pt>
                <c:pt idx="4337">
                  <c:v>14.1983749191727</c:v>
                </c:pt>
                <c:pt idx="4338">
                  <c:v>14.440300857366401</c:v>
                </c:pt>
                <c:pt idx="4339">
                  <c:v>14.419731369987501</c:v>
                </c:pt>
                <c:pt idx="4340">
                  <c:v>14.4015230965586</c:v>
                </c:pt>
                <c:pt idx="4341">
                  <c:v>14.385317379048701</c:v>
                </c:pt>
                <c:pt idx="4342">
                  <c:v>14.212011437661801</c:v>
                </c:pt>
                <c:pt idx="4343">
                  <c:v>14.1915965660491</c:v>
                </c:pt>
                <c:pt idx="4344">
                  <c:v>14.1737212297777</c:v>
                </c:pt>
                <c:pt idx="4345">
                  <c:v>14.926108935751801</c:v>
                </c:pt>
                <c:pt idx="4346">
                  <c:v>14.9111190956552</c:v>
                </c:pt>
                <c:pt idx="4347">
                  <c:v>14.3678172877609</c:v>
                </c:pt>
                <c:pt idx="4348">
                  <c:v>14.3501797248282</c:v>
                </c:pt>
                <c:pt idx="4349">
                  <c:v>14.1681638456049</c:v>
                </c:pt>
                <c:pt idx="4350">
                  <c:v>14.147998371162601</c:v>
                </c:pt>
                <c:pt idx="4351">
                  <c:v>14.1302459326334</c:v>
                </c:pt>
                <c:pt idx="4352">
                  <c:v>14.348789686693699</c:v>
                </c:pt>
                <c:pt idx="4353">
                  <c:v>14.3294965351666</c:v>
                </c:pt>
                <c:pt idx="4354">
                  <c:v>14.312304130008901</c:v>
                </c:pt>
                <c:pt idx="4355">
                  <c:v>14.1359348624396</c:v>
                </c:pt>
                <c:pt idx="4356">
                  <c:v>14.115488834173799</c:v>
                </c:pt>
                <c:pt idx="4357">
                  <c:v>14.0975360470932</c:v>
                </c:pt>
                <c:pt idx="4358">
                  <c:v>14.310173205056801</c:v>
                </c:pt>
                <c:pt idx="4359">
                  <c:v>14.291575822457</c:v>
                </c:pt>
                <c:pt idx="4360">
                  <c:v>14.274981629869799</c:v>
                </c:pt>
                <c:pt idx="4361">
                  <c:v>14.1051522844794</c:v>
                </c:pt>
                <c:pt idx="4362">
                  <c:v>14.0842866637736</c:v>
                </c:pt>
                <c:pt idx="4363">
                  <c:v>14.065975839796399</c:v>
                </c:pt>
                <c:pt idx="4364">
                  <c:v>14.0498402331132</c:v>
                </c:pt>
                <c:pt idx="4365">
                  <c:v>14.2803728028435</c:v>
                </c:pt>
                <c:pt idx="4366">
                  <c:v>14.260172544366</c:v>
                </c:pt>
                <c:pt idx="4367">
                  <c:v>14.242205281660899</c:v>
                </c:pt>
                <c:pt idx="4368">
                  <c:v>14.2261313283615</c:v>
                </c:pt>
                <c:pt idx="4369">
                  <c:v>14.0648460273992</c:v>
                </c:pt>
                <c:pt idx="4370">
                  <c:v>14.043259124921001</c:v>
                </c:pt>
                <c:pt idx="4371">
                  <c:v>14.0243142206836</c:v>
                </c:pt>
                <c:pt idx="4372">
                  <c:v>14.007617957939599</c:v>
                </c:pt>
                <c:pt idx="4373">
                  <c:v>14.227999399042</c:v>
                </c:pt>
                <c:pt idx="4374">
                  <c:v>14.208708589558899</c:v>
                </c:pt>
                <c:pt idx="4375">
                  <c:v>14.1914911683012</c:v>
                </c:pt>
                <c:pt idx="4376">
                  <c:v>14.176031624999901</c:v>
                </c:pt>
                <c:pt idx="4377">
                  <c:v>14.0255914654424</c:v>
                </c:pt>
                <c:pt idx="4378">
                  <c:v>14.0029111086833</c:v>
                </c:pt>
                <c:pt idx="4379">
                  <c:v>13.983015183863101</c:v>
                </c:pt>
                <c:pt idx="4380">
                  <c:v>13.965489367153101</c:v>
                </c:pt>
                <c:pt idx="4381">
                  <c:v>13.9499803829912</c:v>
                </c:pt>
                <c:pt idx="4382">
                  <c:v>14.182040623965101</c:v>
                </c:pt>
                <c:pt idx="4383">
                  <c:v>14.1615323452856</c:v>
                </c:pt>
                <c:pt idx="4384">
                  <c:v>14.1432639418411</c:v>
                </c:pt>
                <c:pt idx="4385">
                  <c:v>14.1268936521609</c:v>
                </c:pt>
                <c:pt idx="4386">
                  <c:v>13.964612993068499</c:v>
                </c:pt>
                <c:pt idx="4387">
                  <c:v>13.943407418169899</c:v>
                </c:pt>
                <c:pt idx="4388">
                  <c:v>13.9247353315117</c:v>
                </c:pt>
                <c:pt idx="4389">
                  <c:v>13.9082211661381</c:v>
                </c:pt>
                <c:pt idx="4390">
                  <c:v>14.127294737014999</c:v>
                </c:pt>
                <c:pt idx="4391">
                  <c:v>14.107701505173001</c:v>
                </c:pt>
                <c:pt idx="4392">
                  <c:v>14.0901932059478</c:v>
                </c:pt>
                <c:pt idx="4393">
                  <c:v>14.074451509736299</c:v>
                </c:pt>
                <c:pt idx="4394">
                  <c:v>13.9258950080277</c:v>
                </c:pt>
                <c:pt idx="4395">
                  <c:v>13.9031793218064</c:v>
                </c:pt>
                <c:pt idx="4396">
                  <c:v>13.8832023861855</c:v>
                </c:pt>
                <c:pt idx="4397">
                  <c:v>13.8655590454809</c:v>
                </c:pt>
                <c:pt idx="4398">
                  <c:v>13.849903477540799</c:v>
                </c:pt>
                <c:pt idx="4399">
                  <c:v>14.076525219333501</c:v>
                </c:pt>
                <c:pt idx="4400">
                  <c:v>14.056105827084799</c:v>
                </c:pt>
                <c:pt idx="4401">
                  <c:v>14.0378868120132</c:v>
                </c:pt>
                <c:pt idx="4402">
                  <c:v>13.854877057658101</c:v>
                </c:pt>
                <c:pt idx="4403">
                  <c:v>13.8360331434577</c:v>
                </c:pt>
                <c:pt idx="4404">
                  <c:v>14.0278830862087</c:v>
                </c:pt>
                <c:pt idx="4405">
                  <c:v>14.010130889808</c:v>
                </c:pt>
                <c:pt idx="4406">
                  <c:v>13.835632012361399</c:v>
                </c:pt>
                <c:pt idx="4407">
                  <c:v>13.815886787241899</c:v>
                </c:pt>
                <c:pt idx="4408">
                  <c:v>13.798402116330999</c:v>
                </c:pt>
                <c:pt idx="4409">
                  <c:v>14.0039976504273</c:v>
                </c:pt>
                <c:pt idx="4410">
                  <c:v>13.984987767039399</c:v>
                </c:pt>
                <c:pt idx="4411">
                  <c:v>13.796556669513899</c:v>
                </c:pt>
                <c:pt idx="4412">
                  <c:v>13.7782211553263</c:v>
                </c:pt>
                <c:pt idx="4413">
                  <c:v>13.9747802135906</c:v>
                </c:pt>
                <c:pt idx="4414">
                  <c:v>13.9563101842969</c:v>
                </c:pt>
                <c:pt idx="4415">
                  <c:v>13.7770361822691</c:v>
                </c:pt>
                <c:pt idx="4416">
                  <c:v>13.757797604297901</c:v>
                </c:pt>
                <c:pt idx="4417">
                  <c:v>13.7407199315778</c:v>
                </c:pt>
                <c:pt idx="4418">
                  <c:v>13.9500046060525</c:v>
                </c:pt>
                <c:pt idx="4419">
                  <c:v>13.930322343065701</c:v>
                </c:pt>
                <c:pt idx="4420">
                  <c:v>13.894103559856401</c:v>
                </c:pt>
                <c:pt idx="4421">
                  <c:v>13.875965932473701</c:v>
                </c:pt>
                <c:pt idx="4422">
                  <c:v>13.859670653705701</c:v>
                </c:pt>
                <c:pt idx="4423">
                  <c:v>13.844934982894401</c:v>
                </c:pt>
                <c:pt idx="4424">
                  <c:v>13.8315195777926</c:v>
                </c:pt>
                <c:pt idx="4425">
                  <c:v>13.8192216594776</c:v>
                </c:pt>
                <c:pt idx="4426">
                  <c:v>13.807869292048901</c:v>
                </c:pt>
                <c:pt idx="4427">
                  <c:v>13.7973165886947</c:v>
                </c:pt>
                <c:pt idx="4428">
                  <c:v>13.787439688299701</c:v>
                </c:pt>
                <c:pt idx="4429">
                  <c:v>13.778133374316299</c:v>
                </c:pt>
                <c:pt idx="4430">
                  <c:v>13.769308229217099</c:v>
                </c:pt>
                <c:pt idx="4431">
                  <c:v>13.5741783706411</c:v>
                </c:pt>
                <c:pt idx="4432">
                  <c:v>12.913454647582901</c:v>
                </c:pt>
                <c:pt idx="4433">
                  <c:v>12.871992763459</c:v>
                </c:pt>
                <c:pt idx="4434">
                  <c:v>12.836355346937101</c:v>
                </c:pt>
                <c:pt idx="4435">
                  <c:v>12.8057888775569</c:v>
                </c:pt>
                <c:pt idx="4436">
                  <c:v>12.779629641865901</c:v>
                </c:pt>
                <c:pt idx="4437">
                  <c:v>12.757294025702</c:v>
                </c:pt>
                <c:pt idx="4438">
                  <c:v>12.738269682396099</c:v>
                </c:pt>
                <c:pt idx="4439">
                  <c:v>12.7221075320751</c:v>
                </c:pt>
                <c:pt idx="4440">
                  <c:v>12.708414541546</c:v>
                </c:pt>
                <c:pt idx="4441">
                  <c:v>12.6968472315471</c:v>
                </c:pt>
                <c:pt idx="4442">
                  <c:v>12.6871058564984</c:v>
                </c:pt>
                <c:pt idx="4443">
                  <c:v>12.678929202159701</c:v>
                </c:pt>
                <c:pt idx="4444">
                  <c:v>12.672089947878501</c:v>
                </c:pt>
                <c:pt idx="4445">
                  <c:v>12.666390542084001</c:v>
                </c:pt>
                <c:pt idx="4446">
                  <c:v>12.6616595423127</c:v>
                </c:pt>
                <c:pt idx="4447">
                  <c:v>12.657748373991501</c:v>
                </c:pt>
                <c:pt idx="4448">
                  <c:v>12.654528465518601</c:v>
                </c:pt>
                <c:pt idx="4449">
                  <c:v>12.6518887202163</c:v>
                </c:pt>
                <c:pt idx="4450">
                  <c:v>12.6497332892146</c:v>
                </c:pt>
                <c:pt idx="4451">
                  <c:v>12.6479796123364</c:v>
                </c:pt>
                <c:pt idx="4452">
                  <c:v>12.646556697157701</c:v>
                </c:pt>
                <c:pt idx="4453">
                  <c:v>12.645403609251</c:v>
                </c:pt>
                <c:pt idx="4454">
                  <c:v>12.64446814938</c:v>
                </c:pt>
                <c:pt idx="4455">
                  <c:v>12.6437056958773</c:v>
                </c:pt>
                <c:pt idx="4456">
                  <c:v>12.6430781926334</c:v>
                </c:pt>
                <c:pt idx="4457">
                  <c:v>12.642553265473801</c:v>
                </c:pt>
                <c:pt idx="4458">
                  <c:v>12.6421034512892</c:v>
                </c:pt>
                <c:pt idx="4459">
                  <c:v>12.641705526407399</c:v>
                </c:pt>
                <c:pt idx="4460">
                  <c:v>12.641339921798799</c:v>
                </c:pt>
                <c:pt idx="4461">
                  <c:v>12.640990214577601</c:v>
                </c:pt>
                <c:pt idx="4462">
                  <c:v>13.2398858474237</c:v>
                </c:pt>
                <c:pt idx="4463">
                  <c:v>13.2327361375092</c:v>
                </c:pt>
                <c:pt idx="4464">
                  <c:v>13.681406238095301</c:v>
                </c:pt>
                <c:pt idx="4465">
                  <c:v>13.768754063440401</c:v>
                </c:pt>
                <c:pt idx="4466">
                  <c:v>13.756707903351099</c:v>
                </c:pt>
                <c:pt idx="4467">
                  <c:v>13.7450931041695</c:v>
                </c:pt>
                <c:pt idx="4468">
                  <c:v>13.7338654765003</c:v>
                </c:pt>
                <c:pt idx="4469">
                  <c:v>13.722985150814401</c:v>
                </c:pt>
                <c:pt idx="4470">
                  <c:v>13.712416218915701</c:v>
                </c:pt>
                <c:pt idx="4471">
                  <c:v>13.820684985053701</c:v>
                </c:pt>
                <c:pt idx="4472">
                  <c:v>13.787328419479399</c:v>
                </c:pt>
                <c:pt idx="4473">
                  <c:v>13.7578546743727</c:v>
                </c:pt>
                <c:pt idx="4474">
                  <c:v>13.651432332860299</c:v>
                </c:pt>
                <c:pt idx="4475">
                  <c:v>13.607946782389799</c:v>
                </c:pt>
                <c:pt idx="4476">
                  <c:v>13.570141447480999</c:v>
                </c:pt>
                <c:pt idx="4477">
                  <c:v>13.5371550796495</c:v>
                </c:pt>
                <c:pt idx="4478">
                  <c:v>13.508259691748901</c:v>
                </c:pt>
                <c:pt idx="4479">
                  <c:v>13.482839217570801</c:v>
                </c:pt>
                <c:pt idx="4480">
                  <c:v>13.4603717221434</c:v>
                </c:pt>
                <c:pt idx="4481">
                  <c:v>13.44041455032</c:v>
                </c:pt>
                <c:pt idx="4482">
                  <c:v>13.4225919101378</c:v>
                </c:pt>
                <c:pt idx="4483">
                  <c:v>13.406584476328501</c:v>
                </c:pt>
                <c:pt idx="4484">
                  <c:v>13.392120672438001</c:v>
                </c:pt>
                <c:pt idx="4485">
                  <c:v>13.3789693496848</c:v>
                </c:pt>
                <c:pt idx="4486">
                  <c:v>12.7073823032979</c:v>
                </c:pt>
                <c:pt idx="4487">
                  <c:v>12.671386790887</c:v>
                </c:pt>
                <c:pt idx="4488">
                  <c:v>12.640431553682999</c:v>
                </c:pt>
                <c:pt idx="4489">
                  <c:v>12.613831034103001</c:v>
                </c:pt>
                <c:pt idx="4490">
                  <c:v>12.590988628712701</c:v>
                </c:pt>
                <c:pt idx="4491">
                  <c:v>12.5713855169918</c:v>
                </c:pt>
                <c:pt idx="4492">
                  <c:v>12.554570848797599</c:v>
                </c:pt>
                <c:pt idx="4493">
                  <c:v>12.540153130873501</c:v>
                </c:pt>
                <c:pt idx="4494">
                  <c:v>12.5277926710383</c:v>
                </c:pt>
                <c:pt idx="4495">
                  <c:v>12.517194954799599</c:v>
                </c:pt>
                <c:pt idx="4496">
                  <c:v>12.508104843243</c:v>
                </c:pt>
                <c:pt idx="4497">
                  <c:v>12.5003014939486</c:v>
                </c:pt>
                <c:pt idx="4498">
                  <c:v>12.4935939177637</c:v>
                </c:pt>
                <c:pt idx="4499">
                  <c:v>12.4878170944163</c:v>
                </c:pt>
                <c:pt idx="4500">
                  <c:v>12.4828285789179</c:v>
                </c:pt>
                <c:pt idx="4501">
                  <c:v>12.4785055385837</c:v>
                </c:pt>
                <c:pt idx="4502">
                  <c:v>12.4747421677137</c:v>
                </c:pt>
                <c:pt idx="4503">
                  <c:v>13.017347920234</c:v>
                </c:pt>
                <c:pt idx="4504">
                  <c:v>13.012317549654799</c:v>
                </c:pt>
                <c:pt idx="4505">
                  <c:v>13.0074478203549</c:v>
                </c:pt>
                <c:pt idx="4506">
                  <c:v>13.0026895808298</c:v>
                </c:pt>
                <c:pt idx="4507">
                  <c:v>12.998005029289301</c:v>
                </c:pt>
                <c:pt idx="4508">
                  <c:v>12.993365304817001</c:v>
                </c:pt>
                <c:pt idx="4509">
                  <c:v>12.988748569402601</c:v>
                </c:pt>
                <c:pt idx="4510">
                  <c:v>12.984138483014</c:v>
                </c:pt>
                <c:pt idx="4511">
                  <c:v>12.979522993158</c:v>
                </c:pt>
                <c:pt idx="4512">
                  <c:v>12.974893375929501</c:v>
                </c:pt>
                <c:pt idx="4513">
                  <c:v>12.970243477768699</c:v>
                </c:pt>
                <c:pt idx="4514">
                  <c:v>12.965569117392199</c:v>
                </c:pt>
                <c:pt idx="4515">
                  <c:v>12.9608676153624</c:v>
                </c:pt>
                <c:pt idx="4516">
                  <c:v>12.492380012603199</c:v>
                </c:pt>
                <c:pt idx="4517">
                  <c:v>12.477301609643799</c:v>
                </c:pt>
                <c:pt idx="4518">
                  <c:v>12.464230776242101</c:v>
                </c:pt>
                <c:pt idx="4519">
                  <c:v>12.452879012001899</c:v>
                </c:pt>
                <c:pt idx="4520">
                  <c:v>12.4429977657117</c:v>
                </c:pt>
                <c:pt idx="4521">
                  <c:v>12.4343729289146</c:v>
                </c:pt>
                <c:pt idx="4522">
                  <c:v>12.426820096502601</c:v>
                </c:pt>
                <c:pt idx="4523">
                  <c:v>12.420180485006901</c:v>
                </c:pt>
                <c:pt idx="4524">
                  <c:v>12.4143174153599</c:v>
                </c:pt>
                <c:pt idx="4525">
                  <c:v>12.4091132805942</c:v>
                </c:pt>
                <c:pt idx="4526">
                  <c:v>12.404466930548899</c:v>
                </c:pt>
                <c:pt idx="4527">
                  <c:v>12.400291415273401</c:v>
                </c:pt>
                <c:pt idx="4528">
                  <c:v>12.3965120374385</c:v>
                </c:pt>
                <c:pt idx="4529">
                  <c:v>12.3930646708728</c:v>
                </c:pt>
                <c:pt idx="4530">
                  <c:v>12.3898943086222</c:v>
                </c:pt>
                <c:pt idx="4531">
                  <c:v>12.386953808903399</c:v>
                </c:pt>
                <c:pt idx="4532">
                  <c:v>12.3842028118858</c:v>
                </c:pt>
                <c:pt idx="4533">
                  <c:v>12.381606803957</c:v>
                </c:pt>
                <c:pt idx="4534">
                  <c:v>12.379136309284901</c:v>
                </c:pt>
                <c:pt idx="4535">
                  <c:v>12.3767661914362</c:v>
                </c:pt>
                <c:pt idx="4536">
                  <c:v>12.374475050032601</c:v>
                </c:pt>
                <c:pt idx="4537">
                  <c:v>12.372244699596999</c:v>
                </c:pt>
                <c:pt idx="4538">
                  <c:v>12.370059719383701</c:v>
                </c:pt>
                <c:pt idx="4539">
                  <c:v>12.367907064666801</c:v>
                </c:pt>
                <c:pt idx="4540">
                  <c:v>12.365775731096599</c:v>
                </c:pt>
                <c:pt idx="4541">
                  <c:v>12.860600274612599</c:v>
                </c:pt>
                <c:pt idx="4542">
                  <c:v>12.8624107725913</c:v>
                </c:pt>
                <c:pt idx="4543">
                  <c:v>12.8630459050243</c:v>
                </c:pt>
                <c:pt idx="4544">
                  <c:v>12.8626798265507</c:v>
                </c:pt>
                <c:pt idx="4545">
                  <c:v>12.453327757039901</c:v>
                </c:pt>
                <c:pt idx="4546">
                  <c:v>13.2764201376297</c:v>
                </c:pt>
                <c:pt idx="4547">
                  <c:v>13.344119293378</c:v>
                </c:pt>
                <c:pt idx="4548">
                  <c:v>13.239226834267299</c:v>
                </c:pt>
                <c:pt idx="4549">
                  <c:v>13.214370081696501</c:v>
                </c:pt>
                <c:pt idx="4550">
                  <c:v>12.8266475392335</c:v>
                </c:pt>
                <c:pt idx="4551">
                  <c:v>12.395190710721799</c:v>
                </c:pt>
                <c:pt idx="4552">
                  <c:v>12.3792546207988</c:v>
                </c:pt>
                <c:pt idx="4553">
                  <c:v>12.3651190467644</c:v>
                </c:pt>
                <c:pt idx="4554">
                  <c:v>12.3525695900499</c:v>
                </c:pt>
                <c:pt idx="4555">
                  <c:v>12.341413211371799</c:v>
                </c:pt>
                <c:pt idx="4556">
                  <c:v>12.331476859528401</c:v>
                </c:pt>
                <c:pt idx="4557">
                  <c:v>12.322606001002899</c:v>
                </c:pt>
                <c:pt idx="4558">
                  <c:v>12.3146631161279</c:v>
                </c:pt>
                <c:pt idx="4559">
                  <c:v>12.307526209153201</c:v>
                </c:pt>
                <c:pt idx="4560">
                  <c:v>12.301087365468801</c:v>
                </c:pt>
                <c:pt idx="4561">
                  <c:v>12.2952513781091</c:v>
                </c:pt>
                <c:pt idx="4562">
                  <c:v>12.289934457601399</c:v>
                </c:pt>
                <c:pt idx="4563">
                  <c:v>12.2850630330312</c:v>
                </c:pt>
                <c:pt idx="4564">
                  <c:v>12.280572647394299</c:v>
                </c:pt>
                <c:pt idx="4565">
                  <c:v>12.2764069473407</c:v>
                </c:pt>
                <c:pt idx="4566">
                  <c:v>12.2725167647734</c:v>
                </c:pt>
                <c:pt idx="4567">
                  <c:v>12.268859286384</c:v>
                </c:pt>
                <c:pt idx="4568">
                  <c:v>12.2653973060791</c:v>
                </c:pt>
                <c:pt idx="4569">
                  <c:v>12.2620985546695</c:v>
                </c:pt>
                <c:pt idx="4570">
                  <c:v>12.2589351009747</c:v>
                </c:pt>
                <c:pt idx="4571">
                  <c:v>12.2558828183329</c:v>
                </c:pt>
                <c:pt idx="4572">
                  <c:v>12.252920910763899</c:v>
                </c:pt>
                <c:pt idx="4573">
                  <c:v>12.2500314930854</c:v>
                </c:pt>
                <c:pt idx="4574">
                  <c:v>12.247199219792501</c:v>
                </c:pt>
                <c:pt idx="4575">
                  <c:v>12.244410957607201</c:v>
                </c:pt>
                <c:pt idx="4576">
                  <c:v>12.241655497221201</c:v>
                </c:pt>
                <c:pt idx="4577">
                  <c:v>12.238923299904799</c:v>
                </c:pt>
                <c:pt idx="4578">
                  <c:v>12.2362062752357</c:v>
                </c:pt>
                <c:pt idx="4579">
                  <c:v>12.233497586294099</c:v>
                </c:pt>
                <c:pt idx="4580">
                  <c:v>12.2307914793761</c:v>
                </c:pt>
                <c:pt idx="4581">
                  <c:v>12.2280831351465</c:v>
                </c:pt>
                <c:pt idx="4582">
                  <c:v>12.2253685388982</c:v>
                </c:pt>
                <c:pt idx="4583">
                  <c:v>12.222644367474899</c:v>
                </c:pt>
                <c:pt idx="4584">
                  <c:v>12.219907890944899</c:v>
                </c:pt>
                <c:pt idx="4585">
                  <c:v>12.217156887165</c:v>
                </c:pt>
                <c:pt idx="4586">
                  <c:v>12.2143895676589</c:v>
                </c:pt>
                <c:pt idx="4587">
                  <c:v>12.2116045133859</c:v>
                </c:pt>
                <c:pt idx="4588">
                  <c:v>12.208800619181099</c:v>
                </c:pt>
                <c:pt idx="4589">
                  <c:v>12.205977045732</c:v>
                </c:pt>
                <c:pt idx="4590">
                  <c:v>12.203133178145199</c:v>
                </c:pt>
                <c:pt idx="4591">
                  <c:v>12.2002685902533</c:v>
                </c:pt>
                <c:pt idx="4592">
                  <c:v>12.197383013927601</c:v>
                </c:pt>
                <c:pt idx="4593">
                  <c:v>12.1944763126652</c:v>
                </c:pt>
                <c:pt idx="4594">
                  <c:v>12.191548459048001</c:v>
                </c:pt>
                <c:pt idx="4595">
                  <c:v>12.188599515363199</c:v>
                </c:pt>
                <c:pt idx="4596">
                  <c:v>12.1856296171028</c:v>
                </c:pt>
                <c:pt idx="4597">
                  <c:v>12.1826389589258</c:v>
                </c:pt>
                <c:pt idx="4598">
                  <c:v>12.1796277826622</c:v>
                </c:pt>
                <c:pt idx="4599">
                  <c:v>12.1765963672247</c:v>
                </c:pt>
                <c:pt idx="4600">
                  <c:v>12.173545020056199</c:v>
                </c:pt>
                <c:pt idx="4601">
                  <c:v>12.1704740698965</c:v>
                </c:pt>
                <c:pt idx="4602">
                  <c:v>12.1673838607859</c:v>
                </c:pt>
                <c:pt idx="4603">
                  <c:v>12.1642747469971</c:v>
                </c:pt>
                <c:pt idx="4604">
                  <c:v>12.161147088877501</c:v>
                </c:pt>
                <c:pt idx="4605">
                  <c:v>12.158001249365</c:v>
                </c:pt>
                <c:pt idx="4606">
                  <c:v>12.1548375911979</c:v>
                </c:pt>
                <c:pt idx="4607">
                  <c:v>12.151656474586799</c:v>
                </c:pt>
                <c:pt idx="4608">
                  <c:v>12.148458255388199</c:v>
                </c:pt>
                <c:pt idx="4609">
                  <c:v>12.145243283641699</c:v>
                </c:pt>
                <c:pt idx="4610">
                  <c:v>12.142011902422301</c:v>
                </c:pt>
                <c:pt idx="4611">
                  <c:v>12.138764446985901</c:v>
                </c:pt>
                <c:pt idx="4612">
                  <c:v>12.135501244126001</c:v>
                </c:pt>
                <c:pt idx="4613">
                  <c:v>12.132222611729</c:v>
                </c:pt>
                <c:pt idx="4614">
                  <c:v>12.1289288584991</c:v>
                </c:pt>
                <c:pt idx="4615">
                  <c:v>12.1256202837776</c:v>
                </c:pt>
                <c:pt idx="4616">
                  <c:v>12.1222971775064</c:v>
                </c:pt>
                <c:pt idx="4617">
                  <c:v>12.1189598202883</c:v>
                </c:pt>
                <c:pt idx="4618">
                  <c:v>12.115608483463401</c:v>
                </c:pt>
                <c:pt idx="4619">
                  <c:v>12.112243429300101</c:v>
                </c:pt>
                <c:pt idx="4620">
                  <c:v>12.1088649111939</c:v>
                </c:pt>
                <c:pt idx="4621">
                  <c:v>12.1054731739159</c:v>
                </c:pt>
                <c:pt idx="4622">
                  <c:v>12.102068453884399</c:v>
                </c:pt>
                <c:pt idx="4623">
                  <c:v>12.0986509794478</c:v>
                </c:pt>
                <c:pt idx="4624">
                  <c:v>12.0952209711949</c:v>
                </c:pt>
                <c:pt idx="4625">
                  <c:v>12.0917786422504</c:v>
                </c:pt>
                <c:pt idx="4626">
                  <c:v>12.0883241985852</c:v>
                </c:pt>
                <c:pt idx="4627">
                  <c:v>12.084857839335699</c:v>
                </c:pt>
                <c:pt idx="4628">
                  <c:v>12.081379757113799</c:v>
                </c:pt>
                <c:pt idx="4629">
                  <c:v>12.0778901382903</c:v>
                </c:pt>
                <c:pt idx="4630">
                  <c:v>12.0743891632931</c:v>
                </c:pt>
                <c:pt idx="4631">
                  <c:v>12.070877006910701</c:v>
                </c:pt>
                <c:pt idx="4632">
                  <c:v>12.0673538385564</c:v>
                </c:pt>
                <c:pt idx="4633">
                  <c:v>12.0638198225337</c:v>
                </c:pt>
                <c:pt idx="4634">
                  <c:v>12.060275118307301</c:v>
                </c:pt>
                <c:pt idx="4635">
                  <c:v>12.0567198807269</c:v>
                </c:pt>
                <c:pt idx="4636">
                  <c:v>12.0531542602779</c:v>
                </c:pt>
                <c:pt idx="4637">
                  <c:v>12.0495784033099</c:v>
                </c:pt>
                <c:pt idx="4638">
                  <c:v>12.0459924522413</c:v>
                </c:pt>
                <c:pt idx="4639">
                  <c:v>12.042396545758599</c:v>
                </c:pt>
                <c:pt idx="4640">
                  <c:v>12.038790819026501</c:v>
                </c:pt>
                <c:pt idx="4641">
                  <c:v>12.0351754038523</c:v>
                </c:pt>
                <c:pt idx="4642">
                  <c:v>12.031550428876001</c:v>
                </c:pt>
                <c:pt idx="4643">
                  <c:v>12.027916019710901</c:v>
                </c:pt>
                <c:pt idx="4644">
                  <c:v>12.024272299132701</c:v>
                </c:pt>
                <c:pt idx="4645">
                  <c:v>12.020619387180499</c:v>
                </c:pt>
                <c:pt idx="4646">
                  <c:v>12.016957401342101</c:v>
                </c:pt>
                <c:pt idx="4647">
                  <c:v>12.013286456651</c:v>
                </c:pt>
                <c:pt idx="4648">
                  <c:v>12.0096066658176</c:v>
                </c:pt>
                <c:pt idx="4649">
                  <c:v>12.005918139342199</c:v>
                </c:pt>
                <c:pt idx="4650">
                  <c:v>12.0022209856364</c:v>
                </c:pt>
                <c:pt idx="4651">
                  <c:v>11.9985153111116</c:v>
                </c:pt>
                <c:pt idx="4652">
                  <c:v>11.9948012202708</c:v>
                </c:pt>
                <c:pt idx="4653">
                  <c:v>11.991078815820099</c:v>
                </c:pt>
                <c:pt idx="4654">
                  <c:v>11.987348198731</c:v>
                </c:pt>
                <c:pt idx="4655">
                  <c:v>11.983609468327501</c:v>
                </c:pt>
                <c:pt idx="4656">
                  <c:v>11.979862722370401</c:v>
                </c:pt>
                <c:pt idx="4657">
                  <c:v>11.9761080571144</c:v>
                </c:pt>
                <c:pt idx="4658">
                  <c:v>11.972345567381799</c:v>
                </c:pt>
                <c:pt idx="4659">
                  <c:v>11.968575346629599</c:v>
                </c:pt>
                <c:pt idx="4660">
                  <c:v>11.9647974869764</c:v>
                </c:pt>
                <c:pt idx="4661">
                  <c:v>11.961012079319801</c:v>
                </c:pt>
                <c:pt idx="4662">
                  <c:v>11.957219213313699</c:v>
                </c:pt>
                <c:pt idx="4663">
                  <c:v>11.953418977486599</c:v>
                </c:pt>
                <c:pt idx="4664">
                  <c:v>11.9496114592288</c:v>
                </c:pt>
                <c:pt idx="4665">
                  <c:v>11.945796744880701</c:v>
                </c:pt>
                <c:pt idx="4666">
                  <c:v>11.941974919735401</c:v>
                </c:pt>
                <c:pt idx="4667">
                  <c:v>11.938146068105301</c:v>
                </c:pt>
                <c:pt idx="4668">
                  <c:v>11.934310273350601</c:v>
                </c:pt>
                <c:pt idx="4669">
                  <c:v>11.9304676179101</c:v>
                </c:pt>
                <c:pt idx="4670">
                  <c:v>11.926618183327999</c:v>
                </c:pt>
                <c:pt idx="4671">
                  <c:v>11.922762050290901</c:v>
                </c:pt>
                <c:pt idx="4672">
                  <c:v>11.918899298652599</c:v>
                </c:pt>
                <c:pt idx="4673">
                  <c:v>11.9150300074744</c:v>
                </c:pt>
                <c:pt idx="4674">
                  <c:v>11.911154255024099</c:v>
                </c:pt>
                <c:pt idx="4675">
                  <c:v>11.9072721188291</c:v>
                </c:pt>
                <c:pt idx="4676">
                  <c:v>11.903383675671201</c:v>
                </c:pt>
                <c:pt idx="4677">
                  <c:v>11.8994890016354</c:v>
                </c:pt>
                <c:pt idx="4678">
                  <c:v>11.895588172105301</c:v>
                </c:pt>
                <c:pt idx="4679">
                  <c:v>11.891681261797601</c:v>
                </c:pt>
                <c:pt idx="4680">
                  <c:v>11.887768344773599</c:v>
                </c:pt>
                <c:pt idx="4681">
                  <c:v>11.883849494464</c:v>
                </c:pt>
                <c:pt idx="4682">
                  <c:v>11.879924783679501</c:v>
                </c:pt>
                <c:pt idx="4683">
                  <c:v>11.8759942846222</c:v>
                </c:pt>
                <c:pt idx="4684">
                  <c:v>11.8720580688979</c:v>
                </c:pt>
                <c:pt idx="4685">
                  <c:v>11.868116207560799</c:v>
                </c:pt>
                <c:pt idx="4686">
                  <c:v>11.8641687710884</c:v>
                </c:pt>
                <c:pt idx="4687">
                  <c:v>11.860215829403799</c:v>
                </c:pt>
                <c:pt idx="4688">
                  <c:v>11.856257451906799</c:v>
                </c:pt>
                <c:pt idx="4689">
                  <c:v>11.852293707465099</c:v>
                </c:pt>
                <c:pt idx="4690">
                  <c:v>11.8483246644193</c:v>
                </c:pt>
                <c:pt idx="4691">
                  <c:v>11.844350390642999</c:v>
                </c:pt>
                <c:pt idx="4692">
                  <c:v>11.840370953476601</c:v>
                </c:pt>
                <c:pt idx="4693">
                  <c:v>11.8363864198013</c:v>
                </c:pt>
                <c:pt idx="4694">
                  <c:v>11.832396856016</c:v>
                </c:pt>
                <c:pt idx="4695">
                  <c:v>11.8284023280534</c:v>
                </c:pt>
                <c:pt idx="4696">
                  <c:v>11.8244029013958</c:v>
                </c:pt>
                <c:pt idx="4697">
                  <c:v>11.8203986410638</c:v>
                </c:pt>
                <c:pt idx="4698">
                  <c:v>11.8163896116566</c:v>
                </c:pt>
                <c:pt idx="4699">
                  <c:v>11.812375877322699</c:v>
                </c:pt>
                <c:pt idx="4700">
                  <c:v>11.8083575017955</c:v>
                </c:pt>
                <c:pt idx="4701">
                  <c:v>11.804334548382601</c:v>
                </c:pt>
                <c:pt idx="4702">
                  <c:v>11.8003070799942</c:v>
                </c:pt>
                <c:pt idx="4703">
                  <c:v>11.796275159115799</c:v>
                </c:pt>
                <c:pt idx="4704">
                  <c:v>11.792238847842</c:v>
                </c:pt>
                <c:pt idx="4705">
                  <c:v>11.788198207881999</c:v>
                </c:pt>
                <c:pt idx="4706">
                  <c:v>11.7841533005521</c:v>
                </c:pt>
                <c:pt idx="4707">
                  <c:v>11.7801041867849</c:v>
                </c:pt>
                <c:pt idx="4708">
                  <c:v>11.776050927144</c:v>
                </c:pt>
                <c:pt idx="4709">
                  <c:v>11.7719935818173</c:v>
                </c:pt>
                <c:pt idx="4710">
                  <c:v>11.767932210638101</c:v>
                </c:pt>
                <c:pt idx="4711">
                  <c:v>11.763866873059101</c:v>
                </c:pt>
                <c:pt idx="4712">
                  <c:v>11.759797628204799</c:v>
                </c:pt>
                <c:pt idx="4713">
                  <c:v>11.755724534833799</c:v>
                </c:pt>
                <c:pt idx="4714">
                  <c:v>11.751647651357301</c:v>
                </c:pt>
                <c:pt idx="4715">
                  <c:v>11.747567035866499</c:v>
                </c:pt>
                <c:pt idx="4716">
                  <c:v>11.743482746084901</c:v>
                </c:pt>
                <c:pt idx="4717">
                  <c:v>11.739394839434</c:v>
                </c:pt>
                <c:pt idx="4718">
                  <c:v>11.735303372992901</c:v>
                </c:pt>
                <c:pt idx="4719">
                  <c:v>11.731208403513801</c:v>
                </c:pt>
                <c:pt idx="4720">
                  <c:v>11.727109987442301</c:v>
                </c:pt>
                <c:pt idx="4721">
                  <c:v>11.7230081808994</c:v>
                </c:pt>
                <c:pt idx="4722">
                  <c:v>11.718903039698301</c:v>
                </c:pt>
                <c:pt idx="4723">
                  <c:v>11.7147946193402</c:v>
                </c:pt>
                <c:pt idx="4724">
                  <c:v>11.710682975032601</c:v>
                </c:pt>
                <c:pt idx="4725">
                  <c:v>11.706568161666</c:v>
                </c:pt>
                <c:pt idx="4726">
                  <c:v>11.702450233841001</c:v>
                </c:pt>
                <c:pt idx="4727">
                  <c:v>11.6983292458726</c:v>
                </c:pt>
                <c:pt idx="4728">
                  <c:v>11.6942052517796</c:v>
                </c:pt>
                <c:pt idx="4729">
                  <c:v>11.6900783052882</c:v>
                </c:pt>
                <c:pt idx="4730">
                  <c:v>11.6859484598537</c:v>
                </c:pt>
                <c:pt idx="4731">
                  <c:v>11.6818157686362</c:v>
                </c:pt>
                <c:pt idx="4732">
                  <c:v>11.6776802845253</c:v>
                </c:pt>
                <c:pt idx="4733">
                  <c:v>11.6735420601405</c:v>
                </c:pt>
                <c:pt idx="4734">
                  <c:v>11.6694011478157</c:v>
                </c:pt>
                <c:pt idx="4735">
                  <c:v>11.6652575996401</c:v>
                </c:pt>
                <c:pt idx="4736">
                  <c:v>11.6611114674094</c:v>
                </c:pt>
                <c:pt idx="4737">
                  <c:v>11.6569628026743</c:v>
                </c:pt>
                <c:pt idx="4738">
                  <c:v>11.6528116567201</c:v>
                </c:pt>
                <c:pt idx="4739">
                  <c:v>11.648658080577199</c:v>
                </c:pt>
                <c:pt idx="4740">
                  <c:v>11.6445021250181</c:v>
                </c:pt>
                <c:pt idx="4741">
                  <c:v>11.6403438405644</c:v>
                </c:pt>
                <c:pt idx="4742">
                  <c:v>11.636183277485999</c:v>
                </c:pt>
                <c:pt idx="4743">
                  <c:v>11.6320204858054</c:v>
                </c:pt>
                <c:pt idx="4744">
                  <c:v>11.6278555153045</c:v>
                </c:pt>
                <c:pt idx="4745">
                  <c:v>11.6236884155221</c:v>
                </c:pt>
                <c:pt idx="4746">
                  <c:v>11.619519235754</c:v>
                </c:pt>
                <c:pt idx="4747">
                  <c:v>11.6153480250656</c:v>
                </c:pt>
                <c:pt idx="4748">
                  <c:v>11.611174832273401</c:v>
                </c:pt>
                <c:pt idx="4749">
                  <c:v>11.6069997059665</c:v>
                </c:pt>
                <c:pt idx="4750">
                  <c:v>11.6028226945228</c:v>
                </c:pt>
                <c:pt idx="4751">
                  <c:v>11.5986438460555</c:v>
                </c:pt>
                <c:pt idx="4752">
                  <c:v>11.5944632084818</c:v>
                </c:pt>
                <c:pt idx="4753">
                  <c:v>11.5902808294866</c:v>
                </c:pt>
                <c:pt idx="4754">
                  <c:v>11.586096756520799</c:v>
                </c:pt>
                <c:pt idx="4755">
                  <c:v>11.581911036825799</c:v>
                </c:pt>
                <c:pt idx="4756">
                  <c:v>11.5777237174281</c:v>
                </c:pt>
                <c:pt idx="4757">
                  <c:v>11.5735348451242</c:v>
                </c:pt>
                <c:pt idx="4758">
                  <c:v>11.5693444665191</c:v>
                </c:pt>
                <c:pt idx="4759">
                  <c:v>11.5651526279743</c:v>
                </c:pt>
                <c:pt idx="4760">
                  <c:v>11.560959375673299</c:v>
                </c:pt>
                <c:pt idx="4761">
                  <c:v>11.556764755567899</c:v>
                </c:pt>
                <c:pt idx="4762">
                  <c:v>11.552568813416601</c:v>
                </c:pt>
                <c:pt idx="4763">
                  <c:v>11.5483715947578</c:v>
                </c:pt>
                <c:pt idx="4764">
                  <c:v>11.544173144950101</c:v>
                </c:pt>
                <c:pt idx="4765">
                  <c:v>11.539973509124399</c:v>
                </c:pt>
                <c:pt idx="4766">
                  <c:v>11.535772732231001</c:v>
                </c:pt>
                <c:pt idx="4767">
                  <c:v>11.5315708590193</c:v>
                </c:pt>
                <c:pt idx="4768">
                  <c:v>11.527367934030201</c:v>
                </c:pt>
                <c:pt idx="4769">
                  <c:v>11.523164001626199</c:v>
                </c:pt>
                <c:pt idx="4770">
                  <c:v>11.5189591059639</c:v>
                </c:pt>
                <c:pt idx="4771">
                  <c:v>11.514753291009701</c:v>
                </c:pt>
                <c:pt idx="4772">
                  <c:v>11.5105466005518</c:v>
                </c:pt>
                <c:pt idx="4773">
                  <c:v>11.506339078183601</c:v>
                </c:pt>
                <c:pt idx="4774">
                  <c:v>11.5021307672984</c:v>
                </c:pt>
                <c:pt idx="4775">
                  <c:v>11.4979217111231</c:v>
                </c:pt>
                <c:pt idx="4776">
                  <c:v>11.493711952693999</c:v>
                </c:pt>
                <c:pt idx="4777">
                  <c:v>11.489501534854901</c:v>
                </c:pt>
                <c:pt idx="4778">
                  <c:v>11.4852905002775</c:v>
                </c:pt>
                <c:pt idx="4779">
                  <c:v>11.481078891457701</c:v>
                </c:pt>
                <c:pt idx="4780">
                  <c:v>11.476866750701801</c:v>
                </c:pt>
                <c:pt idx="4781">
                  <c:v>11.472654120158101</c:v>
                </c:pt>
                <c:pt idx="4782">
                  <c:v>11.4684410417692</c:v>
                </c:pt>
                <c:pt idx="4783">
                  <c:v>11.4642275573286</c:v>
                </c:pt>
                <c:pt idx="4784">
                  <c:v>11.460013708444899</c:v>
                </c:pt>
                <c:pt idx="4785">
                  <c:v>11.4557995365598</c:v>
                </c:pt>
                <c:pt idx="4786">
                  <c:v>11.451585082936299</c:v>
                </c:pt>
                <c:pt idx="4787">
                  <c:v>11.4473703886751</c:v>
                </c:pt>
                <c:pt idx="4788">
                  <c:v>11.4431554947093</c:v>
                </c:pt>
                <c:pt idx="4789">
                  <c:v>11.438940441793701</c:v>
                </c:pt>
                <c:pt idx="4790">
                  <c:v>11.4347252705358</c:v>
                </c:pt>
                <c:pt idx="4791">
                  <c:v>11.430510021354801</c:v>
                </c:pt>
                <c:pt idx="4792">
                  <c:v>11.4262947345297</c:v>
                </c:pt>
                <c:pt idx="4793">
                  <c:v>11.422079450159099</c:v>
                </c:pt>
                <c:pt idx="4794">
                  <c:v>11.4178642081816</c:v>
                </c:pt>
                <c:pt idx="4795">
                  <c:v>11.413649048383499</c:v>
                </c:pt>
                <c:pt idx="4796">
                  <c:v>11.409434010391401</c:v>
                </c:pt>
                <c:pt idx="4797">
                  <c:v>11.405219133664399</c:v>
                </c:pt>
                <c:pt idx="4798">
                  <c:v>11.401004457505699</c:v>
                </c:pt>
                <c:pt idx="4799">
                  <c:v>11.3967900210659</c:v>
                </c:pt>
                <c:pt idx="4800">
                  <c:v>11.3925758633437</c:v>
                </c:pt>
                <c:pt idx="4801">
                  <c:v>11.388362023173499</c:v>
                </c:pt>
                <c:pt idx="4802">
                  <c:v>11.3841485392416</c:v>
                </c:pt>
                <c:pt idx="4803">
                  <c:v>11.379935450077101</c:v>
                </c:pt>
                <c:pt idx="4804">
                  <c:v>11.3757227940558</c:v>
                </c:pt>
                <c:pt idx="4805">
                  <c:v>11.371510609417101</c:v>
                </c:pt>
                <c:pt idx="4806">
                  <c:v>11.3672989342327</c:v>
                </c:pt>
                <c:pt idx="4807">
                  <c:v>11.3630878064304</c:v>
                </c:pt>
                <c:pt idx="4808">
                  <c:v>11.3588772637909</c:v>
                </c:pt>
                <c:pt idx="4809">
                  <c:v>11.3546673439459</c:v>
                </c:pt>
                <c:pt idx="4810">
                  <c:v>11.350458084383501</c:v>
                </c:pt>
                <c:pt idx="4811">
                  <c:v>11.346249522440599</c:v>
                </c:pt>
                <c:pt idx="4812">
                  <c:v>11.3420416953069</c:v>
                </c:pt>
                <c:pt idx="4813">
                  <c:v>11.337834640034901</c:v>
                </c:pt>
                <c:pt idx="4814">
                  <c:v>11.3336283935297</c:v>
                </c:pt>
                <c:pt idx="4815">
                  <c:v>11.3294229925549</c:v>
                </c:pt>
                <c:pt idx="4816">
                  <c:v>11.3252184737213</c:v>
                </c:pt>
                <c:pt idx="4817">
                  <c:v>11.321014873513001</c:v>
                </c:pt>
                <c:pt idx="4818">
                  <c:v>11.316812228260099</c:v>
                </c:pt>
                <c:pt idx="4819">
                  <c:v>11.312610574164101</c:v>
                </c:pt>
                <c:pt idx="4820">
                  <c:v>11.3084099472829</c:v>
                </c:pt>
                <c:pt idx="4821">
                  <c:v>11.3042103835232</c:v>
                </c:pt>
                <c:pt idx="4822">
                  <c:v>11.3000119186707</c:v>
                </c:pt>
                <c:pt idx="4823">
                  <c:v>11.2958145883591</c:v>
                </c:pt>
                <c:pt idx="4824">
                  <c:v>11.2916184280945</c:v>
                </c:pt>
                <c:pt idx="4825">
                  <c:v>11.2874234732469</c:v>
                </c:pt>
                <c:pt idx="4826">
                  <c:v>11.2832297590432</c:v>
                </c:pt>
                <c:pt idx="4827">
                  <c:v>11.2790373205761</c:v>
                </c:pt>
                <c:pt idx="4828">
                  <c:v>11.2748461928045</c:v>
                </c:pt>
                <c:pt idx="4829">
                  <c:v>11.2706564105595</c:v>
                </c:pt>
                <c:pt idx="4830">
                  <c:v>11.266468008527101</c:v>
                </c:pt>
                <c:pt idx="4831">
                  <c:v>11.262281021266499</c:v>
                </c:pt>
                <c:pt idx="4832">
                  <c:v>11.2580954832028</c:v>
                </c:pt>
                <c:pt idx="4833">
                  <c:v>11.2539114286327</c:v>
                </c:pt>
                <c:pt idx="4834">
                  <c:v>11.249728891711399</c:v>
                </c:pt>
                <c:pt idx="4835">
                  <c:v>11.2455479064744</c:v>
                </c:pt>
                <c:pt idx="4836">
                  <c:v>11.2413685068119</c:v>
                </c:pt>
                <c:pt idx="4837">
                  <c:v>11.237190726499399</c:v>
                </c:pt>
                <c:pt idx="4838">
                  <c:v>11.2330145991744</c:v>
                </c:pt>
                <c:pt idx="4839">
                  <c:v>11.2288401583493</c:v>
                </c:pt>
                <c:pt idx="4840">
                  <c:v>11.224667437396301</c:v>
                </c:pt>
                <c:pt idx="4841">
                  <c:v>11.2204964695723</c:v>
                </c:pt>
                <c:pt idx="4842">
                  <c:v>11.2163272879983</c:v>
                </c:pt>
                <c:pt idx="4843">
                  <c:v>11.2121599256654</c:v>
                </c:pt>
                <c:pt idx="4844">
                  <c:v>11.2079944154512</c:v>
                </c:pt>
                <c:pt idx="4845">
                  <c:v>11.2038307900904</c:v>
                </c:pt>
                <c:pt idx="4846">
                  <c:v>11.1996690821966</c:v>
                </c:pt>
                <c:pt idx="4847">
                  <c:v>11.195509324259699</c:v>
                </c:pt>
                <c:pt idx="4848">
                  <c:v>11.191351548639499</c:v>
                </c:pt>
                <c:pt idx="4849">
                  <c:v>11.1871957875754</c:v>
                </c:pt>
                <c:pt idx="4850">
                  <c:v>11.1830420731747</c:v>
                </c:pt>
                <c:pt idx="4851">
                  <c:v>11.1788904374231</c:v>
                </c:pt>
                <c:pt idx="4852">
                  <c:v>11.1747409121882</c:v>
                </c:pt>
                <c:pt idx="4853">
                  <c:v>11.1705935292037</c:v>
                </c:pt>
                <c:pt idx="4854">
                  <c:v>11.1664483200753</c:v>
                </c:pt>
                <c:pt idx="4855">
                  <c:v>11.162305316305099</c:v>
                </c:pt>
                <c:pt idx="4856">
                  <c:v>11.158164549249101</c:v>
                </c:pt>
                <c:pt idx="4857">
                  <c:v>11.1540260501567</c:v>
                </c:pt>
                <c:pt idx="4858">
                  <c:v>11.1498898501392</c:v>
                </c:pt>
                <c:pt idx="4859">
                  <c:v>11.1457559802092</c:v>
                </c:pt>
                <c:pt idx="4860">
                  <c:v>11.141624471226701</c:v>
                </c:pt>
                <c:pt idx="4861">
                  <c:v>11.137495353949101</c:v>
                </c:pt>
                <c:pt idx="4862">
                  <c:v>11.133368659013399</c:v>
                </c:pt>
                <c:pt idx="4863">
                  <c:v>11.129244416917601</c:v>
                </c:pt>
                <c:pt idx="4864">
                  <c:v>11.125122658063701</c:v>
                </c:pt>
                <c:pt idx="4865">
                  <c:v>11.1210034127058</c:v>
                </c:pt>
                <c:pt idx="4866">
                  <c:v>11.1168867109971</c:v>
                </c:pt>
                <c:pt idx="4867">
                  <c:v>11.11277258296</c:v>
                </c:pt>
                <c:pt idx="4868">
                  <c:v>11.1086610585069</c:v>
                </c:pt>
                <c:pt idx="4869">
                  <c:v>11.104552167401501</c:v>
                </c:pt>
                <c:pt idx="4870">
                  <c:v>11.1004459393325</c:v>
                </c:pt>
                <c:pt idx="4871">
                  <c:v>11.0963424038267</c:v>
                </c:pt>
                <c:pt idx="4872">
                  <c:v>11.0922415903211</c:v>
                </c:pt>
                <c:pt idx="4873">
                  <c:v>11.0881435281088</c:v>
                </c:pt>
                <c:pt idx="4874">
                  <c:v>11.084048246378099</c:v>
                </c:pt>
                <c:pt idx="4875">
                  <c:v>11.0799557742031</c:v>
                </c:pt>
                <c:pt idx="4876">
                  <c:v>11.075866140519199</c:v>
                </c:pt>
                <c:pt idx="4877">
                  <c:v>11.071779374161199</c:v>
                </c:pt>
                <c:pt idx="4878">
                  <c:v>11.0676955038317</c:v>
                </c:pt>
                <c:pt idx="4879">
                  <c:v>11.0636145581239</c:v>
                </c:pt>
                <c:pt idx="4880">
                  <c:v>11.0595365655095</c:v>
                </c:pt>
                <c:pt idx="4881">
                  <c:v>11.0554615543364</c:v>
                </c:pt>
                <c:pt idx="4882">
                  <c:v>11.051389552847899</c:v>
                </c:pt>
                <c:pt idx="4883">
                  <c:v>11.047320589152999</c:v>
                </c:pt>
                <c:pt idx="4884">
                  <c:v>11.043254691247</c:v>
                </c:pt>
                <c:pt idx="4885">
                  <c:v>11.0391918870148</c:v>
                </c:pt>
                <c:pt idx="4886">
                  <c:v>11.0351322042119</c:v>
                </c:pt>
                <c:pt idx="4887">
                  <c:v>11.031075670488001</c:v>
                </c:pt>
                <c:pt idx="4888">
                  <c:v>11.027022313362499</c:v>
                </c:pt>
                <c:pt idx="4889">
                  <c:v>11.0229721602498</c:v>
                </c:pt>
                <c:pt idx="4890">
                  <c:v>11.018925238438101</c:v>
                </c:pt>
                <c:pt idx="4891">
                  <c:v>11.014881575094201</c:v>
                </c:pt>
                <c:pt idx="4892">
                  <c:v>11.010841197278401</c:v>
                </c:pt>
                <c:pt idx="4893">
                  <c:v>11.006804131924101</c:v>
                </c:pt>
                <c:pt idx="4894">
                  <c:v>11.0027704058536</c:v>
                </c:pt>
                <c:pt idx="4895">
                  <c:v>10.9987400457694</c:v>
                </c:pt>
                <c:pt idx="4896">
                  <c:v>10.994713078253399</c:v>
                </c:pt>
                <c:pt idx="4897">
                  <c:v>10.9906895297788</c:v>
                </c:pt>
                <c:pt idx="4898">
                  <c:v>10.986669426683999</c:v>
                </c:pt>
                <c:pt idx="4899">
                  <c:v>10.9826527952149</c:v>
                </c:pt>
                <c:pt idx="4900">
                  <c:v>10.9786396614792</c:v>
                </c:pt>
                <c:pt idx="4901">
                  <c:v>10.974630051477799</c:v>
                </c:pt>
                <c:pt idx="4902">
                  <c:v>10.970623991088299</c:v>
                </c:pt>
                <c:pt idx="4903">
                  <c:v>10.9666215060823</c:v>
                </c:pt>
                <c:pt idx="4904">
                  <c:v>10.9626226220956</c:v>
                </c:pt>
                <c:pt idx="4905">
                  <c:v>10.9586273646692</c:v>
                </c:pt>
                <c:pt idx="4906">
                  <c:v>10.9546357592031</c:v>
                </c:pt>
                <c:pt idx="4907">
                  <c:v>10.950647831003099</c:v>
                </c:pt>
                <c:pt idx="4908">
                  <c:v>10.9466636052399</c:v>
                </c:pt>
                <c:pt idx="4909">
                  <c:v>10.942683106973501</c:v>
                </c:pt>
                <c:pt idx="4910">
                  <c:v>10.9387063611528</c:v>
                </c:pt>
                <c:pt idx="4911">
                  <c:v>10.9347333926031</c:v>
                </c:pt>
                <c:pt idx="4912">
                  <c:v>10.930764226028099</c:v>
                </c:pt>
                <c:pt idx="4913">
                  <c:v>10.926798886017099</c:v>
                </c:pt>
                <c:pt idx="4914">
                  <c:v>10.9228373970557</c:v>
                </c:pt>
                <c:pt idx="4915">
                  <c:v>10.918879783487499</c:v>
                </c:pt>
                <c:pt idx="4916">
                  <c:v>10.9149260695566</c:v>
                </c:pt>
                <c:pt idx="4917">
                  <c:v>10.910976279389001</c:v>
                </c:pt>
                <c:pt idx="4918">
                  <c:v>10.9070304369833</c:v>
                </c:pt>
                <c:pt idx="4919">
                  <c:v>10.9030885662304</c:v>
                </c:pt>
                <c:pt idx="4920">
                  <c:v>10.8991506908974</c:v>
                </c:pt>
                <c:pt idx="4921">
                  <c:v>10.895216834634301</c:v>
                </c:pt>
                <c:pt idx="4922">
                  <c:v>10.8912870209807</c:v>
                </c:pt>
                <c:pt idx="4923">
                  <c:v>10.887361273351001</c:v>
                </c:pt>
                <c:pt idx="4924">
                  <c:v>10.8834396150349</c:v>
                </c:pt>
                <c:pt idx="4925">
                  <c:v>10.879522069227001</c:v>
                </c:pt>
                <c:pt idx="4926">
                  <c:v>10.875608658979599</c:v>
                </c:pt>
                <c:pt idx="4927">
                  <c:v>10.8716994072395</c:v>
                </c:pt>
                <c:pt idx="4928">
                  <c:v>10.8677943368385</c:v>
                </c:pt>
                <c:pt idx="4929">
                  <c:v>10.863893470482299</c:v>
                </c:pt>
                <c:pt idx="4930">
                  <c:v>10.859996830761</c:v>
                </c:pt>
                <c:pt idx="4931">
                  <c:v>10.8561044401432</c:v>
                </c:pt>
                <c:pt idx="4932">
                  <c:v>10.8522163209933</c:v>
                </c:pt>
                <c:pt idx="4933">
                  <c:v>10.848332495536001</c:v>
                </c:pt>
                <c:pt idx="4934">
                  <c:v>10.844452985892801</c:v>
                </c:pt>
                <c:pt idx="4935">
                  <c:v>10.8405778140626</c:v>
                </c:pt>
                <c:pt idx="4936">
                  <c:v>10.8367070019259</c:v>
                </c:pt>
                <c:pt idx="4937">
                  <c:v>10.8328405712438</c:v>
                </c:pt>
                <c:pt idx="4938">
                  <c:v>10.8289785436525</c:v>
                </c:pt>
                <c:pt idx="4939">
                  <c:v>10.8251209406844</c:v>
                </c:pt>
                <c:pt idx="4940">
                  <c:v>10.821267783740099</c:v>
                </c:pt>
                <c:pt idx="4941">
                  <c:v>10.817419094101499</c:v>
                </c:pt>
                <c:pt idx="4942">
                  <c:v>10.813574892942</c:v>
                </c:pt>
                <c:pt idx="4943">
                  <c:v>10.8097352013034</c:v>
                </c:pt>
                <c:pt idx="4944">
                  <c:v>10.8059000401128</c:v>
                </c:pt>
                <c:pt idx="4945">
                  <c:v>10.8020694301778</c:v>
                </c:pt>
                <c:pt idx="4946">
                  <c:v>10.7982433921932</c:v>
                </c:pt>
                <c:pt idx="4947">
                  <c:v>10.794421946717</c:v>
                </c:pt>
                <c:pt idx="4948">
                  <c:v>10.790605114204499</c:v>
                </c:pt>
                <c:pt idx="4949">
                  <c:v>10.786792914985099</c:v>
                </c:pt>
                <c:pt idx="4950">
                  <c:v>10.7829853692649</c:v>
                </c:pt>
                <c:pt idx="4951">
                  <c:v>10.779182497129399</c:v>
                </c:pt>
                <c:pt idx="4952">
                  <c:v>10.775384318556</c:v>
                </c:pt>
                <c:pt idx="4953">
                  <c:v>10.7715908533825</c:v>
                </c:pt>
                <c:pt idx="4954">
                  <c:v>10.767802121349099</c:v>
                </c:pt>
                <c:pt idx="4955">
                  <c:v>10.764018142040999</c:v>
                </c:pt>
                <c:pt idx="4956">
                  <c:v>10.760238934962301</c:v>
                </c:pt>
                <c:pt idx="4957">
                  <c:v>10.756464519474401</c:v>
                </c:pt>
                <c:pt idx="4958">
                  <c:v>10.7526949148134</c:v>
                </c:pt>
                <c:pt idx="4959">
                  <c:v>10.7489301401171</c:v>
                </c:pt>
                <c:pt idx="4960">
                  <c:v>10.7451702143765</c:v>
                </c:pt>
                <c:pt idx="4961">
                  <c:v>10.741415156468999</c:v>
                </c:pt>
                <c:pt idx="4962">
                  <c:v>10.737664985160899</c:v>
                </c:pt>
                <c:pt idx="4963">
                  <c:v>10.7339197190863</c:v>
                </c:pt>
                <c:pt idx="4964">
                  <c:v>10.7301793767594</c:v>
                </c:pt>
                <c:pt idx="4965">
                  <c:v>10.726443976579001</c:v>
                </c:pt>
                <c:pt idx="4966">
                  <c:v>10.722713536809101</c:v>
                </c:pt>
                <c:pt idx="4967">
                  <c:v>10.7189880756042</c:v>
                </c:pt>
                <c:pt idx="4968">
                  <c:v>10.7152676109881</c:v>
                </c:pt>
                <c:pt idx="4969">
                  <c:v>10.7115521608635</c:v>
                </c:pt>
                <c:pt idx="4970">
                  <c:v>10.7078417430165</c:v>
                </c:pt>
                <c:pt idx="4971">
                  <c:v>10.7041363751111</c:v>
                </c:pt>
                <c:pt idx="4972">
                  <c:v>10.700436074669501</c:v>
                </c:pt>
                <c:pt idx="4973">
                  <c:v>10.6967408591169</c:v>
                </c:pt>
                <c:pt idx="4974">
                  <c:v>10.693050745740001</c:v>
                </c:pt>
                <c:pt idx="4975">
                  <c:v>10.6893657517075</c:v>
                </c:pt>
                <c:pt idx="4976">
                  <c:v>10.6856858940631</c:v>
                </c:pt>
                <c:pt idx="4977">
                  <c:v>10.682011189721701</c:v>
                </c:pt>
                <c:pt idx="4978">
                  <c:v>10.678341655485101</c:v>
                </c:pt>
                <c:pt idx="4979">
                  <c:v>10.6746773080209</c:v>
                </c:pt>
                <c:pt idx="4980">
                  <c:v>10.671018163882</c:v>
                </c:pt>
                <c:pt idx="4981">
                  <c:v>10.667364239493599</c:v>
                </c:pt>
                <c:pt idx="4982">
                  <c:v>10.663715551154301</c:v>
                </c:pt>
                <c:pt idx="4983">
                  <c:v>10.6600721150374</c:v>
                </c:pt>
                <c:pt idx="4984">
                  <c:v>10.6564339471994</c:v>
                </c:pt>
                <c:pt idx="4985">
                  <c:v>10.6528010635661</c:v>
                </c:pt>
                <c:pt idx="4986">
                  <c:v>10.6491734799393</c:v>
                </c:pt>
                <c:pt idx="4987">
                  <c:v>10.645551211986</c:v>
                </c:pt>
                <c:pt idx="4988">
                  <c:v>10.641934275267801</c:v>
                </c:pt>
                <c:pt idx="4989">
                  <c:v>10.638322685212099</c:v>
                </c:pt>
                <c:pt idx="4990">
                  <c:v>10.634716457117801</c:v>
                </c:pt>
                <c:pt idx="4991">
                  <c:v>10.6311156061597</c:v>
                </c:pt>
                <c:pt idx="4992">
                  <c:v>10.6275201473835</c:v>
                </c:pt>
                <c:pt idx="4993">
                  <c:v>10.6239300957147</c:v>
                </c:pt>
                <c:pt idx="4994">
                  <c:v>10.62034546596</c:v>
                </c:pt>
                <c:pt idx="4995">
                  <c:v>10.6167662727846</c:v>
                </c:pt>
                <c:pt idx="4996">
                  <c:v>10.6131925307279</c:v>
                </c:pt>
                <c:pt idx="4997">
                  <c:v>10.609624254218399</c:v>
                </c:pt>
                <c:pt idx="4998">
                  <c:v>10.606061457546801</c:v>
                </c:pt>
                <c:pt idx="4999">
                  <c:v>10.6025041548692</c:v>
                </c:pt>
                <c:pt idx="5000">
                  <c:v>10.598952360235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9D-4068-B416-46FD993E94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5970847"/>
        <c:axId val="1420482687"/>
      </c:lineChart>
      <c:catAx>
        <c:axId val="13059708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0482687"/>
        <c:crosses val="autoZero"/>
        <c:auto val="1"/>
        <c:lblAlgn val="ctr"/>
        <c:lblOffset val="100"/>
        <c:tickLblSkip val="500"/>
        <c:noMultiLvlLbl val="0"/>
      </c:catAx>
      <c:valAx>
        <c:axId val="1420482687"/>
        <c:scaling>
          <c:orientation val="minMax"/>
          <c:max val="4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Force</a:t>
                </a:r>
                <a:r>
                  <a:rPr lang="en-US" baseline="0"/>
                  <a:t> (N)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970847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2</xdr:row>
      <xdr:rowOff>171450</xdr:rowOff>
    </xdr:from>
    <xdr:to>
      <xdr:col>20</xdr:col>
      <xdr:colOff>333375</xdr:colOff>
      <xdr:row>35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797F601-A953-595C-71AC-D4C173DD68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01"/>
  <sheetViews>
    <sheetView tabSelected="1" workbookViewId="0">
      <selection activeCell="D8" sqref="D8"/>
    </sheetView>
  </sheetViews>
  <sheetFormatPr defaultRowHeight="15" x14ac:dyDescent="0.25"/>
  <cols>
    <col min="1" max="3" width="9.140625" style="1"/>
  </cols>
  <sheetData>
    <row r="1" spans="1:3" x14ac:dyDescent="0.25">
      <c r="A1" s="1">
        <v>0</v>
      </c>
      <c r="B1" s="1">
        <v>0</v>
      </c>
      <c r="C1" s="1">
        <v>0</v>
      </c>
    </row>
    <row r="2" spans="1:3" x14ac:dyDescent="0.25">
      <c r="A2" s="1">
        <v>2E-3</v>
      </c>
      <c r="B2" s="1">
        <v>1.16185842862053</v>
      </c>
      <c r="C2" s="1">
        <v>1.1615564574719</v>
      </c>
    </row>
    <row r="3" spans="1:3" x14ac:dyDescent="0.25">
      <c r="A3" s="1">
        <v>4.0000000000000001E-3</v>
      </c>
      <c r="B3" s="1">
        <v>1.03757372894333</v>
      </c>
      <c r="C3" s="1">
        <v>1.15056202531408</v>
      </c>
    </row>
    <row r="4" spans="1:3" x14ac:dyDescent="0.25">
      <c r="A4" s="1">
        <v>6.0000000000000001E-3</v>
      </c>
      <c r="B4" s="1">
        <v>1.05191248183986</v>
      </c>
      <c r="C4" s="1">
        <v>1.13943040723071</v>
      </c>
    </row>
    <row r="5" spans="1:3" x14ac:dyDescent="0.25">
      <c r="A5" s="1">
        <v>8.0000000000000002E-3</v>
      </c>
      <c r="B5" s="1">
        <v>1.05335384805882</v>
      </c>
      <c r="C5" s="1">
        <v>1.1281649778104601</v>
      </c>
    </row>
    <row r="6" spans="1:3" x14ac:dyDescent="0.25">
      <c r="A6" s="1">
        <v>0.01</v>
      </c>
      <c r="B6" s="1">
        <v>1.055837623712</v>
      </c>
      <c r="C6" s="1">
        <v>1.1167690405864199</v>
      </c>
    </row>
    <row r="7" spans="1:3" x14ac:dyDescent="0.25">
      <c r="A7" s="1">
        <v>1.2E-2</v>
      </c>
      <c r="B7" s="1">
        <v>1.05808131919094</v>
      </c>
      <c r="C7" s="1">
        <v>1.1052458299961001</v>
      </c>
    </row>
    <row r="8" spans="1:3" x14ac:dyDescent="0.25">
      <c r="A8" s="1">
        <v>1.4E-2</v>
      </c>
      <c r="B8" s="1">
        <v>1.0602027869587001</v>
      </c>
      <c r="C8" s="1">
        <v>1.09359851328628</v>
      </c>
    </row>
    <row r="9" spans="1:3" x14ac:dyDescent="0.25">
      <c r="A9" s="1">
        <v>1.6E-2</v>
      </c>
      <c r="B9" s="1">
        <v>1.0621910143511299</v>
      </c>
      <c r="C9" s="1">
        <v>1.0818301923642999</v>
      </c>
    </row>
    <row r="10" spans="1:3" x14ac:dyDescent="0.25">
      <c r="A10" s="1">
        <v>1.7999999999999999E-2</v>
      </c>
      <c r="B10" s="1">
        <v>1.0640467971123</v>
      </c>
      <c r="C10" s="1">
        <v>1.06994390559718</v>
      </c>
    </row>
    <row r="11" spans="1:3" x14ac:dyDescent="0.25">
      <c r="A11" s="1">
        <v>0.02</v>
      </c>
      <c r="B11" s="1">
        <v>1.0657698009658501</v>
      </c>
      <c r="C11" s="1">
        <v>1.05794262955979</v>
      </c>
    </row>
    <row r="12" spans="1:3" x14ac:dyDescent="0.25">
      <c r="A12" s="1">
        <v>2.1999999999999999E-2</v>
      </c>
      <c r="B12" s="1">
        <v>1.06735975283062</v>
      </c>
      <c r="C12" s="1">
        <v>1.04582928073362</v>
      </c>
    </row>
    <row r="13" spans="1:3" x14ac:dyDescent="0.25">
      <c r="A13" s="1">
        <v>2.4E-2</v>
      </c>
      <c r="B13" s="1">
        <v>1.06881633250636</v>
      </c>
      <c r="C13" s="1">
        <v>1.0336067171573999</v>
      </c>
    </row>
    <row r="14" spans="1:3" x14ac:dyDescent="0.25">
      <c r="A14" s="1">
        <v>2.5999999999999999E-2</v>
      </c>
      <c r="B14" s="1">
        <v>1.0701391838891401</v>
      </c>
      <c r="C14" s="1">
        <v>1.0212777400306801</v>
      </c>
    </row>
    <row r="15" spans="1:3" x14ac:dyDescent="0.25">
      <c r="A15" s="1">
        <v>2.8000000000000001E-2</v>
      </c>
      <c r="B15" s="1">
        <v>1.07132791521736</v>
      </c>
      <c r="C15" s="1">
        <v>1.0088450952718899</v>
      </c>
    </row>
    <row r="16" spans="1:3" x14ac:dyDescent="0.25">
      <c r="A16" s="1">
        <v>0.03</v>
      </c>
      <c r="B16" s="1">
        <v>1.07238210034668</v>
      </c>
      <c r="C16" s="1">
        <v>0.99631147503185902</v>
      </c>
    </row>
    <row r="17" spans="1:3" x14ac:dyDescent="0.25">
      <c r="A17" s="1">
        <v>3.2000000000000001E-2</v>
      </c>
      <c r="B17" s="1">
        <v>1.0733012799505699</v>
      </c>
      <c r="C17" s="1">
        <v>0.98367951916405605</v>
      </c>
    </row>
    <row r="18" spans="1:3" x14ac:dyDescent="0.25">
      <c r="A18" s="1">
        <v>3.4000000000000002E-2</v>
      </c>
      <c r="B18" s="1">
        <v>1.0740849627468601</v>
      </c>
      <c r="C18" s="1">
        <v>0.97095181665277197</v>
      </c>
    </row>
    <row r="19" spans="1:3" x14ac:dyDescent="0.25">
      <c r="A19" s="1">
        <v>3.5999999999999997E-2</v>
      </c>
      <c r="B19" s="1">
        <v>1.0747326267406101</v>
      </c>
      <c r="C19" s="1">
        <v>0.95813090700021197</v>
      </c>
    </row>
    <row r="20" spans="1:3" x14ac:dyDescent="0.25">
      <c r="A20" s="1">
        <v>3.7999999999999999E-2</v>
      </c>
      <c r="B20" s="1">
        <v>1.07524372048314</v>
      </c>
      <c r="C20" s="1">
        <v>0.94521928157370005</v>
      </c>
    </row>
    <row r="21" spans="1:3" x14ac:dyDescent="0.25">
      <c r="A21" s="1">
        <v>0.04</v>
      </c>
      <c r="B21" s="1">
        <v>1.07561766434666</v>
      </c>
      <c r="C21" s="1">
        <v>0.932219384914036</v>
      </c>
    </row>
    <row r="22" spans="1:3" x14ac:dyDescent="0.25">
      <c r="A22" s="1">
        <v>4.2000000000000003E-2</v>
      </c>
      <c r="B22" s="1">
        <v>1.07585385181338</v>
      </c>
      <c r="C22" s="1">
        <v>0.91913361600600096</v>
      </c>
    </row>
    <row r="23" spans="1:3" x14ac:dyDescent="0.25">
      <c r="A23" s="1">
        <v>4.3999999999999997E-2</v>
      </c>
      <c r="B23" s="1">
        <v>1.0759516507786</v>
      </c>
      <c r="C23" s="1">
        <v>0.90596432951205097</v>
      </c>
    </row>
    <row r="24" spans="1:3" x14ac:dyDescent="0.25">
      <c r="A24" s="1">
        <v>4.5999999999999999E-2</v>
      </c>
      <c r="B24" s="1">
        <v>1.0759104048664601</v>
      </c>
      <c r="C24" s="1">
        <v>0.89271383697016105</v>
      </c>
    </row>
    <row r="25" spans="1:3" x14ac:dyDescent="0.25">
      <c r="A25" s="1">
        <v>4.8000000000000001E-2</v>
      </c>
      <c r="B25" s="1">
        <v>1.0757294347577699</v>
      </c>
      <c r="C25" s="1">
        <v>0.87938440795681305</v>
      </c>
    </row>
    <row r="26" spans="1:3" x14ac:dyDescent="0.25">
      <c r="A26" s="1">
        <v>0.05</v>
      </c>
      <c r="B26" s="1">
        <v>1.07540803952872</v>
      </c>
      <c r="C26" s="1">
        <v>0.86597827121598903</v>
      </c>
    </row>
    <row r="27" spans="1:3" x14ac:dyDescent="0.25">
      <c r="A27" s="1">
        <v>5.1999999999999998E-2</v>
      </c>
      <c r="B27" s="1">
        <v>1.07494549799961</v>
      </c>
      <c r="C27" s="1">
        <v>0.85249761575511096</v>
      </c>
    </row>
    <row r="28" spans="1:3" x14ac:dyDescent="0.25">
      <c r="A28" s="1">
        <v>5.3999999999999999E-2</v>
      </c>
      <c r="B28" s="1">
        <v>1.07434107009227</v>
      </c>
      <c r="C28" s="1">
        <v>0.83894459190883897</v>
      </c>
    </row>
    <row r="29" spans="1:3" x14ac:dyDescent="0.25">
      <c r="A29" s="1">
        <v>5.6000000000000001E-2</v>
      </c>
      <c r="B29" s="1">
        <v>1.0735939981954501</v>
      </c>
      <c r="C29" s="1">
        <v>0.82532131237156403</v>
      </c>
    </row>
    <row r="30" spans="1:3" x14ac:dyDescent="0.25">
      <c r="A30" s="1">
        <v>5.8000000000000003E-2</v>
      </c>
      <c r="B30" s="1">
        <v>1.07270350853679</v>
      </c>
      <c r="C30" s="1">
        <v>0.81162985319935099</v>
      </c>
    </row>
    <row r="31" spans="1:3" x14ac:dyDescent="0.25">
      <c r="A31" s="1">
        <v>0.06</v>
      </c>
      <c r="B31" s="1">
        <v>1.0716688125601701</v>
      </c>
      <c r="C31" s="1">
        <v>0.79787225478229895</v>
      </c>
    </row>
    <row r="32" spans="1:3" x14ac:dyDescent="0.25">
      <c r="A32" s="1">
        <v>6.2E-2</v>
      </c>
      <c r="B32" s="1">
        <v>1.0704891083076</v>
      </c>
      <c r="C32" s="1">
        <v>0.78405052278799203</v>
      </c>
    </row>
    <row r="33" spans="1:3" x14ac:dyDescent="0.25">
      <c r="A33" s="1">
        <v>6.4000000000000001E-2</v>
      </c>
      <c r="B33" s="1">
        <v>1.06916358180396</v>
      </c>
      <c r="C33" s="1">
        <v>0.77016662907684097</v>
      </c>
    </row>
    <row r="34" spans="1:3" x14ac:dyDescent="0.25">
      <c r="A34" s="1">
        <v>6.6000000000000003E-2</v>
      </c>
      <c r="B34" s="1">
        <v>1.0676914084437299</v>
      </c>
      <c r="C34" s="1">
        <v>0.75622251259012696</v>
      </c>
    </row>
    <row r="35" spans="1:3" x14ac:dyDescent="0.25">
      <c r="A35" s="1">
        <v>6.8000000000000005E-2</v>
      </c>
      <c r="B35" s="1">
        <v>1.06607175437831</v>
      </c>
      <c r="C35" s="1">
        <v>0.74222008021136399</v>
      </c>
    </row>
    <row r="36" spans="1:3" x14ac:dyDescent="0.25">
      <c r="A36" s="1">
        <v>7.0000000000000007E-2</v>
      </c>
      <c r="B36" s="1">
        <v>1.06430377790249</v>
      </c>
      <c r="C36" s="1">
        <v>0.72816120760179603</v>
      </c>
    </row>
    <row r="37" spans="1:3" x14ac:dyDescent="0.25">
      <c r="A37" s="1">
        <v>7.1999999999999995E-2</v>
      </c>
      <c r="B37" s="1">
        <v>1.0623866308390699</v>
      </c>
      <c r="C37" s="1">
        <v>0.71404774001070204</v>
      </c>
    </row>
    <row r="38" spans="1:3" x14ac:dyDescent="0.25">
      <c r="A38" s="1">
        <v>7.3999999999999996E-2</v>
      </c>
      <c r="B38" s="1">
        <v>1.0603194599200401</v>
      </c>
      <c r="C38" s="1">
        <v>0.699881493061147</v>
      </c>
    </row>
    <row r="39" spans="1:3" x14ac:dyDescent="0.25">
      <c r="A39" s="1">
        <v>7.5999999999999998E-2</v>
      </c>
      <c r="B39" s="1">
        <v>1.05810140816304</v>
      </c>
      <c r="C39" s="1">
        <v>0.68566425351182503</v>
      </c>
    </row>
    <row r="40" spans="1:3" x14ac:dyDescent="0.25">
      <c r="A40" s="1">
        <v>7.8E-2</v>
      </c>
      <c r="B40" s="1">
        <v>1.05573161624185</v>
      </c>
      <c r="C40" s="1">
        <v>0.671397779995767</v>
      </c>
    </row>
    <row r="41" spans="1:3" x14ac:dyDescent="0.25">
      <c r="A41" s="1">
        <v>0.08</v>
      </c>
      <c r="B41" s="1">
        <v>1.05320922384932</v>
      </c>
      <c r="C41" s="1">
        <v>0.65708380373637199</v>
      </c>
    </row>
    <row r="42" spans="1:3" x14ac:dyDescent="0.25">
      <c r="A42" s="1">
        <v>8.2000000000000003E-2</v>
      </c>
      <c r="B42" s="1">
        <v>1.05053337105163</v>
      </c>
      <c r="C42" s="1">
        <v>0.64272402924143901</v>
      </c>
    </row>
    <row r="43" spans="1:3" x14ac:dyDescent="0.25">
      <c r="A43" s="1">
        <v>8.4000000000000005E-2</v>
      </c>
      <c r="B43" s="1">
        <v>1.04770319963217</v>
      </c>
      <c r="C43" s="1">
        <v>0.62832013497587202</v>
      </c>
    </row>
    <row r="44" spans="1:3" x14ac:dyDescent="0.25">
      <c r="A44" s="1">
        <v>8.5999999999999993E-2</v>
      </c>
      <c r="B44" s="1">
        <v>1.0447178544239499</v>
      </c>
      <c r="C44" s="1">
        <v>0.61387377401346199</v>
      </c>
    </row>
    <row r="45" spans="1:3" x14ac:dyDescent="0.25">
      <c r="A45" s="1">
        <v>8.7999999999999995E-2</v>
      </c>
      <c r="B45" s="1">
        <v>1.04157648462887</v>
      </c>
      <c r="C45" s="1">
        <v>0.59938657466849898</v>
      </c>
    </row>
    <row r="46" spans="1:3" x14ac:dyDescent="0.25">
      <c r="A46" s="1">
        <v>0.09</v>
      </c>
      <c r="B46" s="1">
        <v>1.03827824512258</v>
      </c>
      <c r="C46" s="1">
        <v>0.58486014110764795</v>
      </c>
    </row>
    <row r="47" spans="1:3" x14ac:dyDescent="0.25">
      <c r="A47" s="1">
        <v>9.1999999999999998E-2</v>
      </c>
      <c r="B47" s="1">
        <v>1.03482229774354</v>
      </c>
      <c r="C47" s="1">
        <v>0.57029605394259097</v>
      </c>
    </row>
    <row r="48" spans="1:3" x14ac:dyDescent="0.25">
      <c r="A48" s="1">
        <v>9.4E-2</v>
      </c>
      <c r="B48" s="1">
        <v>1.0312078125647599</v>
      </c>
      <c r="C48" s="1">
        <v>0.55569587080416605</v>
      </c>
    </row>
    <row r="49" spans="1:3" x14ac:dyDescent="0.25">
      <c r="A49" s="1">
        <v>9.6000000000000002E-2</v>
      </c>
      <c r="B49" s="1">
        <v>1.0274339691468399</v>
      </c>
      <c r="C49" s="1">
        <v>0.54106112689818497</v>
      </c>
    </row>
    <row r="50" spans="1:3" x14ac:dyDescent="0.25">
      <c r="A50" s="1">
        <v>9.8000000000000004E-2</v>
      </c>
      <c r="B50" s="1">
        <v>1.02349995777106</v>
      </c>
      <c r="C50" s="1">
        <v>0.52639333554374901</v>
      </c>
    </row>
    <row r="51" spans="1:3" x14ac:dyDescent="0.25">
      <c r="A51" s="1">
        <v>0.1</v>
      </c>
      <c r="B51" s="1">
        <v>1.0194049806508301</v>
      </c>
      <c r="C51" s="1">
        <v>0.51169398869433802</v>
      </c>
    </row>
    <row r="52" spans="1:3" x14ac:dyDescent="0.25">
      <c r="A52" s="1">
        <v>0.10199999999999999</v>
      </c>
      <c r="B52" s="1">
        <v>1.0151482531204501</v>
      </c>
      <c r="C52" s="1">
        <v>0.49696455744222701</v>
      </c>
    </row>
    <row r="53" spans="1:3" x14ac:dyDescent="0.25">
      <c r="A53" s="1">
        <v>0.104</v>
      </c>
      <c r="B53" s="1">
        <v>1.0107290047995401</v>
      </c>
      <c r="C53" s="1">
        <v>0.48220649250666597</v>
      </c>
    </row>
    <row r="54" spans="1:3" x14ac:dyDescent="0.25">
      <c r="A54" s="1">
        <v>0.106</v>
      </c>
      <c r="B54" s="1">
        <v>1.0061464807319001</v>
      </c>
      <c r="C54" s="1">
        <v>0.46742122470629399</v>
      </c>
    </row>
    <row r="55" spans="1:3" x14ac:dyDescent="0.25">
      <c r="A55" s="1">
        <v>0.108</v>
      </c>
      <c r="B55" s="1">
        <v>1.0013999424975</v>
      </c>
      <c r="C55" s="1">
        <v>0.45261016541619897</v>
      </c>
    </row>
    <row r="56" spans="1:3" x14ac:dyDescent="0.25">
      <c r="A56" s="1">
        <v>0.11</v>
      </c>
      <c r="B56" s="1">
        <v>0.99648866929606905</v>
      </c>
      <c r="C56" s="1">
        <v>0.43777470701005999</v>
      </c>
    </row>
    <row r="57" spans="1:3" x14ac:dyDescent="0.25">
      <c r="A57" s="1">
        <v>0.112</v>
      </c>
      <c r="B57" s="1">
        <v>0.991411959001263</v>
      </c>
      <c r="C57" s="1">
        <v>0.42291622328779999</v>
      </c>
    </row>
    <row r="58" spans="1:3" x14ac:dyDescent="0.25">
      <c r="A58" s="1">
        <v>0.114</v>
      </c>
      <c r="B58" s="1">
        <v>0.98616912918393596</v>
      </c>
      <c r="C58" s="1">
        <v>0.40803606988913799</v>
      </c>
    </row>
    <row r="59" spans="1:3" x14ac:dyDescent="0.25">
      <c r="A59" s="1">
        <v>0.11600000000000001</v>
      </c>
      <c r="B59" s="1">
        <v>0.98075951810320094</v>
      </c>
      <c r="C59" s="1">
        <v>0.39313558469346299</v>
      </c>
    </row>
    <row r="60" spans="1:3" x14ac:dyDescent="0.25">
      <c r="A60" s="1">
        <v>0.11799999999999999</v>
      </c>
      <c r="B60" s="1">
        <v>0.97518248566430799</v>
      </c>
      <c r="C60" s="1">
        <v>0.37821608820636399</v>
      </c>
    </row>
    <row r="61" spans="1:3" x14ac:dyDescent="0.25">
      <c r="A61" s="1">
        <v>0.12</v>
      </c>
      <c r="B61" s="1">
        <v>0.96943741434179098</v>
      </c>
      <c r="C61" s="1">
        <v>0.36327888393324798</v>
      </c>
    </row>
    <row r="62" spans="1:3" x14ac:dyDescent="0.25">
      <c r="A62" s="1">
        <v>0.122</v>
      </c>
      <c r="B62" s="1">
        <v>0.96352371006698301</v>
      </c>
      <c r="C62" s="1">
        <v>0.34832525874039899</v>
      </c>
    </row>
    <row r="63" spans="1:3" x14ac:dyDescent="0.25">
      <c r="A63" s="1">
        <v>0.124</v>
      </c>
      <c r="B63" s="1">
        <v>0.95744080307861001</v>
      </c>
      <c r="C63" s="1">
        <v>0.333356483203818</v>
      </c>
    </row>
    <row r="64" spans="1:3" x14ac:dyDescent="0.25">
      <c r="A64" s="1">
        <v>0.126</v>
      </c>
      <c r="B64" s="1">
        <v>0.95118814873536095</v>
      </c>
      <c r="C64" s="1">
        <v>0.31837381194620901</v>
      </c>
    </row>
    <row r="65" spans="1:3" x14ac:dyDescent="0.25">
      <c r="A65" s="1">
        <v>0.128</v>
      </c>
      <c r="B65" s="1">
        <v>0.94476522828939402</v>
      </c>
      <c r="C65" s="1">
        <v>0.30337848396244799</v>
      </c>
    </row>
    <row r="66" spans="1:3" x14ac:dyDescent="0.25">
      <c r="A66" s="1">
        <v>0.13</v>
      </c>
      <c r="B66" s="1">
        <v>0.93817154961965799</v>
      </c>
      <c r="C66" s="1">
        <v>0.28837172293394098</v>
      </c>
    </row>
    <row r="67" spans="1:3" x14ac:dyDescent="0.25">
      <c r="A67" s="1">
        <v>0.13200000000000001</v>
      </c>
      <c r="B67" s="1">
        <v>0.93140664792415795</v>
      </c>
      <c r="C67" s="1">
        <v>0.27335473753196599</v>
      </c>
    </row>
    <row r="68" spans="1:3" x14ac:dyDescent="0.25">
      <c r="A68" s="1">
        <v>0.13400000000000001</v>
      </c>
      <c r="B68" s="1">
        <v>0.92447008637004402</v>
      </c>
      <c r="C68" s="1">
        <v>0.258328721710681</v>
      </c>
    </row>
    <row r="69" spans="1:3" x14ac:dyDescent="0.25">
      <c r="A69" s="1">
        <v>0.13600000000000001</v>
      </c>
      <c r="B69" s="1">
        <v>0.91736145670070601</v>
      </c>
      <c r="C69" s="1">
        <v>0.243294854989761</v>
      </c>
    </row>
    <row r="70" spans="1:3" x14ac:dyDescent="0.25">
      <c r="A70" s="1">
        <v>0.13800000000000001</v>
      </c>
      <c r="B70" s="1">
        <v>0.91008037979887502</v>
      </c>
      <c r="C70" s="1">
        <v>0.22825430272719299</v>
      </c>
    </row>
    <row r="71" spans="1:3" x14ac:dyDescent="0.25">
      <c r="A71" s="1">
        <v>0.14000000000000001</v>
      </c>
      <c r="B71" s="1">
        <v>237.93897967460799</v>
      </c>
      <c r="C71" s="1">
        <v>0.21320821638240101</v>
      </c>
    </row>
    <row r="72" spans="1:3" x14ac:dyDescent="0.25">
      <c r="A72" s="1">
        <v>0.14199999999999999</v>
      </c>
      <c r="B72" s="1">
        <v>65.241753286667603</v>
      </c>
      <c r="C72" s="1">
        <v>0.198157733770089</v>
      </c>
    </row>
    <row r="73" spans="1:3" x14ac:dyDescent="0.25">
      <c r="A73" s="1">
        <v>0.14399999999999999</v>
      </c>
      <c r="B73" s="1">
        <v>130.43309236820599</v>
      </c>
      <c r="C73" s="1">
        <v>0.18310397930497599</v>
      </c>
    </row>
    <row r="74" spans="1:3" x14ac:dyDescent="0.25">
      <c r="A74" s="1">
        <v>0.14599999999999999</v>
      </c>
      <c r="B74" s="1">
        <v>61.007163746306396</v>
      </c>
      <c r="C74" s="1">
        <v>196.91138497443299</v>
      </c>
    </row>
    <row r="75" spans="1:3" x14ac:dyDescent="0.25">
      <c r="A75" s="1">
        <v>0.14799999999999999</v>
      </c>
      <c r="B75" s="1">
        <v>85.688475906228902</v>
      </c>
      <c r="C75" s="1">
        <v>175.564800296953</v>
      </c>
    </row>
    <row r="76" spans="1:3" x14ac:dyDescent="0.25">
      <c r="A76" s="1">
        <v>0.15</v>
      </c>
      <c r="B76" s="1">
        <v>50.798082987550998</v>
      </c>
      <c r="C76" s="1">
        <v>150.553913728303</v>
      </c>
    </row>
    <row r="77" spans="1:3" x14ac:dyDescent="0.25">
      <c r="A77" s="1">
        <v>0.152</v>
      </c>
      <c r="B77" s="1">
        <v>58.538489075034597</v>
      </c>
      <c r="C77" s="1">
        <v>129.14480624012501</v>
      </c>
    </row>
    <row r="78" spans="1:3" x14ac:dyDescent="0.25">
      <c r="A78" s="1">
        <v>0.154</v>
      </c>
      <c r="B78" s="1">
        <v>40.202205078508399</v>
      </c>
      <c r="C78" s="1">
        <v>110.84827336261201</v>
      </c>
    </row>
    <row r="79" spans="1:3" x14ac:dyDescent="0.25">
      <c r="A79" s="1">
        <v>0.156</v>
      </c>
      <c r="B79" s="1">
        <v>41.368337482147503</v>
      </c>
      <c r="C79" s="1">
        <v>95.238500350089197</v>
      </c>
    </row>
    <row r="80" spans="1:3" x14ac:dyDescent="0.25">
      <c r="A80" s="1">
        <v>0.158</v>
      </c>
      <c r="B80" s="1">
        <v>31.2596518531074</v>
      </c>
      <c r="C80" s="1">
        <v>81.945335671776803</v>
      </c>
    </row>
    <row r="81" spans="1:3" x14ac:dyDescent="0.25">
      <c r="A81" s="1">
        <v>0.16</v>
      </c>
      <c r="B81" s="1">
        <v>30.200968020321699</v>
      </c>
      <c r="C81" s="1">
        <v>70.647386179082204</v>
      </c>
    </row>
    <row r="82" spans="1:3" x14ac:dyDescent="0.25">
      <c r="A82" s="1">
        <v>0.16200000000000001</v>
      </c>
      <c r="B82" s="1">
        <v>24.373096927196201</v>
      </c>
      <c r="C82" s="1">
        <v>61.065886873761599</v>
      </c>
    </row>
    <row r="83" spans="1:3" x14ac:dyDescent="0.25">
      <c r="A83" s="1">
        <v>0.16400000000000001</v>
      </c>
      <c r="B83" s="1">
        <v>22.8312900414534</v>
      </c>
      <c r="C83" s="1">
        <v>52.959283916662002</v>
      </c>
    </row>
    <row r="84" spans="1:3" x14ac:dyDescent="0.25">
      <c r="A84" s="1">
        <v>0.16600000000000001</v>
      </c>
      <c r="B84" s="1">
        <v>19.3510371409897</v>
      </c>
      <c r="C84" s="1">
        <v>46.118464326123998</v>
      </c>
    </row>
    <row r="85" spans="1:3" x14ac:dyDescent="0.25">
      <c r="A85" s="1">
        <v>0.16800000000000001</v>
      </c>
      <c r="B85" s="1">
        <v>17.958194473680699</v>
      </c>
      <c r="C85" s="1">
        <v>40.362565944658797</v>
      </c>
    </row>
    <row r="86" spans="1:3" x14ac:dyDescent="0.25">
      <c r="A86" s="1">
        <v>0.17</v>
      </c>
      <c r="B86" s="1">
        <v>15.8365888682481</v>
      </c>
      <c r="C86" s="1">
        <v>35.535304337033203</v>
      </c>
    </row>
    <row r="87" spans="1:3" x14ac:dyDescent="0.25">
      <c r="A87" s="1">
        <v>0.17199999999999999</v>
      </c>
      <c r="B87" s="1">
        <v>14.7688289127963</v>
      </c>
      <c r="C87" s="1">
        <v>31.501757865546601</v>
      </c>
    </row>
    <row r="88" spans="1:3" x14ac:dyDescent="0.25">
      <c r="A88" s="1">
        <v>0.17399999999999999</v>
      </c>
      <c r="B88" s="1">
        <v>13.472509162009199</v>
      </c>
      <c r="C88" s="1">
        <v>28.145557389089198</v>
      </c>
    </row>
    <row r="89" spans="1:3" x14ac:dyDescent="0.25">
      <c r="A89" s="1">
        <v>0.17599999999999999</v>
      </c>
      <c r="B89" s="1">
        <v>12.7312663164413</v>
      </c>
      <c r="C89" s="1">
        <v>25.366432337641101</v>
      </c>
    </row>
    <row r="90" spans="1:3" x14ac:dyDescent="0.25">
      <c r="A90" s="1">
        <v>0.17799999999999999</v>
      </c>
      <c r="B90" s="1">
        <v>11.955541739274899</v>
      </c>
      <c r="C90" s="1">
        <v>23.078070033445002</v>
      </c>
    </row>
    <row r="91" spans="1:3" x14ac:dyDescent="0.25">
      <c r="A91" s="1">
        <v>0.18</v>
      </c>
      <c r="B91" s="1">
        <v>11.485527638005401</v>
      </c>
      <c r="C91" s="1">
        <v>21.206249915292702</v>
      </c>
    </row>
    <row r="92" spans="1:3" x14ac:dyDescent="0.25">
      <c r="A92" s="1">
        <v>0.182</v>
      </c>
      <c r="B92" s="1">
        <v>11.0463965636244</v>
      </c>
      <c r="C92" s="1">
        <v>19.687218706470802</v>
      </c>
    </row>
    <row r="93" spans="1:3" x14ac:dyDescent="0.25">
      <c r="A93" s="1">
        <v>0.184</v>
      </c>
      <c r="B93" s="1">
        <v>10.7826480680689</v>
      </c>
      <c r="C93" s="1">
        <v>18.466276532261499</v>
      </c>
    </row>
    <row r="94" spans="1:3" x14ac:dyDescent="0.25">
      <c r="A94" s="1">
        <v>0.186</v>
      </c>
      <c r="B94" s="1">
        <v>10.5636168747327</v>
      </c>
      <c r="C94" s="1">
        <v>17.496547549563001</v>
      </c>
    </row>
    <row r="95" spans="1:3" x14ac:dyDescent="0.25">
      <c r="A95" s="1">
        <v>0.188</v>
      </c>
      <c r="B95" s="1">
        <v>10.4483351853593</v>
      </c>
      <c r="C95" s="1">
        <v>16.737911822385399</v>
      </c>
    </row>
    <row r="96" spans="1:3" x14ac:dyDescent="0.25">
      <c r="A96" s="1">
        <v>0.19</v>
      </c>
      <c r="B96" s="1">
        <v>10.372992994176</v>
      </c>
      <c r="C96" s="1">
        <v>16.1560779944544</v>
      </c>
    </row>
    <row r="97" spans="1:3" x14ac:dyDescent="0.25">
      <c r="A97" s="1">
        <v>0.192</v>
      </c>
      <c r="B97" s="1">
        <v>10.3599707791734</v>
      </c>
      <c r="C97" s="1">
        <v>15.7217788053839</v>
      </c>
    </row>
    <row r="98" spans="1:3" x14ac:dyDescent="0.25">
      <c r="A98" s="1">
        <v>0.19400000000000001</v>
      </c>
      <c r="B98" s="1">
        <v>10.377029184218401</v>
      </c>
      <c r="C98" s="1">
        <v>15.410073703287001</v>
      </c>
    </row>
    <row r="99" spans="1:3" x14ac:dyDescent="0.25">
      <c r="A99" s="1">
        <v>0.19600000000000001</v>
      </c>
      <c r="B99" s="1">
        <v>10.431338899732699</v>
      </c>
      <c r="C99" s="1">
        <v>15.199744753810601</v>
      </c>
    </row>
    <row r="100" spans="1:3" x14ac:dyDescent="0.25">
      <c r="A100" s="1">
        <v>0.19800000000000001</v>
      </c>
      <c r="B100" s="1">
        <v>10.505955425219</v>
      </c>
      <c r="C100" s="1">
        <v>15.072773762762401</v>
      </c>
    </row>
    <row r="101" spans="1:3" x14ac:dyDescent="0.25">
      <c r="A101" s="1">
        <v>0.2</v>
      </c>
      <c r="B101" s="1">
        <v>10.6021216727984</v>
      </c>
      <c r="C101" s="1">
        <v>15.013890040983</v>
      </c>
    </row>
    <row r="102" spans="1:3" x14ac:dyDescent="0.25">
      <c r="A102" s="1">
        <v>0.20200000000000001</v>
      </c>
      <c r="B102" s="1">
        <v>10.7105611242647</v>
      </c>
      <c r="C102" s="1">
        <v>15.0101795708532</v>
      </c>
    </row>
    <row r="103" spans="1:3" x14ac:dyDescent="0.25">
      <c r="A103" s="1">
        <v>0.20399999999999999</v>
      </c>
      <c r="B103" s="1">
        <v>10.8284073762761</v>
      </c>
      <c r="C103" s="1">
        <v>15.050747502731999</v>
      </c>
    </row>
    <row r="104" spans="1:3" x14ac:dyDescent="0.25">
      <c r="A104" s="1">
        <v>0.20599999999999999</v>
      </c>
      <c r="B104" s="1">
        <v>10.939657175488099</v>
      </c>
      <c r="C104" s="1">
        <v>15.1249241456297</v>
      </c>
    </row>
    <row r="105" spans="1:3" x14ac:dyDescent="0.25">
      <c r="A105" s="1">
        <v>0.20799999999999999</v>
      </c>
      <c r="B105" s="1">
        <v>11.0551155576066</v>
      </c>
      <c r="C105" s="1">
        <v>15.211888085190299</v>
      </c>
    </row>
    <row r="106" spans="1:3" x14ac:dyDescent="0.25">
      <c r="A106" s="1">
        <v>0.21</v>
      </c>
      <c r="B106" s="1">
        <v>11.169510433989901</v>
      </c>
      <c r="C106" s="1">
        <v>15.3086242571806</v>
      </c>
    </row>
    <row r="107" spans="1:3" x14ac:dyDescent="0.25">
      <c r="A107" s="1">
        <v>0.21199999999999999</v>
      </c>
      <c r="B107" s="1">
        <v>11.287131938919</v>
      </c>
      <c r="C107" s="1">
        <v>15.415983531353801</v>
      </c>
    </row>
    <row r="108" spans="1:3" x14ac:dyDescent="0.25">
      <c r="A108" s="1">
        <v>0.214</v>
      </c>
      <c r="B108" s="1">
        <v>11.4050444208725</v>
      </c>
      <c r="C108" s="1">
        <v>15.5338154049133</v>
      </c>
    </row>
    <row r="109" spans="1:3" x14ac:dyDescent="0.25">
      <c r="A109" s="1">
        <v>0.216</v>
      </c>
      <c r="B109" s="1">
        <v>11.524621345091401</v>
      </c>
      <c r="C109" s="1">
        <v>15.661290493285099</v>
      </c>
    </row>
    <row r="110" spans="1:3" x14ac:dyDescent="0.25">
      <c r="A110" s="1">
        <v>0.218</v>
      </c>
      <c r="B110" s="1">
        <v>11.644048674711099</v>
      </c>
      <c r="C110" s="1">
        <v>15.797152770393501</v>
      </c>
    </row>
    <row r="111" spans="1:3" x14ac:dyDescent="0.25">
      <c r="A111" s="1">
        <v>0.22</v>
      </c>
      <c r="B111" s="1">
        <v>11.7634847569465</v>
      </c>
      <c r="C111" s="1">
        <v>15.9399115085488</v>
      </c>
    </row>
    <row r="112" spans="1:3" x14ac:dyDescent="0.25">
      <c r="A112" s="1">
        <v>0.222</v>
      </c>
      <c r="B112" s="1">
        <v>11.881737350147899</v>
      </c>
      <c r="C112" s="1">
        <v>16.087982882910701</v>
      </c>
    </row>
    <row r="113" spans="1:3" x14ac:dyDescent="0.25">
      <c r="A113" s="1">
        <v>0.224</v>
      </c>
      <c r="B113" s="1">
        <v>11.9989621763388</v>
      </c>
      <c r="C113" s="1">
        <v>16.239790653314301</v>
      </c>
    </row>
    <row r="114" spans="1:3" x14ac:dyDescent="0.25">
      <c r="A114" s="1">
        <v>0.22600000000000001</v>
      </c>
      <c r="B114" s="1">
        <v>12.118794643588799</v>
      </c>
      <c r="C114" s="1">
        <v>16.3938344216632</v>
      </c>
    </row>
    <row r="115" spans="1:3" x14ac:dyDescent="0.25">
      <c r="A115" s="1">
        <v>0.22800000000000001</v>
      </c>
      <c r="B115" s="1">
        <v>12.2369269392461</v>
      </c>
      <c r="C115" s="1">
        <v>16.551785083031</v>
      </c>
    </row>
    <row r="116" spans="1:3" x14ac:dyDescent="0.25">
      <c r="A116" s="1">
        <v>0.23</v>
      </c>
      <c r="B116" s="1">
        <v>12.353181128733601</v>
      </c>
      <c r="C116" s="1">
        <v>16.715218855115399</v>
      </c>
    </row>
    <row r="117" spans="1:3" x14ac:dyDescent="0.25">
      <c r="A117" s="1">
        <v>0.23200000000000001</v>
      </c>
      <c r="B117" s="1">
        <v>12.4655359260589</v>
      </c>
      <c r="C117" s="1">
        <v>16.8802785813225</v>
      </c>
    </row>
    <row r="118" spans="1:3" x14ac:dyDescent="0.25">
      <c r="A118" s="1">
        <v>0.23400000000000001</v>
      </c>
      <c r="B118" s="1">
        <v>12.5738376099051</v>
      </c>
      <c r="C118" s="1">
        <v>17.044036927596601</v>
      </c>
    </row>
    <row r="119" spans="1:3" x14ac:dyDescent="0.25">
      <c r="A119" s="1">
        <v>0.23599999999999999</v>
      </c>
      <c r="B119" s="1">
        <v>12.6772204124414</v>
      </c>
      <c r="C119" s="1">
        <v>17.204345669505201</v>
      </c>
    </row>
    <row r="120" spans="1:3" x14ac:dyDescent="0.25">
      <c r="A120" s="1">
        <v>0.23799999999999999</v>
      </c>
      <c r="B120" s="1">
        <v>12.775674377138101</v>
      </c>
      <c r="C120" s="1">
        <v>17.359668731035601</v>
      </c>
    </row>
    <row r="121" spans="1:3" x14ac:dyDescent="0.25">
      <c r="A121" s="1">
        <v>0.24</v>
      </c>
      <c r="B121" s="1">
        <v>12.868927513208099</v>
      </c>
      <c r="C121" s="1">
        <v>17.5089489762778</v>
      </c>
    </row>
    <row r="122" spans="1:3" x14ac:dyDescent="0.25">
      <c r="A122" s="1">
        <v>0.24199999999999999</v>
      </c>
      <c r="B122" s="1">
        <v>12.9571008074827</v>
      </c>
      <c r="C122" s="1">
        <v>17.6515019203771</v>
      </c>
    </row>
    <row r="123" spans="1:3" x14ac:dyDescent="0.25">
      <c r="A123" s="1">
        <v>0.24399999999999999</v>
      </c>
      <c r="B123" s="1">
        <v>13.040222956748201</v>
      </c>
      <c r="C123" s="1">
        <v>17.7869309510058</v>
      </c>
    </row>
    <row r="124" spans="1:3" x14ac:dyDescent="0.25">
      <c r="A124" s="1">
        <v>0.246</v>
      </c>
      <c r="B124" s="1">
        <v>13.118500713652301</v>
      </c>
      <c r="C124" s="1">
        <v>17.9150597707632</v>
      </c>
    </row>
    <row r="125" spans="1:3" x14ac:dyDescent="0.25">
      <c r="A125" s="1">
        <v>0.248</v>
      </c>
      <c r="B125" s="1">
        <v>13.1921072997572</v>
      </c>
      <c r="C125" s="1">
        <v>18.035878649363401</v>
      </c>
    </row>
    <row r="126" spans="1:3" x14ac:dyDescent="0.25">
      <c r="A126" s="1">
        <v>0.25</v>
      </c>
      <c r="B126" s="1">
        <v>13.261292481292299</v>
      </c>
      <c r="C126" s="1">
        <v>18.149501764535501</v>
      </c>
    </row>
    <row r="127" spans="1:3" x14ac:dyDescent="0.25">
      <c r="A127" s="1">
        <v>0.252</v>
      </c>
      <c r="B127" s="1">
        <v>13.326289785699</v>
      </c>
      <c r="C127" s="1">
        <v>18.256133454240398</v>
      </c>
    </row>
    <row r="128" spans="1:3" x14ac:dyDescent="0.25">
      <c r="A128" s="1">
        <v>0.254</v>
      </c>
      <c r="B128" s="1">
        <v>13.387360693452401</v>
      </c>
      <c r="C128" s="1">
        <v>18.356041632588099</v>
      </c>
    </row>
    <row r="129" spans="1:3" x14ac:dyDescent="0.25">
      <c r="A129" s="1">
        <v>0.25600000000000001</v>
      </c>
      <c r="B129" s="1">
        <v>13.4447537851112</v>
      </c>
      <c r="C129" s="1">
        <v>18.4495369632243</v>
      </c>
    </row>
    <row r="130" spans="1:3" x14ac:dyDescent="0.25">
      <c r="A130" s="1">
        <v>0.25800000000000001</v>
      </c>
      <c r="B130" s="1">
        <v>13.498722318655901</v>
      </c>
      <c r="C130" s="1">
        <v>18.536956655991901</v>
      </c>
    </row>
    <row r="131" spans="1:3" x14ac:dyDescent="0.25">
      <c r="A131" s="1">
        <v>0.26</v>
      </c>
      <c r="B131" s="1">
        <v>13.5495063090648</v>
      </c>
      <c r="C131" s="1">
        <v>18.618651970881999</v>
      </c>
    </row>
    <row r="132" spans="1:3" x14ac:dyDescent="0.25">
      <c r="A132" s="1">
        <v>0.26200000000000001</v>
      </c>
      <c r="B132" s="1">
        <v>13.597339606594399</v>
      </c>
      <c r="C132" s="1">
        <v>18.694978688366799</v>
      </c>
    </row>
    <row r="133" spans="1:3" x14ac:dyDescent="0.25">
      <c r="A133" s="1">
        <v>0.26400000000000001</v>
      </c>
      <c r="B133" s="1">
        <v>13.6424422295432</v>
      </c>
      <c r="C133" s="1">
        <v>18.7662899466537</v>
      </c>
    </row>
    <row r="134" spans="1:3" x14ac:dyDescent="0.25">
      <c r="A134" s="1">
        <v>0.26600000000000001</v>
      </c>
      <c r="B134" s="1">
        <v>13.6850234316837</v>
      </c>
      <c r="C134" s="1">
        <v>18.832930960898501</v>
      </c>
    </row>
    <row r="135" spans="1:3" x14ac:dyDescent="0.25">
      <c r="A135" s="1">
        <v>0.26800000000000002</v>
      </c>
      <c r="B135" s="1">
        <v>13.725278673655099</v>
      </c>
      <c r="C135" s="1">
        <v>18.8952352319094</v>
      </c>
    </row>
    <row r="136" spans="1:3" x14ac:dyDescent="0.25">
      <c r="A136" s="1">
        <v>0.27</v>
      </c>
      <c r="B136" s="1">
        <v>13.763391218026999</v>
      </c>
      <c r="C136" s="1">
        <v>18.9535219275181</v>
      </c>
    </row>
    <row r="137" spans="1:3" x14ac:dyDescent="0.25">
      <c r="A137" s="1">
        <v>0.27200000000000002</v>
      </c>
      <c r="B137" s="1">
        <v>13.7995312107273</v>
      </c>
      <c r="C137" s="1">
        <v>19.008094180738301</v>
      </c>
    </row>
    <row r="138" spans="1:3" x14ac:dyDescent="0.25">
      <c r="A138" s="1">
        <v>0.27400000000000002</v>
      </c>
      <c r="B138" s="1">
        <v>13.833856752953</v>
      </c>
      <c r="C138" s="1">
        <v>19.059238098945301</v>
      </c>
    </row>
    <row r="139" spans="1:3" x14ac:dyDescent="0.25">
      <c r="A139" s="1">
        <v>0.27600000000000002</v>
      </c>
      <c r="B139" s="1">
        <v>13.8665139309708</v>
      </c>
      <c r="C139" s="1">
        <v>19.107222318580899</v>
      </c>
    </row>
    <row r="140" spans="1:3" x14ac:dyDescent="0.25">
      <c r="A140" s="1">
        <v>0.27800000000000002</v>
      </c>
      <c r="B140" s="1">
        <v>13.897637693685599</v>
      </c>
      <c r="C140" s="1">
        <v>19.1522979731287</v>
      </c>
    </row>
    <row r="141" spans="1:3" x14ac:dyDescent="0.25">
      <c r="A141" s="1">
        <v>0.28000000000000003</v>
      </c>
      <c r="B141" s="1">
        <v>13.9273522864026</v>
      </c>
      <c r="C141" s="1">
        <v>19.194698968656301</v>
      </c>
    </row>
    <row r="142" spans="1:3" x14ac:dyDescent="0.25">
      <c r="A142" s="1">
        <v>0.28199999999999997</v>
      </c>
      <c r="B142" s="1">
        <v>13.955772032801301</v>
      </c>
      <c r="C142" s="1">
        <v>19.2346424831563</v>
      </c>
    </row>
    <row r="143" spans="1:3" x14ac:dyDescent="0.25">
      <c r="A143" s="1">
        <v>0.28399999999999997</v>
      </c>
      <c r="B143" s="1">
        <v>13.9830019137863</v>
      </c>
      <c r="C143" s="1">
        <v>19.272329623529199</v>
      </c>
    </row>
    <row r="144" spans="1:3" x14ac:dyDescent="0.25">
      <c r="A144" s="1">
        <v>0.28599999999999998</v>
      </c>
      <c r="B144" s="1">
        <v>14.009138275161</v>
      </c>
      <c r="C144" s="1">
        <v>19.3079461881516</v>
      </c>
    </row>
    <row r="145" spans="1:3" x14ac:dyDescent="0.25">
      <c r="A145" s="1">
        <v>0.28799999999999998</v>
      </c>
      <c r="B145" s="1">
        <v>14.034269428489701</v>
      </c>
      <c r="C145" s="1">
        <v>19.3416634947428</v>
      </c>
    </row>
    <row r="146" spans="1:3" x14ac:dyDescent="0.25">
      <c r="A146" s="1">
        <v>0.28999999999999998</v>
      </c>
      <c r="B146" s="1">
        <v>14.0584762848436</v>
      </c>
      <c r="C146" s="1">
        <v>19.3736392422427</v>
      </c>
    </row>
    <row r="147" spans="1:3" x14ac:dyDescent="0.25">
      <c r="A147" s="1">
        <v>0.29199999999999998</v>
      </c>
      <c r="B147" s="1">
        <v>14.081832921033</v>
      </c>
      <c r="C147" s="1">
        <v>19.4040183830428</v>
      </c>
    </row>
    <row r="148" spans="1:3" x14ac:dyDescent="0.25">
      <c r="A148" s="1">
        <v>0.29399999999999998</v>
      </c>
      <c r="B148" s="1">
        <v>14.1044071377806</v>
      </c>
      <c r="C148" s="1">
        <v>26.887175471335901</v>
      </c>
    </row>
    <row r="149" spans="1:3" x14ac:dyDescent="0.25">
      <c r="A149" s="1">
        <v>0.29599999999999999</v>
      </c>
      <c r="B149" s="1">
        <v>14.1262609677817</v>
      </c>
      <c r="C149" s="1">
        <v>25.975966049753801</v>
      </c>
    </row>
    <row r="150" spans="1:3" x14ac:dyDescent="0.25">
      <c r="A150" s="1">
        <v>0.29799999999999999</v>
      </c>
      <c r="B150" s="1">
        <v>14.1474511596961</v>
      </c>
      <c r="C150" s="1">
        <v>37.983986641144597</v>
      </c>
    </row>
    <row r="151" spans="1:3" x14ac:dyDescent="0.25">
      <c r="A151" s="1">
        <v>0.3</v>
      </c>
      <c r="B151" s="1">
        <v>21.097353616716301</v>
      </c>
      <c r="C151" s="1">
        <v>35.616658154531699</v>
      </c>
    </row>
    <row r="152" spans="1:3" x14ac:dyDescent="0.25">
      <c r="A152" s="1">
        <v>0.30199999999999999</v>
      </c>
      <c r="B152" s="1">
        <v>15.4455202216486</v>
      </c>
      <c r="C152" s="1">
        <v>36.196390493469501</v>
      </c>
    </row>
    <row r="153" spans="1:3" x14ac:dyDescent="0.25">
      <c r="A153" s="1">
        <v>0.30399999999999999</v>
      </c>
      <c r="B153" s="1">
        <v>18.467048058118198</v>
      </c>
      <c r="C153" s="1">
        <v>34.0667505109801</v>
      </c>
    </row>
    <row r="154" spans="1:3" x14ac:dyDescent="0.25">
      <c r="A154" s="1">
        <v>0.30599999999999999</v>
      </c>
      <c r="B154" s="1">
        <v>28.059782319349601</v>
      </c>
      <c r="C154" s="1">
        <v>32.222995962535997</v>
      </c>
    </row>
    <row r="155" spans="1:3" x14ac:dyDescent="0.25">
      <c r="A155" s="1">
        <v>0.308</v>
      </c>
      <c r="B155" s="1">
        <v>18.9260828171459</v>
      </c>
      <c r="C155" s="1">
        <v>30.627890969763399</v>
      </c>
    </row>
    <row r="156" spans="1:3" x14ac:dyDescent="0.25">
      <c r="A156" s="1">
        <v>0.31</v>
      </c>
      <c r="B156" s="1">
        <v>25.826029330826501</v>
      </c>
      <c r="C156" s="1">
        <v>29.250043724816798</v>
      </c>
    </row>
    <row r="157" spans="1:3" x14ac:dyDescent="0.25">
      <c r="A157" s="1">
        <v>0.312</v>
      </c>
      <c r="B157" s="1">
        <v>18.8171066410967</v>
      </c>
      <c r="C157" s="1">
        <v>28.062427941629501</v>
      </c>
    </row>
    <row r="158" spans="1:3" x14ac:dyDescent="0.25">
      <c r="A158" s="1">
        <v>0.314</v>
      </c>
      <c r="B158" s="1">
        <v>21.894892755693501</v>
      </c>
      <c r="C158" s="1">
        <v>27.041441861566501</v>
      </c>
    </row>
    <row r="159" spans="1:3" x14ac:dyDescent="0.25">
      <c r="A159" s="1">
        <v>0.316</v>
      </c>
      <c r="B159" s="1">
        <v>18.149486399341999</v>
      </c>
      <c r="C159" s="1">
        <v>26.166293358783701</v>
      </c>
    </row>
    <row r="160" spans="1:3" x14ac:dyDescent="0.25">
      <c r="A160" s="1">
        <v>0.318</v>
      </c>
      <c r="B160" s="1">
        <v>19.447259518845001</v>
      </c>
      <c r="C160" s="1">
        <v>25.418580821185099</v>
      </c>
    </row>
    <row r="161" spans="1:3" x14ac:dyDescent="0.25">
      <c r="A161" s="1">
        <v>0.32</v>
      </c>
      <c r="B161" s="1">
        <v>17.390553486011999</v>
      </c>
      <c r="C161" s="1">
        <v>24.7819904795799</v>
      </c>
    </row>
    <row r="162" spans="1:3" x14ac:dyDescent="0.25">
      <c r="A162" s="1">
        <v>0.32200000000000001</v>
      </c>
      <c r="B162" s="1">
        <v>17.876857566125199</v>
      </c>
      <c r="C162" s="1">
        <v>24.242062776429702</v>
      </c>
    </row>
    <row r="163" spans="1:3" x14ac:dyDescent="0.25">
      <c r="A163" s="1">
        <v>0.32400000000000001</v>
      </c>
      <c r="B163" s="1">
        <v>16.717133305457502</v>
      </c>
      <c r="C163" s="1">
        <v>23.7860001255067</v>
      </c>
    </row>
    <row r="164" spans="1:3" x14ac:dyDescent="0.25">
      <c r="A164" s="1">
        <v>0.32600000000000001</v>
      </c>
      <c r="B164" s="1">
        <v>16.850010262722201</v>
      </c>
      <c r="C164" s="1">
        <v>23.402500436218599</v>
      </c>
    </row>
    <row r="165" spans="1:3" x14ac:dyDescent="0.25">
      <c r="A165" s="1">
        <v>0.32800000000000001</v>
      </c>
      <c r="B165" s="1">
        <v>16.180110205162102</v>
      </c>
      <c r="C165" s="1">
        <v>23.0816079145327</v>
      </c>
    </row>
    <row r="166" spans="1:3" x14ac:dyDescent="0.25">
      <c r="A166" s="1">
        <v>0.33</v>
      </c>
      <c r="B166" s="1">
        <v>16.172864344735501</v>
      </c>
      <c r="C166" s="1">
        <v>22.814576751217999</v>
      </c>
    </row>
    <row r="167" spans="1:3" x14ac:dyDescent="0.25">
      <c r="A167" s="1">
        <v>0.33200000000000002</v>
      </c>
      <c r="B167" s="1">
        <v>15.778375456142699</v>
      </c>
      <c r="C167" s="1">
        <v>22.5937455547868</v>
      </c>
    </row>
    <row r="168" spans="1:3" x14ac:dyDescent="0.25">
      <c r="A168" s="1">
        <v>0.33400000000000002</v>
      </c>
      <c r="B168" s="1">
        <v>15.727031214385301</v>
      </c>
      <c r="C168" s="1">
        <v>22.412421534989001</v>
      </c>
    </row>
    <row r="169" spans="1:3" x14ac:dyDescent="0.25">
      <c r="A169" s="1">
        <v>0.33600000000000002</v>
      </c>
      <c r="B169" s="1">
        <v>15.4921027450007</v>
      </c>
      <c r="C169" s="1">
        <v>22.264773964546301</v>
      </c>
    </row>
    <row r="170" spans="1:3" x14ac:dyDescent="0.25">
      <c r="A170" s="1">
        <v>0.33800000000000002</v>
      </c>
      <c r="B170" s="1">
        <v>15.4370667243561</v>
      </c>
      <c r="C170" s="1">
        <v>22.145736630224501</v>
      </c>
    </row>
    <row r="171" spans="1:3" x14ac:dyDescent="0.25">
      <c r="A171" s="1">
        <v>0.34</v>
      </c>
      <c r="B171" s="1">
        <v>15.297294984020301</v>
      </c>
      <c r="C171" s="1">
        <v>22.050918999370801</v>
      </c>
    </row>
    <row r="172" spans="1:3" x14ac:dyDescent="0.25">
      <c r="A172" s="1">
        <v>0.34200000000000003</v>
      </c>
      <c r="B172" s="1">
        <v>15.253239434013601</v>
      </c>
      <c r="C172" s="1">
        <v>21.9765257731917</v>
      </c>
    </row>
    <row r="173" spans="1:3" x14ac:dyDescent="0.25">
      <c r="A173" s="1">
        <v>0.34399999999999997</v>
      </c>
      <c r="B173" s="1">
        <v>15.1716888177929</v>
      </c>
      <c r="C173" s="1">
        <v>21.919284424629598</v>
      </c>
    </row>
    <row r="174" spans="1:3" x14ac:dyDescent="0.25">
      <c r="A174" s="1">
        <v>0.34599999999999997</v>
      </c>
      <c r="B174" s="1">
        <v>15.1419342790175</v>
      </c>
      <c r="C174" s="1">
        <v>21.8763802530672</v>
      </c>
    </row>
    <row r="175" spans="1:3" x14ac:dyDescent="0.25">
      <c r="A175" s="1">
        <v>0.34799999999999998</v>
      </c>
      <c r="B175" s="1">
        <v>15.096721826514701</v>
      </c>
      <c r="C175" s="1">
        <v>21.8453984407207</v>
      </c>
    </row>
    <row r="176" spans="1:3" x14ac:dyDescent="0.25">
      <c r="A176" s="1">
        <v>0.35</v>
      </c>
      <c r="B176" s="1">
        <v>15.080036519803199</v>
      </c>
      <c r="C176" s="1">
        <v>21.824272568551699</v>
      </c>
    </row>
    <row r="177" spans="1:3" x14ac:dyDescent="0.25">
      <c r="A177" s="1">
        <v>0.35199999999999998</v>
      </c>
      <c r="B177" s="1">
        <v>15.057779735315</v>
      </c>
      <c r="C177" s="1">
        <v>21.811239041462802</v>
      </c>
    </row>
    <row r="178" spans="1:3" x14ac:dyDescent="0.25">
      <c r="A178" s="1">
        <v>0.35399999999999998</v>
      </c>
      <c r="B178" s="1">
        <v>15.051486041674799</v>
      </c>
      <c r="C178" s="1">
        <v>21.804796879661001</v>
      </c>
    </row>
    <row r="179" spans="1:3" x14ac:dyDescent="0.25">
      <c r="A179" s="1">
        <v>0.35599999999999998</v>
      </c>
      <c r="B179" s="1">
        <v>15.043765334785199</v>
      </c>
      <c r="C179" s="1">
        <v>21.8036723520508</v>
      </c>
    </row>
    <row r="180" spans="1:3" x14ac:dyDescent="0.25">
      <c r="A180" s="1">
        <v>0.35799999999999998</v>
      </c>
      <c r="B180" s="1">
        <v>15.045071447687301</v>
      </c>
      <c r="C180" s="1">
        <v>21.806787954569501</v>
      </c>
    </row>
    <row r="181" spans="1:3" x14ac:dyDescent="0.25">
      <c r="A181" s="1">
        <v>0.36</v>
      </c>
      <c r="B181" s="1">
        <v>15.0464668504342</v>
      </c>
      <c r="C181" s="1">
        <v>21.813235268567801</v>
      </c>
    </row>
    <row r="182" spans="1:3" x14ac:dyDescent="0.25">
      <c r="A182" s="1">
        <v>0.36199999999999999</v>
      </c>
      <c r="B182" s="1">
        <v>15.0529663550591</v>
      </c>
      <c r="C182" s="1">
        <v>21.822251269720201</v>
      </c>
    </row>
    <row r="183" spans="1:3" x14ac:dyDescent="0.25">
      <c r="A183" s="1">
        <v>0.36399999999999999</v>
      </c>
      <c r="B183" s="1">
        <v>15.059932260622601</v>
      </c>
      <c r="C183" s="1">
        <v>21.833197693855499</v>
      </c>
    </row>
    <row r="184" spans="1:3" x14ac:dyDescent="0.25">
      <c r="A184" s="1">
        <v>0.36599999999999999</v>
      </c>
      <c r="B184" s="1">
        <v>41.886898307772903</v>
      </c>
      <c r="C184" s="1">
        <v>21.8455431023092</v>
      </c>
    </row>
    <row r="185" spans="1:3" x14ac:dyDescent="0.25">
      <c r="A185" s="1">
        <v>0.36799999999999999</v>
      </c>
      <c r="B185" s="1">
        <v>21.868113540123201</v>
      </c>
      <c r="C185" s="1">
        <v>21.858847324078301</v>
      </c>
    </row>
    <row r="186" spans="1:3" x14ac:dyDescent="0.25">
      <c r="A186" s="1">
        <v>0.37</v>
      </c>
      <c r="B186" s="1">
        <v>29.963506542931</v>
      </c>
      <c r="C186" s="1">
        <v>21.872747985079901</v>
      </c>
    </row>
    <row r="187" spans="1:3" x14ac:dyDescent="0.25">
      <c r="A187" s="1">
        <v>0.372</v>
      </c>
      <c r="B187" s="1">
        <v>22.088925655893298</v>
      </c>
      <c r="C187" s="1">
        <v>21.8869488658516</v>
      </c>
    </row>
    <row r="188" spans="1:3" x14ac:dyDescent="0.25">
      <c r="A188" s="1">
        <v>0.374</v>
      </c>
      <c r="B188" s="1">
        <v>24.2096261250792</v>
      </c>
      <c r="C188" s="1">
        <v>21.901209857210599</v>
      </c>
    </row>
    <row r="189" spans="1:3" x14ac:dyDescent="0.25">
      <c r="A189" s="1">
        <v>0.376</v>
      </c>
      <c r="B189" s="1">
        <v>20.683878815784201</v>
      </c>
      <c r="C189" s="1">
        <v>39.1356277673138</v>
      </c>
    </row>
    <row r="190" spans="1:3" x14ac:dyDescent="0.25">
      <c r="A190" s="1">
        <v>0.378</v>
      </c>
      <c r="B190" s="1">
        <v>20.854927388111999</v>
      </c>
      <c r="C190" s="1">
        <v>37.731613128188698</v>
      </c>
    </row>
    <row r="191" spans="1:3" x14ac:dyDescent="0.25">
      <c r="A191" s="1">
        <v>0.38</v>
      </c>
      <c r="B191" s="1">
        <v>19.075544546540101</v>
      </c>
      <c r="C191" s="1">
        <v>35.401654570569903</v>
      </c>
    </row>
    <row r="192" spans="1:3" x14ac:dyDescent="0.25">
      <c r="A192" s="1">
        <v>0.38200000000000001</v>
      </c>
      <c r="B192" s="1">
        <v>18.7015553621607</v>
      </c>
      <c r="C192" s="1">
        <v>33.358522609070299</v>
      </c>
    </row>
    <row r="193" spans="1:3" x14ac:dyDescent="0.25">
      <c r="A193" s="1">
        <v>0.38400000000000001</v>
      </c>
      <c r="B193" s="1">
        <v>17.688314374424799</v>
      </c>
      <c r="C193" s="1">
        <v>31.569261451153199</v>
      </c>
    </row>
    <row r="194" spans="1:3" x14ac:dyDescent="0.25">
      <c r="A194" s="1">
        <v>0.38600000000000001</v>
      </c>
      <c r="B194" s="1">
        <v>17.237211416430199</v>
      </c>
      <c r="C194" s="1">
        <v>30.0047055023166</v>
      </c>
    </row>
    <row r="195" spans="1:3" x14ac:dyDescent="0.25">
      <c r="A195" s="1">
        <v>0.38800000000000001</v>
      </c>
      <c r="B195" s="1">
        <v>16.603783638513701</v>
      </c>
      <c r="C195" s="1">
        <v>28.638981613525399</v>
      </c>
    </row>
    <row r="196" spans="1:3" x14ac:dyDescent="0.25">
      <c r="A196" s="1">
        <v>0.39</v>
      </c>
      <c r="B196" s="1">
        <v>16.2149073379633</v>
      </c>
      <c r="C196" s="1">
        <v>27.4490997162013</v>
      </c>
    </row>
    <row r="197" spans="1:3" x14ac:dyDescent="0.25">
      <c r="A197" s="1">
        <v>0.39200000000000002</v>
      </c>
      <c r="B197" s="1">
        <v>15.7964504313105</v>
      </c>
      <c r="C197" s="1">
        <v>26.414610277370102</v>
      </c>
    </row>
    <row r="198" spans="1:3" x14ac:dyDescent="0.25">
      <c r="A198" s="1">
        <v>0.39400000000000002</v>
      </c>
      <c r="B198" s="1">
        <v>15.4975243298174</v>
      </c>
      <c r="C198" s="1">
        <v>25.517313356584602</v>
      </c>
    </row>
    <row r="199" spans="1:3" x14ac:dyDescent="0.25">
      <c r="A199" s="1">
        <v>0.39600000000000002</v>
      </c>
      <c r="B199" s="1">
        <v>15.214906983859301</v>
      </c>
      <c r="C199" s="1">
        <v>24.741008327292001</v>
      </c>
    </row>
    <row r="200" spans="1:3" x14ac:dyDescent="0.25">
      <c r="A200" s="1">
        <v>0.39800000000000002</v>
      </c>
      <c r="B200" s="1">
        <v>14.998667234672901</v>
      </c>
      <c r="C200" s="1">
        <v>24.071276265142401</v>
      </c>
    </row>
    <row r="201" spans="1:3" x14ac:dyDescent="0.25">
      <c r="A201" s="1">
        <v>0.4</v>
      </c>
      <c r="B201" s="1">
        <v>14.8082560225315</v>
      </c>
      <c r="C201" s="1">
        <v>23.495289060233802</v>
      </c>
    </row>
    <row r="202" spans="1:3" x14ac:dyDescent="0.25">
      <c r="A202" s="1">
        <v>0.40200000000000002</v>
      </c>
      <c r="B202" s="1">
        <v>14.658892496956501</v>
      </c>
      <c r="C202" s="1">
        <v>23.001640767380898</v>
      </c>
    </row>
    <row r="203" spans="1:3" x14ac:dyDescent="0.25">
      <c r="A203" s="1">
        <v>0.40400000000000003</v>
      </c>
      <c r="B203" s="1">
        <v>14.533434903518501</v>
      </c>
      <c r="C203" s="1">
        <v>22.580197756018102</v>
      </c>
    </row>
    <row r="204" spans="1:3" x14ac:dyDescent="0.25">
      <c r="A204" s="1">
        <v>0.40600000000000003</v>
      </c>
      <c r="B204" s="1">
        <v>14.43521167544</v>
      </c>
      <c r="C204" s="1">
        <v>22.221964981207002</v>
      </c>
    </row>
    <row r="205" spans="1:3" x14ac:dyDescent="0.25">
      <c r="A205" s="1">
        <v>0.40799999999999997</v>
      </c>
      <c r="B205" s="1">
        <v>14.3561420859898</v>
      </c>
      <c r="C205" s="1">
        <v>21.9189662534029</v>
      </c>
    </row>
    <row r="206" spans="1:3" x14ac:dyDescent="0.25">
      <c r="A206" s="1">
        <v>0.41</v>
      </c>
      <c r="B206" s="1">
        <v>14.295793891561599</v>
      </c>
      <c r="C206" s="1">
        <v>21.664136795334901</v>
      </c>
    </row>
    <row r="207" spans="1:3" x14ac:dyDescent="0.25">
      <c r="A207" s="1">
        <v>0.41199999999999998</v>
      </c>
      <c r="B207" s="1">
        <v>14.249829270709901</v>
      </c>
      <c r="C207" s="1">
        <v>21.451226679158498</v>
      </c>
    </row>
    <row r="208" spans="1:3" x14ac:dyDescent="0.25">
      <c r="A208" s="1">
        <v>0.41399999999999998</v>
      </c>
      <c r="B208" s="1">
        <v>14.216868373120599</v>
      </c>
      <c r="C208" s="1">
        <v>21.2747139668881</v>
      </c>
    </row>
    <row r="209" spans="1:3" x14ac:dyDescent="0.25">
      <c r="A209" s="1">
        <v>0.41599999999999998</v>
      </c>
      <c r="B209" s="1">
        <v>14.1942868218346</v>
      </c>
      <c r="C209" s="1">
        <v>21.242462360957301</v>
      </c>
    </row>
    <row r="210" spans="1:3" x14ac:dyDescent="0.25">
      <c r="A210" s="1">
        <v>0.41799999999999998</v>
      </c>
      <c r="B210" s="1">
        <v>14.180677542712001</v>
      </c>
      <c r="C210" s="1">
        <v>21.221831322217799</v>
      </c>
    </row>
    <row r="211" spans="1:3" x14ac:dyDescent="0.25">
      <c r="A211" s="1">
        <v>0.42</v>
      </c>
      <c r="B211" s="1">
        <v>14.174311492953899</v>
      </c>
      <c r="C211" s="1">
        <v>21.2055683588876</v>
      </c>
    </row>
    <row r="212" spans="1:3" x14ac:dyDescent="0.25">
      <c r="A212" s="1">
        <v>0.42199999999999999</v>
      </c>
      <c r="B212" s="1">
        <v>14.1740123221515</v>
      </c>
      <c r="C212" s="1">
        <v>21.193033680448298</v>
      </c>
    </row>
    <row r="213" spans="1:3" x14ac:dyDescent="0.25">
      <c r="A213" s="1">
        <v>0.42399999999999999</v>
      </c>
      <c r="B213" s="1">
        <v>14.178584649050601</v>
      </c>
      <c r="C213" s="1">
        <v>21.183670838225801</v>
      </c>
    </row>
    <row r="214" spans="1:3" x14ac:dyDescent="0.25">
      <c r="A214" s="1">
        <v>0.42599999999999999</v>
      </c>
      <c r="B214" s="1">
        <v>14.187118121133</v>
      </c>
      <c r="C214" s="1">
        <v>21.176996744861199</v>
      </c>
    </row>
    <row r="215" spans="1:3" x14ac:dyDescent="0.25">
      <c r="A215" s="1">
        <v>0.42799999999999999</v>
      </c>
      <c r="B215" s="1">
        <v>14.198769150370399</v>
      </c>
      <c r="C215" s="1">
        <v>21.172592783139201</v>
      </c>
    </row>
    <row r="216" spans="1:3" x14ac:dyDescent="0.25">
      <c r="A216" s="1">
        <v>0.43</v>
      </c>
      <c r="B216" s="1">
        <v>14.212861296728001</v>
      </c>
      <c r="C216" s="1">
        <v>21.1700969017006</v>
      </c>
    </row>
    <row r="217" spans="1:3" x14ac:dyDescent="0.25">
      <c r="A217" s="1">
        <v>0.432</v>
      </c>
      <c r="B217" s="1">
        <v>14.2287975694606</v>
      </c>
      <c r="C217" s="1">
        <v>21.169196601790301</v>
      </c>
    </row>
    <row r="218" spans="1:3" x14ac:dyDescent="0.25">
      <c r="A218" s="1">
        <v>0.434</v>
      </c>
      <c r="B218" s="1">
        <v>14.246089302431001</v>
      </c>
      <c r="C218" s="1">
        <v>21.169622726335898</v>
      </c>
    </row>
    <row r="219" spans="1:3" x14ac:dyDescent="0.25">
      <c r="A219" s="1">
        <v>0.436</v>
      </c>
      <c r="B219" s="1">
        <v>14.2643177701681</v>
      </c>
      <c r="C219" s="1">
        <v>21.171143969123499</v>
      </c>
    </row>
    <row r="220" spans="1:3" x14ac:dyDescent="0.25">
      <c r="A220" s="1">
        <v>0.438</v>
      </c>
      <c r="B220" s="1">
        <v>14.283138916313799</v>
      </c>
      <c r="C220" s="1">
        <v>21.1735620288581</v>
      </c>
    </row>
    <row r="221" spans="1:3" x14ac:dyDescent="0.25">
      <c r="A221" s="1">
        <v>0.44</v>
      </c>
      <c r="B221" s="1">
        <v>14.3022644102365</v>
      </c>
      <c r="C221" s="1">
        <v>21.1767073392088</v>
      </c>
    </row>
    <row r="222" spans="1:3" x14ac:dyDescent="0.25">
      <c r="A222" s="1">
        <v>0.442</v>
      </c>
      <c r="B222" s="1">
        <v>14.3214589942082</v>
      </c>
      <c r="C222" s="1">
        <v>21.180435312262901</v>
      </c>
    </row>
    <row r="223" spans="1:3" x14ac:dyDescent="0.25">
      <c r="A223" s="1">
        <v>0.44400000000000001</v>
      </c>
      <c r="B223" s="1">
        <v>14.340529802907399</v>
      </c>
      <c r="C223" s="1">
        <v>21.1846230384423</v>
      </c>
    </row>
    <row r="224" spans="1:3" x14ac:dyDescent="0.25">
      <c r="A224" s="1">
        <v>0.44600000000000001</v>
      </c>
      <c r="B224" s="1">
        <v>14.3591338362268</v>
      </c>
      <c r="C224" s="1">
        <v>21.1891663917649</v>
      </c>
    </row>
    <row r="225" spans="1:3" x14ac:dyDescent="0.25">
      <c r="A225" s="1">
        <v>0.44800000000000001</v>
      </c>
      <c r="B225" s="1">
        <v>14.3764657988634</v>
      </c>
      <c r="C225" s="1">
        <v>21.193977494043999</v>
      </c>
    </row>
    <row r="226" spans="1:3" x14ac:dyDescent="0.25">
      <c r="A226" s="1">
        <v>0.45</v>
      </c>
      <c r="B226" s="1">
        <v>14.393200063360901</v>
      </c>
      <c r="C226" s="1">
        <v>21.198982496743898</v>
      </c>
    </row>
    <row r="227" spans="1:3" x14ac:dyDescent="0.25">
      <c r="A227" s="1">
        <v>0.45200000000000001</v>
      </c>
      <c r="B227" s="1">
        <v>14.4091742018117</v>
      </c>
      <c r="C227" s="1">
        <v>21.204119643247498</v>
      </c>
    </row>
    <row r="228" spans="1:3" x14ac:dyDescent="0.25">
      <c r="A228" s="1">
        <v>0.45400000000000001</v>
      </c>
      <c r="B228" s="1">
        <v>14.4246413515512</v>
      </c>
      <c r="C228" s="1">
        <v>21.209337578307601</v>
      </c>
    </row>
    <row r="229" spans="1:3" x14ac:dyDescent="0.25">
      <c r="A229" s="1">
        <v>0.45600000000000002</v>
      </c>
      <c r="B229" s="1">
        <v>14.4395412447365</v>
      </c>
      <c r="C229" s="1">
        <v>21.214593875315501</v>
      </c>
    </row>
    <row r="230" spans="1:3" x14ac:dyDescent="0.25">
      <c r="A230" s="1">
        <v>0.45800000000000002</v>
      </c>
      <c r="B230" s="1">
        <v>14.4539603065679</v>
      </c>
      <c r="C230" s="1">
        <v>21.219853754790499</v>
      </c>
    </row>
    <row r="231" spans="1:3" x14ac:dyDescent="0.25">
      <c r="A231" s="1">
        <v>0.46</v>
      </c>
      <c r="B231" s="1">
        <v>14.467868576670901</v>
      </c>
      <c r="C231" s="1">
        <v>21.225088971079099</v>
      </c>
    </row>
    <row r="232" spans="1:3" x14ac:dyDescent="0.25">
      <c r="A232" s="1">
        <v>0.46200000000000002</v>
      </c>
      <c r="B232" s="1">
        <v>14.4812899066215</v>
      </c>
      <c r="C232" s="1">
        <v>21.230276846272101</v>
      </c>
    </row>
    <row r="233" spans="1:3" x14ac:dyDescent="0.25">
      <c r="A233" s="1">
        <v>0.46400000000000002</v>
      </c>
      <c r="B233" s="1">
        <v>14.494206782132601</v>
      </c>
      <c r="C233" s="1">
        <v>21.235399433313201</v>
      </c>
    </row>
    <row r="234" spans="1:3" x14ac:dyDescent="0.25">
      <c r="A234" s="1">
        <v>0.46600000000000003</v>
      </c>
      <c r="B234" s="1">
        <v>14.5066522323038</v>
      </c>
      <c r="C234" s="1">
        <v>21.2404427918671</v>
      </c>
    </row>
    <row r="235" spans="1:3" x14ac:dyDescent="0.25">
      <c r="A235" s="1">
        <v>0.46800000000000003</v>
      </c>
      <c r="B235" s="1">
        <v>14.5189126392396</v>
      </c>
      <c r="C235" s="1">
        <v>21.245396362941602</v>
      </c>
    </row>
    <row r="236" spans="1:3" x14ac:dyDescent="0.25">
      <c r="A236" s="1">
        <v>0.47</v>
      </c>
      <c r="B236" s="1">
        <v>14.530745985087</v>
      </c>
      <c r="C236" s="1">
        <v>21.250252429525801</v>
      </c>
    </row>
    <row r="237" spans="1:3" x14ac:dyDescent="0.25">
      <c r="A237" s="1">
        <v>0.47199999999999998</v>
      </c>
      <c r="B237" s="1">
        <v>14.542154308135901</v>
      </c>
      <c r="C237" s="1">
        <v>21.2550056522978</v>
      </c>
    </row>
    <row r="238" spans="1:3" x14ac:dyDescent="0.25">
      <c r="A238" s="1">
        <v>0.47399999999999998</v>
      </c>
      <c r="B238" s="1">
        <v>14.553038995519501</v>
      </c>
      <c r="C238" s="1">
        <v>21.259652670600701</v>
      </c>
    </row>
    <row r="239" spans="1:3" x14ac:dyDescent="0.25">
      <c r="A239" s="1">
        <v>0.47599999999999998</v>
      </c>
      <c r="B239" s="1">
        <v>14.563398903949601</v>
      </c>
      <c r="C239" s="1">
        <v>21.2641917603382</v>
      </c>
    </row>
    <row r="240" spans="1:3" x14ac:dyDescent="0.25">
      <c r="A240" s="1">
        <v>0.47799999999999998</v>
      </c>
      <c r="B240" s="1">
        <v>14.573201376834801</v>
      </c>
      <c r="C240" s="1">
        <v>21.268622541117001</v>
      </c>
    </row>
    <row r="241" spans="1:3" x14ac:dyDescent="0.25">
      <c r="A241" s="1">
        <v>0.48</v>
      </c>
      <c r="B241" s="1">
        <v>14.5824543732907</v>
      </c>
      <c r="C241" s="1">
        <v>21.272945726227601</v>
      </c>
    </row>
    <row r="242" spans="1:3" x14ac:dyDescent="0.25">
      <c r="A242" s="1">
        <v>0.48199999999999998</v>
      </c>
      <c r="B242" s="1">
        <v>14.591157359303701</v>
      </c>
      <c r="C242" s="1">
        <v>21.277162909744401</v>
      </c>
    </row>
    <row r="243" spans="1:3" x14ac:dyDescent="0.25">
      <c r="A243" s="1">
        <v>0.48399999999999999</v>
      </c>
      <c r="B243" s="1">
        <v>14.5993272349058</v>
      </c>
      <c r="C243" s="1">
        <v>21.281276385693701</v>
      </c>
    </row>
    <row r="244" spans="1:3" x14ac:dyDescent="0.25">
      <c r="A244" s="1">
        <v>0.48599999999999999</v>
      </c>
      <c r="B244" s="1">
        <v>14.6069793079579</v>
      </c>
      <c r="C244" s="1">
        <v>21.285288994960901</v>
      </c>
    </row>
    <row r="245" spans="1:3" x14ac:dyDescent="0.25">
      <c r="A245" s="1">
        <v>0.48799999999999999</v>
      </c>
      <c r="B245" s="1">
        <v>14.614136382526199</v>
      </c>
      <c r="C245" s="1">
        <v>21.2892039961088</v>
      </c>
    </row>
    <row r="246" spans="1:3" x14ac:dyDescent="0.25">
      <c r="A246" s="1">
        <v>0.49</v>
      </c>
      <c r="B246" s="1">
        <v>14.620821202793699</v>
      </c>
      <c r="C246" s="1">
        <v>21.293024956857799</v>
      </c>
    </row>
    <row r="247" spans="1:3" x14ac:dyDescent="0.25">
      <c r="A247" s="1">
        <v>0.49199999999999999</v>
      </c>
      <c r="B247" s="1">
        <v>14.627059490149</v>
      </c>
      <c r="C247" s="1">
        <v>21.296755663256501</v>
      </c>
    </row>
    <row r="248" spans="1:3" x14ac:dyDescent="0.25">
      <c r="A248" s="1">
        <v>0.49399999999999999</v>
      </c>
      <c r="B248" s="1">
        <v>14.632876843757501</v>
      </c>
      <c r="C248" s="1">
        <v>21.3004000440909</v>
      </c>
    </row>
    <row r="249" spans="1:3" x14ac:dyDescent="0.25">
      <c r="A249" s="1">
        <v>0.496</v>
      </c>
      <c r="B249" s="1">
        <v>14.638299665612401</v>
      </c>
      <c r="C249" s="1">
        <v>21.303962108362999</v>
      </c>
    </row>
    <row r="250" spans="1:3" x14ac:dyDescent="0.25">
      <c r="A250" s="1">
        <v>0.498</v>
      </c>
      <c r="B250" s="1">
        <v>14.6433538436475</v>
      </c>
      <c r="C250" s="1">
        <v>21.307445893917301</v>
      </c>
    </row>
    <row r="251" spans="1:3" x14ac:dyDescent="0.25">
      <c r="A251" s="1">
        <v>0.5</v>
      </c>
      <c r="B251" s="1">
        <v>14.6480649832932</v>
      </c>
      <c r="C251" s="1">
        <v>21.310855425580201</v>
      </c>
    </row>
    <row r="252" spans="1:3" x14ac:dyDescent="0.25">
      <c r="A252" s="1">
        <v>0.502</v>
      </c>
      <c r="B252" s="1">
        <v>14.6524578342</v>
      </c>
      <c r="C252" s="1">
        <v>21.314194681436401</v>
      </c>
    </row>
    <row r="253" spans="1:3" x14ac:dyDescent="0.25">
      <c r="A253" s="1">
        <v>0.504</v>
      </c>
      <c r="B253" s="1">
        <v>14.656556324457499</v>
      </c>
      <c r="C253" s="1">
        <v>21.317467565973001</v>
      </c>
    </row>
    <row r="254" spans="1:3" x14ac:dyDescent="0.25">
      <c r="A254" s="1">
        <v>0.50600000000000001</v>
      </c>
      <c r="B254" s="1">
        <v>14.6603833150364</v>
      </c>
      <c r="C254" s="1">
        <v>21.320677889031799</v>
      </c>
    </row>
    <row r="255" spans="1:3" x14ac:dyDescent="0.25">
      <c r="A255" s="1">
        <v>0.50800000000000001</v>
      </c>
      <c r="B255" s="1">
        <v>14.663960599331</v>
      </c>
      <c r="C255" s="1">
        <v>21.323829349762299</v>
      </c>
    </row>
    <row r="256" spans="1:3" x14ac:dyDescent="0.25">
      <c r="A256" s="1">
        <v>0.51</v>
      </c>
      <c r="B256" s="1">
        <v>14.667308811212299</v>
      </c>
      <c r="C256" s="1">
        <v>21.326925524576801</v>
      </c>
    </row>
    <row r="257" spans="1:3" x14ac:dyDescent="0.25">
      <c r="A257" s="1">
        <v>0.51200000000000001</v>
      </c>
      <c r="B257" s="1">
        <v>14.670447435439399</v>
      </c>
      <c r="C257" s="1">
        <v>21.329969858679799</v>
      </c>
    </row>
    <row r="258" spans="1:3" x14ac:dyDescent="0.25">
      <c r="A258" s="1">
        <v>0.51400000000000001</v>
      </c>
      <c r="B258" s="1">
        <v>14.673394791618801</v>
      </c>
      <c r="C258" s="1">
        <v>21.3329656604169</v>
      </c>
    </row>
    <row r="259" spans="1:3" x14ac:dyDescent="0.25">
      <c r="A259" s="1">
        <v>0.51600000000000001</v>
      </c>
      <c r="B259" s="1">
        <v>14.6761680623459</v>
      </c>
      <c r="C259" s="1">
        <v>21.3359160980174</v>
      </c>
    </row>
    <row r="260" spans="1:3" x14ac:dyDescent="0.25">
      <c r="A260" s="1">
        <v>0.51800000000000002</v>
      </c>
      <c r="B260" s="1">
        <v>14.678783315579601</v>
      </c>
      <c r="C260" s="1">
        <v>21.338824198277798</v>
      </c>
    </row>
    <row r="261" spans="1:3" x14ac:dyDescent="0.25">
      <c r="A261" s="1">
        <v>0.52</v>
      </c>
      <c r="B261" s="1">
        <v>14.681255546412601</v>
      </c>
      <c r="C261" s="1">
        <v>21.3416928468957</v>
      </c>
    </row>
    <row r="262" spans="1:3" x14ac:dyDescent="0.25">
      <c r="A262" s="1">
        <v>0.52200000000000002</v>
      </c>
      <c r="B262" s="1">
        <v>14.6835987184212</v>
      </c>
      <c r="C262" s="1">
        <v>21.344524790023399</v>
      </c>
    </row>
    <row r="263" spans="1:3" x14ac:dyDescent="0.25">
      <c r="A263" s="1">
        <v>0.52400000000000002</v>
      </c>
      <c r="B263" s="1">
        <v>14.6858258131205</v>
      </c>
      <c r="C263" s="1">
        <v>21.347322636911699</v>
      </c>
    </row>
    <row r="264" spans="1:3" x14ac:dyDescent="0.25">
      <c r="A264" s="1">
        <v>0.52600000000000002</v>
      </c>
      <c r="B264" s="1">
        <v>14.6879488795754</v>
      </c>
      <c r="C264" s="1">
        <v>21.350088863279801</v>
      </c>
    </row>
    <row r="265" spans="1:3" x14ac:dyDescent="0.25">
      <c r="A265" s="1">
        <v>0.52800000000000002</v>
      </c>
      <c r="B265" s="1">
        <v>14.6899790866321</v>
      </c>
      <c r="C265" s="1">
        <v>21.3528258154135</v>
      </c>
    </row>
    <row r="266" spans="1:3" x14ac:dyDescent="0.25">
      <c r="A266" s="1">
        <v>0.53</v>
      </c>
      <c r="B266" s="1">
        <v>14.691926774669399</v>
      </c>
      <c r="C266" s="1">
        <v>21.3555357146268</v>
      </c>
    </row>
    <row r="267" spans="1:3" x14ac:dyDescent="0.25">
      <c r="A267" s="1">
        <v>0.53200000000000003</v>
      </c>
      <c r="B267" s="1">
        <v>14.6938015071204</v>
      </c>
      <c r="C267" s="1">
        <v>21.358220662095</v>
      </c>
    </row>
    <row r="268" spans="1:3" x14ac:dyDescent="0.25">
      <c r="A268" s="1">
        <v>0.53400000000000003</v>
      </c>
      <c r="B268" s="1">
        <v>14.6956121208563</v>
      </c>
      <c r="C268" s="1">
        <v>21.360882643902901</v>
      </c>
    </row>
    <row r="269" spans="1:3" x14ac:dyDescent="0.25">
      <c r="A269" s="1">
        <v>0.53600000000000003</v>
      </c>
      <c r="B269" s="1">
        <v>14.6973667749482</v>
      </c>
      <c r="C269" s="1">
        <v>21.3635235362553</v>
      </c>
    </row>
    <row r="270" spans="1:3" x14ac:dyDescent="0.25">
      <c r="A270" s="1">
        <v>0.53800000000000003</v>
      </c>
      <c r="B270" s="1">
        <v>14.699072997624601</v>
      </c>
      <c r="C270" s="1">
        <v>21.366145110675699</v>
      </c>
    </row>
    <row r="271" spans="1:3" x14ac:dyDescent="0.25">
      <c r="A271" s="1">
        <v>0.54</v>
      </c>
      <c r="B271" s="1">
        <v>14.7007377311069</v>
      </c>
      <c r="C271" s="1">
        <v>21.368749039275698</v>
      </c>
    </row>
    <row r="272" spans="1:3" x14ac:dyDescent="0.25">
      <c r="A272" s="1">
        <v>0.54200000000000004</v>
      </c>
      <c r="B272" s="1">
        <v>14.702367374227</v>
      </c>
      <c r="C272" s="1">
        <v>21.371336899888298</v>
      </c>
    </row>
    <row r="273" spans="1:3" x14ac:dyDescent="0.25">
      <c r="A273" s="1">
        <v>0.54400000000000004</v>
      </c>
      <c r="B273" s="1">
        <v>14.7039678227589</v>
      </c>
      <c r="C273" s="1">
        <v>21.3739101812054</v>
      </c>
    </row>
    <row r="274" spans="1:3" x14ac:dyDescent="0.25">
      <c r="A274" s="1">
        <v>0.54600000000000004</v>
      </c>
      <c r="B274" s="1">
        <v>14.705544507426801</v>
      </c>
      <c r="C274" s="1">
        <v>21.376470287706098</v>
      </c>
    </row>
    <row r="275" spans="1:3" x14ac:dyDescent="0.25">
      <c r="A275" s="1">
        <v>0.54800000000000004</v>
      </c>
      <c r="B275" s="1">
        <v>14.7071024294887</v>
      </c>
      <c r="C275" s="1">
        <v>21.379018544484101</v>
      </c>
    </row>
    <row r="276" spans="1:3" x14ac:dyDescent="0.25">
      <c r="A276" s="1">
        <v>0.55000000000000004</v>
      </c>
      <c r="B276" s="1">
        <v>14.7086461942651</v>
      </c>
      <c r="C276" s="1">
        <v>21.381556201891399</v>
      </c>
    </row>
    <row r="277" spans="1:3" x14ac:dyDescent="0.25">
      <c r="A277" s="1">
        <v>0.55200000000000005</v>
      </c>
      <c r="B277" s="1">
        <v>14.7101800421727</v>
      </c>
      <c r="C277" s="1">
        <v>21.3840844400208</v>
      </c>
    </row>
    <row r="278" spans="1:3" x14ac:dyDescent="0.25">
      <c r="A278" s="1">
        <v>0.55400000000000005</v>
      </c>
      <c r="B278" s="1">
        <v>14.711707877852101</v>
      </c>
      <c r="C278" s="1">
        <v>21.386604372972201</v>
      </c>
    </row>
    <row r="279" spans="1:3" x14ac:dyDescent="0.25">
      <c r="A279" s="1">
        <v>0.55600000000000005</v>
      </c>
      <c r="B279" s="1">
        <v>14.713233297119601</v>
      </c>
      <c r="C279" s="1">
        <v>21.389117052951001</v>
      </c>
    </row>
    <row r="280" spans="1:3" x14ac:dyDescent="0.25">
      <c r="A280" s="1">
        <v>0.55800000000000005</v>
      </c>
      <c r="B280" s="1">
        <v>14.7147596119966</v>
      </c>
      <c r="C280" s="1">
        <v>21.3916234741903</v>
      </c>
    </row>
    <row r="281" spans="1:3" x14ac:dyDescent="0.25">
      <c r="A281" s="1">
        <v>0.56000000000000005</v>
      </c>
      <c r="B281" s="1">
        <v>14.716289873946501</v>
      </c>
      <c r="C281" s="1">
        <v>21.3941245766169</v>
      </c>
    </row>
    <row r="282" spans="1:3" x14ac:dyDescent="0.25">
      <c r="A282" s="1">
        <v>0.56200000000000006</v>
      </c>
      <c r="B282" s="1">
        <v>14.7178268952404</v>
      </c>
      <c r="C282" s="1">
        <v>21.396621249387401</v>
      </c>
    </row>
    <row r="283" spans="1:3" x14ac:dyDescent="0.25">
      <c r="A283" s="1">
        <v>0.56399999999999995</v>
      </c>
      <c r="B283" s="1">
        <v>14.7193732688857</v>
      </c>
      <c r="C283" s="1">
        <v>21.399114334198</v>
      </c>
    </row>
    <row r="284" spans="1:3" x14ac:dyDescent="0.25">
      <c r="A284" s="1">
        <v>0.56599999999999995</v>
      </c>
      <c r="B284" s="1">
        <v>14.7209313867339</v>
      </c>
      <c r="C284" s="1">
        <v>21.401604628432999</v>
      </c>
    </row>
    <row r="285" spans="1:3" x14ac:dyDescent="0.25">
      <c r="A285" s="1">
        <v>0.56799999999999995</v>
      </c>
      <c r="B285" s="1">
        <v>14.7225034565105</v>
      </c>
      <c r="C285" s="1">
        <v>21.404092888099299</v>
      </c>
    </row>
    <row r="286" spans="1:3" x14ac:dyDescent="0.25">
      <c r="A286" s="1">
        <v>0.56999999999999995</v>
      </c>
      <c r="B286" s="1">
        <v>14.724091517135699</v>
      </c>
      <c r="C286" s="1">
        <v>21.4065798306533</v>
      </c>
    </row>
    <row r="287" spans="1:3" x14ac:dyDescent="0.25">
      <c r="A287" s="1">
        <v>0.57199999999999995</v>
      </c>
      <c r="B287" s="1">
        <v>14.725697453119</v>
      </c>
      <c r="C287" s="1">
        <v>21.4090661375647</v>
      </c>
    </row>
    <row r="288" spans="1:3" x14ac:dyDescent="0.25">
      <c r="A288" s="1">
        <v>0.57399999999999995</v>
      </c>
      <c r="B288" s="1">
        <v>14.7273230075821</v>
      </c>
      <c r="C288" s="1">
        <v>21.411552456811901</v>
      </c>
    </row>
    <row r="289" spans="1:3" x14ac:dyDescent="0.25">
      <c r="A289" s="1">
        <v>0.57599999999999996</v>
      </c>
      <c r="B289" s="1">
        <v>14.728969794289499</v>
      </c>
      <c r="C289" s="1">
        <v>21.414039405173298</v>
      </c>
    </row>
    <row r="290" spans="1:3" x14ac:dyDescent="0.25">
      <c r="A290" s="1">
        <v>0.57799999999999996</v>
      </c>
      <c r="B290" s="1">
        <v>14.730639308774601</v>
      </c>
      <c r="C290" s="1">
        <v>21.416527570396699</v>
      </c>
    </row>
    <row r="291" spans="1:3" x14ac:dyDescent="0.25">
      <c r="A291" s="1">
        <v>0.57999999999999996</v>
      </c>
      <c r="B291" s="1">
        <v>14.7323329383116</v>
      </c>
      <c r="C291" s="1">
        <v>21.419017513182499</v>
      </c>
    </row>
    <row r="292" spans="1:3" x14ac:dyDescent="0.25">
      <c r="A292" s="1">
        <v>0.58199999999999996</v>
      </c>
      <c r="B292" s="1">
        <v>14.734051971382501</v>
      </c>
      <c r="C292" s="1">
        <v>21.421509769137</v>
      </c>
    </row>
    <row r="293" spans="1:3" x14ac:dyDescent="0.25">
      <c r="A293" s="1">
        <v>0.58399999999999996</v>
      </c>
      <c r="B293" s="1">
        <v>14.7357976060054</v>
      </c>
      <c r="C293" s="1">
        <v>21.4240048504724</v>
      </c>
    </row>
    <row r="294" spans="1:3" x14ac:dyDescent="0.25">
      <c r="A294" s="1">
        <v>0.58599999999999997</v>
      </c>
      <c r="B294" s="1">
        <v>14.737570957671</v>
      </c>
      <c r="C294" s="1">
        <v>21.4265032477097</v>
      </c>
    </row>
    <row r="295" spans="1:3" x14ac:dyDescent="0.25">
      <c r="A295" s="1">
        <v>0.58799999999999997</v>
      </c>
      <c r="B295" s="1">
        <v>14.739373066343401</v>
      </c>
      <c r="C295" s="1">
        <v>21.4290054311708</v>
      </c>
    </row>
    <row r="296" spans="1:3" x14ac:dyDescent="0.25">
      <c r="A296" s="1">
        <v>0.59</v>
      </c>
      <c r="B296" s="1">
        <v>14.7412049030743</v>
      </c>
      <c r="C296" s="1">
        <v>21.431511852444601</v>
      </c>
    </row>
    <row r="297" spans="1:3" x14ac:dyDescent="0.25">
      <c r="A297" s="1">
        <v>0.59199999999999997</v>
      </c>
      <c r="B297" s="1">
        <v>14.743067375945699</v>
      </c>
      <c r="C297" s="1">
        <v>21.434022945697301</v>
      </c>
    </row>
    <row r="298" spans="1:3" x14ac:dyDescent="0.25">
      <c r="A298" s="1">
        <v>0.59399999999999997</v>
      </c>
      <c r="B298" s="1">
        <v>14.7449613354669</v>
      </c>
      <c r="C298" s="1">
        <v>21.4365391289288</v>
      </c>
    </row>
    <row r="299" spans="1:3" x14ac:dyDescent="0.25">
      <c r="A299" s="1">
        <v>0.59599999999999997</v>
      </c>
      <c r="B299" s="1">
        <v>14.7468875796796</v>
      </c>
      <c r="C299" s="1">
        <v>21.4390608051424</v>
      </c>
    </row>
    <row r="300" spans="1:3" x14ac:dyDescent="0.25">
      <c r="A300" s="1">
        <v>0.59799999999999998</v>
      </c>
      <c r="B300" s="1">
        <v>14.748846858581199</v>
      </c>
      <c r="C300" s="1">
        <v>21.441588363389901</v>
      </c>
    </row>
    <row r="301" spans="1:3" x14ac:dyDescent="0.25">
      <c r="A301" s="1">
        <v>0.6</v>
      </c>
      <c r="B301" s="1">
        <v>14.7508398784019</v>
      </c>
      <c r="C301" s="1">
        <v>21.444122179808101</v>
      </c>
    </row>
    <row r="302" spans="1:3" x14ac:dyDescent="0.25">
      <c r="A302" s="1">
        <v>0.60199999999999998</v>
      </c>
      <c r="B302" s="1">
        <v>14.752867305339199</v>
      </c>
      <c r="C302" s="1">
        <v>21.446662618508501</v>
      </c>
    </row>
    <row r="303" spans="1:3" x14ac:dyDescent="0.25">
      <c r="A303" s="1">
        <v>0.60399999999999998</v>
      </c>
      <c r="B303" s="1">
        <v>14.7549297690675</v>
      </c>
      <c r="C303" s="1">
        <v>21.4492100324867</v>
      </c>
    </row>
    <row r="304" spans="1:3" x14ac:dyDescent="0.25">
      <c r="A304" s="1">
        <v>0.60599999999999998</v>
      </c>
      <c r="B304" s="1">
        <v>14.7570278659095</v>
      </c>
      <c r="C304" s="1">
        <v>21.451764764370498</v>
      </c>
    </row>
    <row r="305" spans="1:3" x14ac:dyDescent="0.25">
      <c r="A305" s="1">
        <v>0.60799999999999998</v>
      </c>
      <c r="B305" s="1">
        <v>14.7591621617053</v>
      </c>
      <c r="C305" s="1">
        <v>21.454327147232199</v>
      </c>
    </row>
    <row r="306" spans="1:3" x14ac:dyDescent="0.25">
      <c r="A306" s="1">
        <v>0.61</v>
      </c>
      <c r="B306" s="1">
        <v>14.761333194512099</v>
      </c>
      <c r="C306" s="1">
        <v>21.456897505210598</v>
      </c>
    </row>
    <row r="307" spans="1:3" x14ac:dyDescent="0.25">
      <c r="A307" s="1">
        <v>0.61199999999999999</v>
      </c>
      <c r="B307" s="1">
        <v>14.763541476960199</v>
      </c>
      <c r="C307" s="1">
        <v>21.459476154200502</v>
      </c>
    </row>
    <row r="308" spans="1:3" x14ac:dyDescent="0.25">
      <c r="A308" s="1">
        <v>0.61399999999999999</v>
      </c>
      <c r="B308" s="1">
        <v>14.765787498508599</v>
      </c>
      <c r="C308" s="1">
        <v>21.462063402423802</v>
      </c>
    </row>
    <row r="309" spans="1:3" x14ac:dyDescent="0.25">
      <c r="A309" s="1">
        <v>0.61599999999999999</v>
      </c>
      <c r="B309" s="1">
        <v>14.7680717274429</v>
      </c>
      <c r="C309" s="1">
        <v>21.464659550986099</v>
      </c>
    </row>
    <row r="310" spans="1:3" x14ac:dyDescent="0.25">
      <c r="A310" s="1">
        <v>0.61799999999999999</v>
      </c>
      <c r="B310" s="1">
        <v>14.770394612686699</v>
      </c>
      <c r="C310" s="1">
        <v>21.467264894397299</v>
      </c>
    </row>
    <row r="311" spans="1:3" x14ac:dyDescent="0.25">
      <c r="A311" s="1">
        <v>0.62</v>
      </c>
      <c r="B311" s="1">
        <v>14.772756585521</v>
      </c>
      <c r="C311" s="1">
        <v>21.469879721021801</v>
      </c>
    </row>
    <row r="312" spans="1:3" x14ac:dyDescent="0.25">
      <c r="A312" s="1">
        <v>0.622</v>
      </c>
      <c r="B312" s="1">
        <v>14.77515806109</v>
      </c>
      <c r="C312" s="1">
        <v>21.4725043135441</v>
      </c>
    </row>
    <row r="313" spans="1:3" x14ac:dyDescent="0.25">
      <c r="A313" s="1">
        <v>0.624</v>
      </c>
      <c r="B313" s="1">
        <v>14.7775994398179</v>
      </c>
      <c r="C313" s="1">
        <v>21.475138949342401</v>
      </c>
    </row>
    <row r="314" spans="1:3" x14ac:dyDescent="0.25">
      <c r="A314" s="1">
        <v>0.626</v>
      </c>
      <c r="B314" s="1">
        <v>14.780081108657599</v>
      </c>
      <c r="C314" s="1">
        <v>21.477783900902001</v>
      </c>
    </row>
    <row r="315" spans="1:3" x14ac:dyDescent="0.25">
      <c r="A315" s="1">
        <v>0.628</v>
      </c>
      <c r="B315" s="1">
        <v>14.782603442298999</v>
      </c>
      <c r="C315" s="1">
        <v>21.513911713810302</v>
      </c>
    </row>
    <row r="316" spans="1:3" x14ac:dyDescent="0.25">
      <c r="A316" s="1">
        <v>0.63</v>
      </c>
      <c r="B316" s="1">
        <v>14.7851668041687</v>
      </c>
      <c r="C316" s="1">
        <v>21.5100118112492</v>
      </c>
    </row>
    <row r="317" spans="1:3" x14ac:dyDescent="0.25">
      <c r="A317" s="1">
        <v>0.63200000000000001</v>
      </c>
      <c r="B317" s="1">
        <v>14.787771547480199</v>
      </c>
      <c r="C317" s="1">
        <v>21.5070330359164</v>
      </c>
    </row>
    <row r="318" spans="1:3" x14ac:dyDescent="0.25">
      <c r="A318" s="1">
        <v>0.63400000000000001</v>
      </c>
      <c r="B318" s="1">
        <v>14.790418016069401</v>
      </c>
      <c r="C318" s="1">
        <v>21.504852936583301</v>
      </c>
    </row>
    <row r="319" spans="1:3" x14ac:dyDescent="0.25">
      <c r="A319" s="1">
        <v>0.63600000000000001</v>
      </c>
      <c r="B319" s="1">
        <v>14.7931065451912</v>
      </c>
      <c r="C319" s="1">
        <v>21.503365692475199</v>
      </c>
    </row>
    <row r="320" spans="1:3" x14ac:dyDescent="0.25">
      <c r="A320" s="1">
        <v>0.63800000000000001</v>
      </c>
      <c r="B320" s="1">
        <v>14.795837462345</v>
      </c>
      <c r="C320" s="1">
        <v>21.5358976377237</v>
      </c>
    </row>
    <row r="321" spans="1:3" x14ac:dyDescent="0.25">
      <c r="A321" s="1">
        <v>0.64</v>
      </c>
      <c r="B321" s="1">
        <v>14.7986110878345</v>
      </c>
      <c r="C321" s="1">
        <v>21.527306846890799</v>
      </c>
    </row>
    <row r="322" spans="1:3" x14ac:dyDescent="0.25">
      <c r="A322" s="1">
        <v>0.64200000000000002</v>
      </c>
      <c r="B322" s="1">
        <v>14.801427735486101</v>
      </c>
      <c r="C322" s="1">
        <v>21.520344946251999</v>
      </c>
    </row>
    <row r="323" spans="1:3" x14ac:dyDescent="0.25">
      <c r="A323" s="1">
        <v>0.64400000000000002</v>
      </c>
      <c r="B323" s="1">
        <v>14.8042877131555</v>
      </c>
      <c r="C323" s="1">
        <v>21.514794317903601</v>
      </c>
    </row>
    <row r="324" spans="1:3" x14ac:dyDescent="0.25">
      <c r="A324" s="1">
        <v>0.64600000000000002</v>
      </c>
      <c r="B324" s="1">
        <v>14.807191323263201</v>
      </c>
      <c r="C324" s="1">
        <v>21.510466326816001</v>
      </c>
    </row>
    <row r="325" spans="1:3" x14ac:dyDescent="0.25">
      <c r="A325" s="1">
        <v>0.64800000000000002</v>
      </c>
      <c r="B325" s="1">
        <v>14.810138863279199</v>
      </c>
      <c r="C325" s="1">
        <v>21.507197433151301</v>
      </c>
    </row>
    <row r="326" spans="1:3" x14ac:dyDescent="0.25">
      <c r="A326" s="1">
        <v>0.65</v>
      </c>
      <c r="B326" s="1">
        <v>14.813130626134701</v>
      </c>
      <c r="C326" s="1">
        <v>21.5048458392539</v>
      </c>
    </row>
    <row r="327" spans="1:3" x14ac:dyDescent="0.25">
      <c r="A327" s="1">
        <v>0.65200000000000002</v>
      </c>
      <c r="B327" s="1">
        <v>14.816166900641401</v>
      </c>
      <c r="C327" s="1">
        <v>21.503288594847898</v>
      </c>
    </row>
    <row r="328" spans="1:3" x14ac:dyDescent="0.25">
      <c r="A328" s="1">
        <v>0.65400000000000003</v>
      </c>
      <c r="B328" s="1">
        <v>14.819247971822399</v>
      </c>
      <c r="C328" s="1">
        <v>21.502419095418102</v>
      </c>
    </row>
    <row r="329" spans="1:3" x14ac:dyDescent="0.25">
      <c r="A329" s="1">
        <v>0.65600000000000003</v>
      </c>
      <c r="B329" s="1">
        <v>14.8223741212798</v>
      </c>
      <c r="C329" s="1">
        <v>21.502144918372199</v>
      </c>
    </row>
    <row r="330" spans="1:3" x14ac:dyDescent="0.25">
      <c r="A330" s="1">
        <v>0.65800000000000003</v>
      </c>
      <c r="B330" s="1">
        <v>14.8255456274733</v>
      </c>
      <c r="C330" s="1">
        <v>21.502385949884001</v>
      </c>
    </row>
    <row r="331" spans="1:3" x14ac:dyDescent="0.25">
      <c r="A331" s="1">
        <v>0.66</v>
      </c>
      <c r="B331" s="1">
        <v>14.8287627660229</v>
      </c>
      <c r="C331" s="1">
        <v>21.503072762138501</v>
      </c>
    </row>
    <row r="332" spans="1:3" x14ac:dyDescent="0.25">
      <c r="A332" s="1">
        <v>0.66200000000000003</v>
      </c>
      <c r="B332" s="1">
        <v>14.832025809950901</v>
      </c>
      <c r="C332" s="1">
        <v>21.504145206636299</v>
      </c>
    </row>
    <row r="333" spans="1:3" x14ac:dyDescent="0.25">
      <c r="A333" s="1">
        <v>0.66400000000000003</v>
      </c>
      <c r="B333" s="1">
        <v>14.835335029901501</v>
      </c>
      <c r="C333" s="1">
        <v>21.5055511939673</v>
      </c>
    </row>
    <row r="334" spans="1:3" x14ac:dyDescent="0.25">
      <c r="A334" s="1">
        <v>0.66600000000000004</v>
      </c>
      <c r="B334" s="1">
        <v>14.8386906944031</v>
      </c>
      <c r="C334" s="1">
        <v>21.5072456348034</v>
      </c>
    </row>
    <row r="335" spans="1:3" x14ac:dyDescent="0.25">
      <c r="A335" s="1">
        <v>0.66800000000000004</v>
      </c>
      <c r="B335" s="1">
        <v>14.8420930700215</v>
      </c>
      <c r="C335" s="1">
        <v>21.509189520396699</v>
      </c>
    </row>
    <row r="336" spans="1:3" x14ac:dyDescent="0.25">
      <c r="A336" s="1">
        <v>0.67</v>
      </c>
      <c r="B336" s="1">
        <v>14.845542421572301</v>
      </c>
      <c r="C336" s="1">
        <v>21.511349123876101</v>
      </c>
    </row>
    <row r="337" spans="1:3" x14ac:dyDescent="0.25">
      <c r="A337" s="1">
        <v>0.67200000000000004</v>
      </c>
      <c r="B337" s="1">
        <v>14.8490390122635</v>
      </c>
      <c r="C337" s="1">
        <v>21.513695306144498</v>
      </c>
    </row>
    <row r="338" spans="1:3" x14ac:dyDescent="0.25">
      <c r="A338" s="1">
        <v>0.67400000000000004</v>
      </c>
      <c r="B338" s="1">
        <v>14.852583103889099</v>
      </c>
      <c r="C338" s="1">
        <v>21.5162029126497</v>
      </c>
    </row>
    <row r="339" spans="1:3" x14ac:dyDescent="0.25">
      <c r="A339" s="1">
        <v>0.67600000000000005</v>
      </c>
      <c r="B339" s="1">
        <v>14.856174956936499</v>
      </c>
      <c r="C339" s="1">
        <v>21.518850248837602</v>
      </c>
    </row>
    <row r="340" spans="1:3" x14ac:dyDescent="0.25">
      <c r="A340" s="1">
        <v>0.67800000000000005</v>
      </c>
      <c r="B340" s="1">
        <v>14.8598148307423</v>
      </c>
      <c r="C340" s="1">
        <v>21.521618624074701</v>
      </c>
    </row>
    <row r="341" spans="1:3" x14ac:dyDescent="0.25">
      <c r="A341" s="1">
        <v>0.68</v>
      </c>
      <c r="B341" s="1">
        <v>14.8635029835896</v>
      </c>
      <c r="C341" s="1">
        <v>21.524491954964599</v>
      </c>
    </row>
    <row r="342" spans="1:3" x14ac:dyDescent="0.25">
      <c r="A342" s="1">
        <v>0.68200000000000005</v>
      </c>
      <c r="B342" s="1">
        <v>14.867239672870699</v>
      </c>
      <c r="C342" s="1">
        <v>21.5274564203084</v>
      </c>
    </row>
    <row r="343" spans="1:3" x14ac:dyDescent="0.25">
      <c r="A343" s="1">
        <v>0.68400000000000005</v>
      </c>
      <c r="B343" s="1">
        <v>14.8710251551248</v>
      </c>
      <c r="C343" s="1">
        <v>21.5305001610038</v>
      </c>
    </row>
    <row r="344" spans="1:3" x14ac:dyDescent="0.25">
      <c r="A344" s="1">
        <v>0.68600000000000005</v>
      </c>
      <c r="B344" s="1">
        <v>14.8748596861941</v>
      </c>
      <c r="C344" s="1">
        <v>21.533613018970399</v>
      </c>
    </row>
    <row r="345" spans="1:3" x14ac:dyDescent="0.25">
      <c r="A345" s="1">
        <v>0.68799999999999994</v>
      </c>
      <c r="B345" s="1">
        <v>14.878743521285701</v>
      </c>
      <c r="C345" s="1">
        <v>21.536786310100702</v>
      </c>
    </row>
    <row r="346" spans="1:3" x14ac:dyDescent="0.25">
      <c r="A346" s="1">
        <v>0.69</v>
      </c>
      <c r="B346" s="1">
        <v>14.882676915071301</v>
      </c>
      <c r="C346" s="1">
        <v>21.540012626801101</v>
      </c>
    </row>
    <row r="347" spans="1:3" x14ac:dyDescent="0.25">
      <c r="A347" s="1">
        <v>0.69199999999999995</v>
      </c>
      <c r="B347" s="1">
        <v>14.8866601217489</v>
      </c>
      <c r="C347" s="1">
        <v>21.543285666242401</v>
      </c>
    </row>
    <row r="348" spans="1:3" x14ac:dyDescent="0.25">
      <c r="A348" s="1">
        <v>0.69399999999999995</v>
      </c>
      <c r="B348" s="1">
        <v>14.890693395128</v>
      </c>
      <c r="C348" s="1">
        <v>21.5466000810544</v>
      </c>
    </row>
    <row r="349" spans="1:3" x14ac:dyDescent="0.25">
      <c r="A349" s="1">
        <v>0.69599999999999995</v>
      </c>
      <c r="B349" s="1">
        <v>14.894776988703599</v>
      </c>
      <c r="C349" s="1">
        <v>21.549951349578699</v>
      </c>
    </row>
    <row r="350" spans="1:3" x14ac:dyDescent="0.25">
      <c r="A350" s="1">
        <v>0.69799999999999995</v>
      </c>
      <c r="B350" s="1">
        <v>14.8989111557113</v>
      </c>
      <c r="C350" s="1">
        <v>21.553335663062501</v>
      </c>
    </row>
    <row r="351" spans="1:3" x14ac:dyDescent="0.25">
      <c r="A351" s="1">
        <v>0.7</v>
      </c>
      <c r="B351" s="1">
        <v>14.910173316399201</v>
      </c>
      <c r="C351" s="1">
        <v>21.556749827692499</v>
      </c>
    </row>
    <row r="352" spans="1:3" x14ac:dyDescent="0.25">
      <c r="A352" s="1">
        <v>0.70199999999999996</v>
      </c>
      <c r="B352" s="1">
        <v>14.909350513953401</v>
      </c>
      <c r="C352" s="1">
        <v>21.560191179537998</v>
      </c>
    </row>
    <row r="353" spans="1:3" x14ac:dyDescent="0.25">
      <c r="A353" s="1">
        <v>0.70399999999999996</v>
      </c>
      <c r="B353" s="1">
        <v>14.9158945807495</v>
      </c>
      <c r="C353" s="1">
        <v>21.563657510689499</v>
      </c>
    </row>
    <row r="354" spans="1:3" x14ac:dyDescent="0.25">
      <c r="A354" s="1">
        <v>0.70599999999999996</v>
      </c>
      <c r="B354" s="1">
        <v>14.9180834404125</v>
      </c>
      <c r="C354" s="1">
        <v>21.5671470051768</v>
      </c>
    </row>
    <row r="355" spans="1:3" x14ac:dyDescent="0.25">
      <c r="A355" s="1">
        <v>0.70799999999999996</v>
      </c>
      <c r="B355" s="1">
        <v>14.923140696639599</v>
      </c>
      <c r="C355" s="1">
        <v>21.570658183443602</v>
      </c>
    </row>
    <row r="356" spans="1:3" x14ac:dyDescent="0.25">
      <c r="A356" s="1">
        <v>0.71</v>
      </c>
      <c r="B356" s="1">
        <v>14.926591245808799</v>
      </c>
      <c r="C356" s="1">
        <v>21.574189854161801</v>
      </c>
    </row>
    <row r="357" spans="1:3" x14ac:dyDescent="0.25">
      <c r="A357" s="1">
        <v>0.71199999999999997</v>
      </c>
      <c r="B357" s="1">
        <v>14.931187574182699</v>
      </c>
      <c r="C357" s="1">
        <v>21.577741072555501</v>
      </c>
    </row>
    <row r="358" spans="1:3" x14ac:dyDescent="0.25">
      <c r="A358" s="1">
        <v>0.71399999999999997</v>
      </c>
      <c r="B358" s="1">
        <v>14.935220048337699</v>
      </c>
      <c r="C358" s="1">
        <v>21.581311104323198</v>
      </c>
    </row>
    <row r="359" spans="1:3" x14ac:dyDescent="0.25">
      <c r="A359" s="1">
        <v>0.71599999999999997</v>
      </c>
      <c r="B359" s="1">
        <v>14.939736497182601</v>
      </c>
      <c r="C359" s="1">
        <v>21.5848993943948</v>
      </c>
    </row>
    <row r="360" spans="1:3" x14ac:dyDescent="0.25">
      <c r="A360" s="1">
        <v>0.71799999999999997</v>
      </c>
      <c r="B360" s="1">
        <v>14.9440829703017</v>
      </c>
      <c r="C360" s="1">
        <v>21.588505540006501</v>
      </c>
    </row>
    <row r="361" spans="1:3" x14ac:dyDescent="0.25">
      <c r="A361" s="1">
        <v>0.72</v>
      </c>
      <c r="B361" s="1">
        <v>14.946920045358301</v>
      </c>
      <c r="C361" s="1">
        <v>21.592129267400001</v>
      </c>
    </row>
    <row r="362" spans="1:3" x14ac:dyDescent="0.25">
      <c r="A362" s="1">
        <v>0.72199999999999998</v>
      </c>
      <c r="B362" s="1">
        <v>14.9528413548835</v>
      </c>
      <c r="C362" s="1">
        <v>21.595770411791101</v>
      </c>
    </row>
    <row r="363" spans="1:3" x14ac:dyDescent="0.25">
      <c r="A363" s="1">
        <v>0.72399999999999998</v>
      </c>
      <c r="B363" s="1">
        <v>14.957086440485799</v>
      </c>
      <c r="C363" s="1">
        <v>21.599428900047801</v>
      </c>
    </row>
    <row r="364" spans="1:3" x14ac:dyDescent="0.25">
      <c r="A364" s="1">
        <v>0.72599999999999998</v>
      </c>
      <c r="B364" s="1">
        <v>14.962418723848501</v>
      </c>
      <c r="C364" s="1">
        <v>21.6031047358553</v>
      </c>
    </row>
    <row r="365" spans="1:3" x14ac:dyDescent="0.25">
      <c r="A365" s="1">
        <v>0.72799999999999998</v>
      </c>
      <c r="B365" s="1">
        <v>14.967138830858699</v>
      </c>
      <c r="C365" s="1">
        <v>21.601310552384899</v>
      </c>
    </row>
    <row r="366" spans="1:3" x14ac:dyDescent="0.25">
      <c r="A366" s="1">
        <v>0.73</v>
      </c>
      <c r="B366" s="1">
        <v>14.9723022231356</v>
      </c>
      <c r="C366" s="1">
        <v>21.573460956595401</v>
      </c>
    </row>
    <row r="367" spans="1:3" x14ac:dyDescent="0.25">
      <c r="A367" s="1">
        <v>0.73199999999999998</v>
      </c>
      <c r="B367" s="1">
        <v>14.977262094289401</v>
      </c>
      <c r="C367" s="1">
        <v>21.518943336277001</v>
      </c>
    </row>
    <row r="368" spans="1:3" x14ac:dyDescent="0.25">
      <c r="A368" s="1">
        <v>0.73399999999999999</v>
      </c>
      <c r="B368" s="1">
        <v>14.9824220337333</v>
      </c>
      <c r="C368" s="1">
        <v>21.5058452078767</v>
      </c>
    </row>
    <row r="369" spans="1:3" x14ac:dyDescent="0.25">
      <c r="A369" s="1">
        <v>0.73599999999999999</v>
      </c>
      <c r="B369" s="1">
        <v>14.987536290381501</v>
      </c>
      <c r="C369" s="1">
        <v>21.495288651229501</v>
      </c>
    </row>
    <row r="370" spans="1:3" x14ac:dyDescent="0.25">
      <c r="A370" s="1">
        <v>0.73799999999999999</v>
      </c>
      <c r="B370" s="1">
        <v>14.986858111820601</v>
      </c>
      <c r="C370" s="1">
        <v>21.4869532555483</v>
      </c>
    </row>
    <row r="371" spans="1:3" x14ac:dyDescent="0.25">
      <c r="A371" s="1">
        <v>0.74</v>
      </c>
      <c r="B371" s="1">
        <v>14.995753982988401</v>
      </c>
      <c r="C371" s="1">
        <v>21.480556559498599</v>
      </c>
    </row>
    <row r="372" spans="1:3" x14ac:dyDescent="0.25">
      <c r="A372" s="1">
        <v>0.74199999999999999</v>
      </c>
      <c r="B372" s="1">
        <v>14.998561564826099</v>
      </c>
      <c r="C372" s="1">
        <v>21.475849896290999</v>
      </c>
    </row>
    <row r="373" spans="1:3" x14ac:dyDescent="0.25">
      <c r="A373" s="1">
        <v>0.74399999999999999</v>
      </c>
      <c r="B373" s="1">
        <v>15.0186153815516</v>
      </c>
      <c r="C373" s="1">
        <v>21.4726146377307</v>
      </c>
    </row>
    <row r="374" spans="1:3" x14ac:dyDescent="0.25">
      <c r="A374" s="1">
        <v>0.746</v>
      </c>
      <c r="B374" s="1">
        <v>15.0136598686681</v>
      </c>
      <c r="C374" s="1">
        <v>21.4706588097748</v>
      </c>
    </row>
    <row r="375" spans="1:3" x14ac:dyDescent="0.25">
      <c r="A375" s="1">
        <v>0.748</v>
      </c>
      <c r="B375" s="1">
        <v>15.0246332095972</v>
      </c>
      <c r="C375" s="1">
        <v>21.4698140517322</v>
      </c>
    </row>
    <row r="376" spans="1:3" x14ac:dyDescent="0.25">
      <c r="A376" s="1">
        <v>0.75</v>
      </c>
      <c r="B376" s="1">
        <v>15.025983642720901</v>
      </c>
      <c r="C376" s="1">
        <v>21.4699328912175</v>
      </c>
    </row>
    <row r="377" spans="1:3" x14ac:dyDescent="0.25">
      <c r="A377" s="1">
        <v>0.752</v>
      </c>
      <c r="B377" s="1">
        <v>15.033472824441599</v>
      </c>
      <c r="C377" s="1">
        <v>21.470886307896102</v>
      </c>
    </row>
    <row r="378" spans="1:3" x14ac:dyDescent="0.25">
      <c r="A378" s="1">
        <v>0.754</v>
      </c>
      <c r="B378" s="1">
        <v>15.037357458243401</v>
      </c>
      <c r="C378" s="1">
        <v>21.472561559996699</v>
      </c>
    </row>
    <row r="379" spans="1:3" x14ac:dyDescent="0.25">
      <c r="A379" s="1">
        <v>0.75600000000000001</v>
      </c>
      <c r="B379" s="1">
        <v>15.0436417161047</v>
      </c>
      <c r="C379" s="1">
        <v>20.958951643175499</v>
      </c>
    </row>
    <row r="380" spans="1:3" x14ac:dyDescent="0.25">
      <c r="A380" s="1">
        <v>0.75800000000000001</v>
      </c>
      <c r="B380" s="1">
        <v>15.048609404199899</v>
      </c>
      <c r="C380" s="1">
        <v>20.379123750621901</v>
      </c>
    </row>
    <row r="381" spans="1:3" x14ac:dyDescent="0.25">
      <c r="A381" s="1">
        <v>0.76</v>
      </c>
      <c r="B381" s="1">
        <v>15.054546124012299</v>
      </c>
      <c r="C381" s="1">
        <v>20.309370204433201</v>
      </c>
    </row>
    <row r="382" spans="1:3" x14ac:dyDescent="0.25">
      <c r="A382" s="1">
        <v>0.76200000000000001</v>
      </c>
      <c r="B382" s="1">
        <v>15.0600336124607</v>
      </c>
      <c r="C382" s="1">
        <v>20.251640705758799</v>
      </c>
    </row>
    <row r="383" spans="1:3" x14ac:dyDescent="0.25">
      <c r="A383" s="1">
        <v>0.76400000000000001</v>
      </c>
      <c r="B383" s="1">
        <v>15.0659408402162</v>
      </c>
      <c r="C383" s="1">
        <v>20.2043786098764</v>
      </c>
    </row>
    <row r="384" spans="1:3" x14ac:dyDescent="0.25">
      <c r="A384" s="1">
        <v>0.76600000000000001</v>
      </c>
      <c r="B384" s="1">
        <v>15.071725816503299</v>
      </c>
      <c r="C384" s="1">
        <v>20.1662145891755</v>
      </c>
    </row>
    <row r="385" spans="1:3" x14ac:dyDescent="0.25">
      <c r="A385" s="1">
        <v>0.76800000000000002</v>
      </c>
      <c r="B385" s="1">
        <v>15.0777181599112</v>
      </c>
      <c r="C385" s="1">
        <v>20.135945504201601</v>
      </c>
    </row>
    <row r="386" spans="1:3" x14ac:dyDescent="0.25">
      <c r="A386" s="1">
        <v>0.77</v>
      </c>
      <c r="B386" s="1">
        <v>15.083710191769899</v>
      </c>
      <c r="C386" s="1">
        <v>20.112515506202801</v>
      </c>
    </row>
    <row r="387" spans="1:3" x14ac:dyDescent="0.25">
      <c r="A387" s="1">
        <v>0.77200000000000002</v>
      </c>
      <c r="B387" s="1">
        <v>15.0898264094889</v>
      </c>
      <c r="C387" s="1">
        <v>20.0949991403985</v>
      </c>
    </row>
    <row r="388" spans="1:3" x14ac:dyDescent="0.25">
      <c r="A388" s="1">
        <v>0.77400000000000002</v>
      </c>
      <c r="B388" s="1">
        <v>15.0959868250361</v>
      </c>
      <c r="C388" s="1">
        <v>20.082586249254099</v>
      </c>
    </row>
    <row r="389" spans="1:3" x14ac:dyDescent="0.25">
      <c r="A389" s="1">
        <v>0.77600000000000002</v>
      </c>
      <c r="B389" s="1">
        <v>15.1022380883393</v>
      </c>
      <c r="C389" s="1">
        <v>20.074568497838399</v>
      </c>
    </row>
    <row r="390" spans="1:3" x14ac:dyDescent="0.25">
      <c r="A390" s="1">
        <v>0.77800000000000002</v>
      </c>
      <c r="B390" s="1">
        <v>15.1085491030383</v>
      </c>
      <c r="C390" s="1">
        <v>20.070327361955499</v>
      </c>
    </row>
    <row r="391" spans="1:3" x14ac:dyDescent="0.25">
      <c r="A391" s="1">
        <v>0.78</v>
      </c>
      <c r="B391" s="1">
        <v>15.1149370945791</v>
      </c>
      <c r="C391" s="1">
        <v>20.982027272981</v>
      </c>
    </row>
    <row r="392" spans="1:3" x14ac:dyDescent="0.25">
      <c r="A392" s="1">
        <v>0.78200000000000003</v>
      </c>
      <c r="B392" s="1">
        <v>15.1018699724222</v>
      </c>
      <c r="C392" s="1">
        <v>22.767681373386701</v>
      </c>
    </row>
    <row r="393" spans="1:3" x14ac:dyDescent="0.25">
      <c r="A393" s="1">
        <v>0.78400000000000003</v>
      </c>
      <c r="B393" s="1">
        <v>15.123457380114299</v>
      </c>
      <c r="C393" s="1">
        <v>22.637673161825202</v>
      </c>
    </row>
    <row r="394" spans="1:3" x14ac:dyDescent="0.25">
      <c r="A394" s="1">
        <v>0.78600000000000003</v>
      </c>
      <c r="B394" s="1">
        <v>15.150225870178099</v>
      </c>
      <c r="C394" s="1">
        <v>22.526577624338501</v>
      </c>
    </row>
    <row r="395" spans="1:3" x14ac:dyDescent="0.25">
      <c r="A395" s="1">
        <v>0.78800000000000003</v>
      </c>
      <c r="B395" s="1">
        <v>15.1421998798619</v>
      </c>
      <c r="C395" s="1">
        <v>22.431787659121799</v>
      </c>
    </row>
    <row r="396" spans="1:3" x14ac:dyDescent="0.25">
      <c r="A396" s="1">
        <v>0.79</v>
      </c>
      <c r="B396" s="1">
        <v>15.156228792574799</v>
      </c>
      <c r="C396" s="1">
        <v>22.351058242969401</v>
      </c>
    </row>
    <row r="397" spans="1:3" x14ac:dyDescent="0.25">
      <c r="A397" s="1">
        <v>0.79200000000000004</v>
      </c>
      <c r="B397" s="1">
        <v>15.157013918543299</v>
      </c>
      <c r="C397" s="1">
        <v>22.282454526472002</v>
      </c>
    </row>
    <row r="398" spans="1:3" x14ac:dyDescent="0.25">
      <c r="A398" s="1">
        <v>0.79400000000000004</v>
      </c>
      <c r="B398" s="1">
        <v>15.1662902682123</v>
      </c>
      <c r="C398" s="1">
        <v>22.224307796590299</v>
      </c>
    </row>
    <row r="399" spans="1:3" x14ac:dyDescent="0.25">
      <c r="A399" s="1">
        <v>0.79600000000000004</v>
      </c>
      <c r="B399" s="1">
        <v>15.1706252221228</v>
      </c>
      <c r="C399" s="1">
        <v>22.175178020375899</v>
      </c>
    </row>
    <row r="400" spans="1:3" x14ac:dyDescent="0.25">
      <c r="A400" s="1">
        <v>0.79800000000000004</v>
      </c>
      <c r="B400" s="1">
        <v>15.1782759684403</v>
      </c>
      <c r="C400" s="1">
        <v>22.133821913294899</v>
      </c>
    </row>
    <row r="401" spans="1:3" x14ac:dyDescent="0.25">
      <c r="A401" s="1">
        <v>0.8</v>
      </c>
      <c r="B401" s="1">
        <v>15.184129185245199</v>
      </c>
      <c r="C401" s="1">
        <v>22.099165660118601</v>
      </c>
    </row>
    <row r="402" spans="1:3" x14ac:dyDescent="0.25">
      <c r="A402" s="1">
        <v>0.80200000000000005</v>
      </c>
      <c r="B402" s="1">
        <v>15.1913181180048</v>
      </c>
      <c r="C402" s="1">
        <v>22.0702815658186</v>
      </c>
    </row>
    <row r="403" spans="1:3" x14ac:dyDescent="0.25">
      <c r="A403" s="1">
        <v>0.80400000000000005</v>
      </c>
      <c r="B403" s="1">
        <v>15.1978945657634</v>
      </c>
      <c r="C403" s="1">
        <v>22.046368035133401</v>
      </c>
    </row>
    <row r="404" spans="1:3" x14ac:dyDescent="0.25">
      <c r="A404" s="1">
        <v>0.80600000000000005</v>
      </c>
      <c r="B404" s="1">
        <v>15.205045057285901</v>
      </c>
      <c r="C404" s="1">
        <v>22.0267323791598</v>
      </c>
    </row>
    <row r="405" spans="1:3" x14ac:dyDescent="0.25">
      <c r="A405" s="1">
        <v>0.80800000000000005</v>
      </c>
      <c r="B405" s="1">
        <v>15.212025833504001</v>
      </c>
      <c r="C405" s="1">
        <v>22.010776028252302</v>
      </c>
    </row>
    <row r="406" spans="1:3" x14ac:dyDescent="0.25">
      <c r="A406" s="1">
        <v>0.81</v>
      </c>
      <c r="B406" s="1">
        <v>15.219284583334799</v>
      </c>
      <c r="C406" s="1">
        <v>21.997981798032999</v>
      </c>
    </row>
    <row r="407" spans="1:3" x14ac:dyDescent="0.25">
      <c r="A407" s="1">
        <v>0.81200000000000006</v>
      </c>
      <c r="B407" s="1">
        <v>15.226536203293101</v>
      </c>
      <c r="C407" s="1">
        <v>21.987902910540001</v>
      </c>
    </row>
    <row r="408" spans="1:3" x14ac:dyDescent="0.25">
      <c r="A408" s="1">
        <v>0.81399999999999995</v>
      </c>
      <c r="B408" s="1">
        <v>15.233948468489499</v>
      </c>
      <c r="C408" s="1">
        <v>21.980153518752498</v>
      </c>
    </row>
    <row r="409" spans="1:3" x14ac:dyDescent="0.25">
      <c r="A409" s="1">
        <v>0.81599999999999995</v>
      </c>
      <c r="B409" s="1">
        <v>15.2414112282049</v>
      </c>
      <c r="C409" s="1">
        <v>21.9744005210663</v>
      </c>
    </row>
    <row r="410" spans="1:3" x14ac:dyDescent="0.25">
      <c r="A410" s="1">
        <v>0.81799999999999995</v>
      </c>
      <c r="B410" s="1">
        <v>15.248986555256501</v>
      </c>
      <c r="C410" s="1">
        <v>21.970356484236898</v>
      </c>
    </row>
    <row r="411" spans="1:3" x14ac:dyDescent="0.25">
      <c r="A411" s="1">
        <v>0.82</v>
      </c>
      <c r="B411" s="1">
        <v>15.2566312769922</v>
      </c>
      <c r="C411" s="1">
        <v>21.967773520481</v>
      </c>
    </row>
    <row r="412" spans="1:3" x14ac:dyDescent="0.25">
      <c r="A412" s="1">
        <v>0.82199999999999995</v>
      </c>
      <c r="B412" s="1">
        <v>15.26436779808</v>
      </c>
      <c r="C412" s="1">
        <v>21.966437986683101</v>
      </c>
    </row>
    <row r="413" spans="1:3" x14ac:dyDescent="0.25">
      <c r="A413" s="1">
        <v>0.82399999999999995</v>
      </c>
      <c r="B413" s="1">
        <v>15.2721787778388</v>
      </c>
      <c r="C413" s="1">
        <v>21.966165893035701</v>
      </c>
    </row>
    <row r="414" spans="1:3" x14ac:dyDescent="0.25">
      <c r="A414" s="1">
        <v>0.82599999999999996</v>
      </c>
      <c r="B414" s="1">
        <v>15.280071916487699</v>
      </c>
      <c r="C414" s="1">
        <v>21.966798924372899</v>
      </c>
    </row>
    <row r="415" spans="1:3" x14ac:dyDescent="0.25">
      <c r="A415" s="1">
        <v>0.82799999999999996</v>
      </c>
      <c r="B415" s="1">
        <v>15.2880399814002</v>
      </c>
      <c r="C415" s="1">
        <v>21.9682009912297</v>
      </c>
    </row>
    <row r="416" spans="1:3" x14ac:dyDescent="0.25">
      <c r="A416" s="1">
        <v>0.83</v>
      </c>
      <c r="B416" s="1">
        <v>15.296085358615001</v>
      </c>
      <c r="C416" s="1">
        <v>21.8488925614595</v>
      </c>
    </row>
    <row r="417" spans="1:3" x14ac:dyDescent="0.25">
      <c r="A417" s="1">
        <v>0.83199999999999996</v>
      </c>
      <c r="B417" s="1">
        <v>15.3042048793441</v>
      </c>
      <c r="C417" s="1">
        <v>21.846384699369899</v>
      </c>
    </row>
    <row r="418" spans="1:3" x14ac:dyDescent="0.25">
      <c r="A418" s="1">
        <v>0.83399999999999996</v>
      </c>
      <c r="B418" s="1">
        <v>15.3123991130928</v>
      </c>
      <c r="C418" s="1">
        <v>21.8452500930136</v>
      </c>
    </row>
    <row r="419" spans="1:3" x14ac:dyDescent="0.25">
      <c r="A419" s="1">
        <v>0.83599999999999997</v>
      </c>
      <c r="B419" s="1">
        <v>15.3206666042786</v>
      </c>
      <c r="C419" s="1">
        <v>21.845290345582399</v>
      </c>
    </row>
    <row r="420" spans="1:3" x14ac:dyDescent="0.25">
      <c r="A420" s="1">
        <v>0.83799999999999997</v>
      </c>
      <c r="B420" s="1">
        <v>15.3290073828627</v>
      </c>
      <c r="C420" s="1">
        <v>21.846334409991002</v>
      </c>
    </row>
    <row r="421" spans="1:3" x14ac:dyDescent="0.25">
      <c r="A421" s="1">
        <v>0.84</v>
      </c>
      <c r="B421" s="1">
        <v>15.337420771605901</v>
      </c>
      <c r="C421" s="1">
        <v>21.848234922504901</v>
      </c>
    </row>
    <row r="422" spans="1:3" x14ac:dyDescent="0.25">
      <c r="A422" s="1">
        <v>0.84199999999999997</v>
      </c>
      <c r="B422" s="1">
        <v>15.3459067076148</v>
      </c>
      <c r="C422" s="1">
        <v>21.850865025827201</v>
      </c>
    </row>
    <row r="423" spans="1:3" x14ac:dyDescent="0.25">
      <c r="A423" s="1">
        <v>0.84399999999999997</v>
      </c>
      <c r="B423" s="1">
        <v>15.3544649049564</v>
      </c>
      <c r="C423" s="1">
        <v>21.854115615513599</v>
      </c>
    </row>
    <row r="424" spans="1:3" x14ac:dyDescent="0.25">
      <c r="A424" s="1">
        <v>0.84599999999999997</v>
      </c>
      <c r="B424" s="1">
        <v>15.3630953488668</v>
      </c>
      <c r="C424" s="1">
        <v>21.8578929525811</v>
      </c>
    </row>
    <row r="425" spans="1:3" x14ac:dyDescent="0.25">
      <c r="A425" s="1">
        <v>0.84799999999999998</v>
      </c>
      <c r="B425" s="1">
        <v>15.3717979735267</v>
      </c>
      <c r="C425" s="1">
        <v>21.862116593414299</v>
      </c>
    </row>
    <row r="426" spans="1:3" x14ac:dyDescent="0.25">
      <c r="A426" s="1">
        <v>0.85</v>
      </c>
      <c r="B426" s="1">
        <v>15.3805728444593</v>
      </c>
      <c r="C426" s="1">
        <v>21.866717594325301</v>
      </c>
    </row>
    <row r="427" spans="1:3" x14ac:dyDescent="0.25">
      <c r="A427" s="1">
        <v>0.85199999999999998</v>
      </c>
      <c r="B427" s="1">
        <v>15.389420032713801</v>
      </c>
      <c r="C427" s="1">
        <v>21.871636954457699</v>
      </c>
    </row>
    <row r="428" spans="1:3" x14ac:dyDescent="0.25">
      <c r="A428" s="1">
        <v>0.85399999999999998</v>
      </c>
      <c r="B428" s="1">
        <v>15.398339680363099</v>
      </c>
      <c r="C428" s="1">
        <v>21.876824265117499</v>
      </c>
    </row>
    <row r="429" spans="1:3" x14ac:dyDescent="0.25">
      <c r="A429" s="1">
        <v>0.85599999999999998</v>
      </c>
      <c r="B429" s="1">
        <v>15.407331950015299</v>
      </c>
      <c r="C429" s="1">
        <v>21.882236538483099</v>
      </c>
    </row>
    <row r="430" spans="1:3" x14ac:dyDescent="0.25">
      <c r="A430" s="1">
        <v>0.85799999999999998</v>
      </c>
      <c r="B430" s="1">
        <v>15.416397047012699</v>
      </c>
      <c r="C430" s="1">
        <v>21.887837191650299</v>
      </c>
    </row>
    <row r="431" spans="1:3" x14ac:dyDescent="0.25">
      <c r="A431" s="1">
        <v>0.86</v>
      </c>
      <c r="B431" s="1">
        <v>15.4255351981086</v>
      </c>
      <c r="C431" s="1">
        <v>21.893595165808701</v>
      </c>
    </row>
    <row r="432" spans="1:3" x14ac:dyDescent="0.25">
      <c r="A432" s="1">
        <v>0.86199999999999999</v>
      </c>
      <c r="B432" s="1">
        <v>15.4347466580163</v>
      </c>
      <c r="C432" s="1">
        <v>22.092923427876499</v>
      </c>
    </row>
    <row r="433" spans="1:3" x14ac:dyDescent="0.25">
      <c r="A433" s="1">
        <v>0.86399999999999999</v>
      </c>
      <c r="B433" s="1">
        <v>15.444031699674399</v>
      </c>
      <c r="C433" s="1">
        <v>22.093483145787499</v>
      </c>
    </row>
    <row r="434" spans="1:3" x14ac:dyDescent="0.25">
      <c r="A434" s="1">
        <v>0.86599999999999999</v>
      </c>
      <c r="B434" s="1">
        <v>15.453390615354101</v>
      </c>
      <c r="C434" s="1">
        <v>22.094690652697899</v>
      </c>
    </row>
    <row r="435" spans="1:3" x14ac:dyDescent="0.25">
      <c r="A435" s="1">
        <v>0.86799999999999999</v>
      </c>
      <c r="B435" s="1">
        <v>15.4628237117567</v>
      </c>
      <c r="C435" s="1">
        <v>22.0964604519197</v>
      </c>
    </row>
    <row r="436" spans="1:3" x14ac:dyDescent="0.25">
      <c r="A436" s="1">
        <v>0.87</v>
      </c>
      <c r="B436" s="1">
        <v>15.472331309422501</v>
      </c>
      <c r="C436" s="1">
        <v>22.0987186088885</v>
      </c>
    </row>
    <row r="437" spans="1:3" x14ac:dyDescent="0.25">
      <c r="A437" s="1">
        <v>0.872</v>
      </c>
      <c r="B437" s="1">
        <v>15.4819137399993</v>
      </c>
      <c r="C437" s="1">
        <v>22.1014012157572</v>
      </c>
    </row>
    <row r="438" spans="1:3" x14ac:dyDescent="0.25">
      <c r="A438" s="1">
        <v>0.874</v>
      </c>
      <c r="B438" s="1">
        <v>15.491571345255499</v>
      </c>
      <c r="C438" s="1">
        <v>22.104453060419299</v>
      </c>
    </row>
    <row r="439" spans="1:3" x14ac:dyDescent="0.25">
      <c r="A439" s="1">
        <v>0.876</v>
      </c>
      <c r="B439" s="1">
        <v>15.501304475454701</v>
      </c>
      <c r="C439" s="1">
        <v>22.1078264722683</v>
      </c>
    </row>
    <row r="440" spans="1:3" x14ac:dyDescent="0.25">
      <c r="A440" s="1">
        <v>0.878</v>
      </c>
      <c r="B440" s="1">
        <v>15.5111134883904</v>
      </c>
      <c r="C440" s="1">
        <v>22.111480320686201</v>
      </c>
    </row>
    <row r="441" spans="1:3" x14ac:dyDescent="0.25">
      <c r="A441" s="1">
        <v>0.88</v>
      </c>
      <c r="B441" s="1">
        <v>15.520998748365299</v>
      </c>
      <c r="C441" s="1">
        <v>22.115379145986001</v>
      </c>
    </row>
    <row r="442" spans="1:3" x14ac:dyDescent="0.25">
      <c r="A442" s="1">
        <v>0.88200000000000001</v>
      </c>
      <c r="B442" s="1">
        <v>15.5309606254198</v>
      </c>
      <c r="C442" s="1">
        <v>22.1194924048587</v>
      </c>
    </row>
    <row r="443" spans="1:3" x14ac:dyDescent="0.25">
      <c r="A443" s="1">
        <v>0.88400000000000001</v>
      </c>
      <c r="B443" s="1">
        <v>15.540999494668799</v>
      </c>
      <c r="C443" s="1">
        <v>22.1237938152921</v>
      </c>
    </row>
    <row r="444" spans="1:3" x14ac:dyDescent="0.25">
      <c r="A444" s="1">
        <v>0.88600000000000001</v>
      </c>
      <c r="B444" s="1">
        <v>15.551115735674101</v>
      </c>
      <c r="C444" s="1">
        <v>22.128260787570799</v>
      </c>
    </row>
    <row r="445" spans="1:3" x14ac:dyDescent="0.25">
      <c r="A445" s="1">
        <v>0.88800000000000001</v>
      </c>
      <c r="B445" s="1">
        <v>15.5613097320257</v>
      </c>
      <c r="C445" s="1">
        <v>22.132873930197999</v>
      </c>
    </row>
    <row r="446" spans="1:3" x14ac:dyDescent="0.25">
      <c r="A446" s="1">
        <v>0.89</v>
      </c>
      <c r="B446" s="1">
        <v>15.571581870961101</v>
      </c>
      <c r="C446" s="1">
        <v>22.137616620640799</v>
      </c>
    </row>
    <row r="447" spans="1:3" x14ac:dyDescent="0.25">
      <c r="A447" s="1">
        <v>0.89200000000000002</v>
      </c>
      <c r="B447" s="1">
        <v>15.581932542951799</v>
      </c>
      <c r="C447" s="1">
        <v>22.142474632568799</v>
      </c>
    </row>
    <row r="448" spans="1:3" x14ac:dyDescent="0.25">
      <c r="A448" s="1">
        <v>0.89400000000000002</v>
      </c>
      <c r="B448" s="1">
        <v>15.592362141579301</v>
      </c>
      <c r="C448" s="1">
        <v>22.147435812032899</v>
      </c>
    </row>
    <row r="449" spans="1:3" x14ac:dyDescent="0.25">
      <c r="A449" s="1">
        <v>0.89600000000000002</v>
      </c>
      <c r="B449" s="1">
        <v>15.602871063192501</v>
      </c>
      <c r="C449" s="1">
        <v>22.152489796326801</v>
      </c>
    </row>
    <row r="450" spans="1:3" x14ac:dyDescent="0.25">
      <c r="A450" s="1">
        <v>0.89800000000000002</v>
      </c>
      <c r="B450" s="1">
        <v>15.6134597068082</v>
      </c>
      <c r="C450" s="1">
        <v>22.1576277697663</v>
      </c>
    </row>
    <row r="451" spans="1:3" x14ac:dyDescent="0.25">
      <c r="A451" s="1">
        <v>0.9</v>
      </c>
      <c r="B451" s="1">
        <v>15.6241284739829</v>
      </c>
      <c r="C451" s="1">
        <v>22.162842251770499</v>
      </c>
    </row>
    <row r="452" spans="1:3" x14ac:dyDescent="0.25">
      <c r="A452" s="1">
        <v>0.90200000000000002</v>
      </c>
      <c r="B452" s="1">
        <v>15.634877768692</v>
      </c>
      <c r="C452" s="1">
        <v>22.168126912854099</v>
      </c>
    </row>
    <row r="453" spans="1:3" x14ac:dyDescent="0.25">
      <c r="A453" s="1">
        <v>0.90400000000000003</v>
      </c>
      <c r="B453" s="1">
        <v>15.6457079972601</v>
      </c>
      <c r="C453" s="1">
        <v>22.173476415048199</v>
      </c>
    </row>
    <row r="454" spans="1:3" x14ac:dyDescent="0.25">
      <c r="A454" s="1">
        <v>0.90600000000000003</v>
      </c>
      <c r="B454" s="1">
        <v>15.6566195683478</v>
      </c>
      <c r="C454" s="1">
        <v>22.178886273414101</v>
      </c>
    </row>
    <row r="455" spans="1:3" x14ac:dyDescent="0.25">
      <c r="A455" s="1">
        <v>0.90800000000000003</v>
      </c>
      <c r="B455" s="1">
        <v>15.667612892859101</v>
      </c>
      <c r="C455" s="1">
        <v>22.1843527360659</v>
      </c>
    </row>
    <row r="456" spans="1:3" x14ac:dyDescent="0.25">
      <c r="A456" s="1">
        <v>0.91</v>
      </c>
      <c r="B456" s="1">
        <v>15.678688384021299</v>
      </c>
      <c r="C456" s="1">
        <v>22.189872680144799</v>
      </c>
    </row>
    <row r="457" spans="1:3" x14ac:dyDescent="0.25">
      <c r="A457" s="1">
        <v>0.91200000000000003</v>
      </c>
      <c r="B457" s="1">
        <v>15.6898464572936</v>
      </c>
      <c r="C457" s="1">
        <v>22.195443521743201</v>
      </c>
    </row>
    <row r="458" spans="1:3" x14ac:dyDescent="0.25">
      <c r="A458" s="1">
        <v>0.91400000000000003</v>
      </c>
      <c r="B458" s="1">
        <v>15.7010875304635</v>
      </c>
      <c r="C458" s="1">
        <v>22.2010631379476</v>
      </c>
    </row>
    <row r="459" spans="1:3" x14ac:dyDescent="0.25">
      <c r="A459" s="1">
        <v>0.91600000000000004</v>
      </c>
      <c r="B459" s="1">
        <v>15.712412023611201</v>
      </c>
      <c r="C459" s="1">
        <v>22.206729799402201</v>
      </c>
    </row>
    <row r="460" spans="1:3" x14ac:dyDescent="0.25">
      <c r="A460" s="1">
        <v>0.91800000000000004</v>
      </c>
      <c r="B460" s="1">
        <v>15.723820359187499</v>
      </c>
      <c r="C460" s="1">
        <v>22.212442112024</v>
      </c>
    </row>
    <row r="461" spans="1:3" x14ac:dyDescent="0.25">
      <c r="A461" s="1">
        <v>0.92</v>
      </c>
      <c r="B461" s="1">
        <v>15.7353129620373</v>
      </c>
      <c r="C461" s="1">
        <v>22.2181989666833</v>
      </c>
    </row>
    <row r="462" spans="1:3" x14ac:dyDescent="0.25">
      <c r="A462" s="1">
        <v>0.92200000000000004</v>
      </c>
      <c r="B462" s="1">
        <v>15.746890259428</v>
      </c>
      <c r="C462" s="1">
        <v>22.2239994957751</v>
      </c>
    </row>
    <row r="463" spans="1:3" x14ac:dyDescent="0.25">
      <c r="A463" s="1">
        <v>0.92400000000000004</v>
      </c>
      <c r="B463" s="1">
        <v>15.758552681145201</v>
      </c>
      <c r="C463" s="1">
        <v>22.229843035779101</v>
      </c>
    </row>
    <row r="464" spans="1:3" x14ac:dyDescent="0.25">
      <c r="A464" s="1">
        <v>0.92600000000000005</v>
      </c>
      <c r="B464" s="1">
        <v>15.7703006595054</v>
      </c>
      <c r="C464" s="1">
        <v>22.235729095057401</v>
      </c>
    </row>
    <row r="465" spans="1:3" x14ac:dyDescent="0.25">
      <c r="A465" s="1">
        <v>0.92800000000000005</v>
      </c>
      <c r="B465" s="1">
        <v>15.7821346294441</v>
      </c>
      <c r="C465" s="1">
        <v>22.2416573261354</v>
      </c>
    </row>
    <row r="466" spans="1:3" x14ac:dyDescent="0.25">
      <c r="A466" s="1">
        <v>0.93</v>
      </c>
      <c r="B466" s="1">
        <v>15.794055028544999</v>
      </c>
      <c r="C466" s="1">
        <v>22.247627501924399</v>
      </c>
    </row>
    <row r="467" spans="1:3" x14ac:dyDescent="0.25">
      <c r="A467" s="1">
        <v>0.93200000000000005</v>
      </c>
      <c r="B467" s="1">
        <v>15.8060622971544</v>
      </c>
      <c r="C467" s="1">
        <v>22.253639495301201</v>
      </c>
    </row>
    <row r="468" spans="1:3" x14ac:dyDescent="0.25">
      <c r="A468" s="1">
        <v>0.93400000000000005</v>
      </c>
      <c r="B468" s="1">
        <v>15.8181568783735</v>
      </c>
      <c r="C468" s="1">
        <v>22.259693261680901</v>
      </c>
    </row>
    <row r="469" spans="1:3" x14ac:dyDescent="0.25">
      <c r="A469" s="1">
        <v>0.93600000000000005</v>
      </c>
      <c r="B469" s="1">
        <v>15.8303392182144</v>
      </c>
      <c r="C469" s="1">
        <v>22.265788824087899</v>
      </c>
    </row>
    <row r="470" spans="1:3" x14ac:dyDescent="0.25">
      <c r="A470" s="1">
        <v>0.93799999999999994</v>
      </c>
      <c r="B470" s="1">
        <v>15.842609765568501</v>
      </c>
      <c r="C470" s="1">
        <v>22.271926260431599</v>
      </c>
    </row>
    <row r="471" spans="1:3" x14ac:dyDescent="0.25">
      <c r="A471" s="1">
        <v>0.94</v>
      </c>
      <c r="B471" s="1">
        <v>15.854968972366899</v>
      </c>
      <c r="C471" s="1">
        <v>22.278105692700102</v>
      </c>
    </row>
    <row r="472" spans="1:3" x14ac:dyDescent="0.25">
      <c r="A472" s="1">
        <v>0.94199999999999995</v>
      </c>
      <c r="B472" s="1">
        <v>15.867417293566699</v>
      </c>
      <c r="C472" s="1">
        <v>22.284327277775599</v>
      </c>
    </row>
    <row r="473" spans="1:3" x14ac:dyDescent="0.25">
      <c r="A473" s="1">
        <v>0.94399999999999995</v>
      </c>
      <c r="B473" s="1">
        <v>15.879955187284899</v>
      </c>
      <c r="C473" s="1">
        <v>22.290591199701101</v>
      </c>
    </row>
    <row r="474" spans="1:3" x14ac:dyDescent="0.25">
      <c r="A474" s="1">
        <v>0.94599999999999995</v>
      </c>
      <c r="B474" s="1">
        <v>15.8925831148391</v>
      </c>
      <c r="C474" s="1">
        <v>22.296897663095201</v>
      </c>
    </row>
    <row r="475" spans="1:3" x14ac:dyDescent="0.25">
      <c r="A475" s="1">
        <v>0.94799999999999995</v>
      </c>
      <c r="B475" s="1">
        <v>15.9053015407936</v>
      </c>
      <c r="C475" s="1">
        <v>22.303246887688701</v>
      </c>
    </row>
    <row r="476" spans="1:3" x14ac:dyDescent="0.25">
      <c r="A476" s="1">
        <v>0.95</v>
      </c>
      <c r="B476" s="1">
        <v>15.918110933086499</v>
      </c>
      <c r="C476" s="1">
        <v>22.309639103709198</v>
      </c>
    </row>
    <row r="477" spans="1:3" x14ac:dyDescent="0.25">
      <c r="A477" s="1">
        <v>0.95199999999999996</v>
      </c>
      <c r="B477" s="1">
        <v>15.931011763039599</v>
      </c>
      <c r="C477" s="1">
        <v>22.316074548072098</v>
      </c>
    </row>
    <row r="478" spans="1:3" x14ac:dyDescent="0.25">
      <c r="A478" s="1">
        <v>0.95399999999999996</v>
      </c>
      <c r="B478" s="1">
        <v>15.9440045054646</v>
      </c>
      <c r="C478" s="1">
        <v>22.322553461223301</v>
      </c>
    </row>
    <row r="479" spans="1:3" x14ac:dyDescent="0.25">
      <c r="A479" s="1">
        <v>0.95599999999999996</v>
      </c>
      <c r="B479" s="1">
        <v>15.957089638713599</v>
      </c>
      <c r="C479" s="1">
        <v>22.329076084495998</v>
      </c>
    </row>
    <row r="480" spans="1:3" x14ac:dyDescent="0.25">
      <c r="A480" s="1">
        <v>0.95799999999999996</v>
      </c>
      <c r="B480" s="1">
        <v>15.9702676447583</v>
      </c>
      <c r="C480" s="1">
        <v>22.335642658074299</v>
      </c>
    </row>
    <row r="481" spans="1:3" x14ac:dyDescent="0.25">
      <c r="A481" s="1">
        <v>0.96</v>
      </c>
      <c r="B481" s="1">
        <v>15.983539009265</v>
      </c>
      <c r="C481" s="1">
        <v>22.342253419217698</v>
      </c>
    </row>
    <row r="482" spans="1:3" x14ac:dyDescent="0.25">
      <c r="A482" s="1">
        <v>0.96199999999999997</v>
      </c>
      <c r="B482" s="1">
        <v>15.9969042216233</v>
      </c>
      <c r="C482" s="1">
        <v>22.348908600933701</v>
      </c>
    </row>
    <row r="483" spans="1:3" x14ac:dyDescent="0.25">
      <c r="A483" s="1">
        <v>0.96399999999999997</v>
      </c>
      <c r="B483" s="1">
        <v>16.010363775106502</v>
      </c>
      <c r="C483" s="1">
        <v>22.3556084309133</v>
      </c>
    </row>
    <row r="484" spans="1:3" x14ac:dyDescent="0.25">
      <c r="A484" s="1">
        <v>0.96599999999999997</v>
      </c>
      <c r="B484" s="1">
        <v>16.023918166807402</v>
      </c>
      <c r="C484" s="1">
        <v>22.362353130713998</v>
      </c>
    </row>
    <row r="485" spans="1:3" x14ac:dyDescent="0.25">
      <c r="A485" s="1">
        <v>0.96799999999999997</v>
      </c>
      <c r="B485" s="1">
        <v>16.0375678978479</v>
      </c>
      <c r="C485" s="1">
        <v>22.369142915162499</v>
      </c>
    </row>
    <row r="486" spans="1:3" x14ac:dyDescent="0.25">
      <c r="A486" s="1">
        <v>0.97</v>
      </c>
      <c r="B486" s="1">
        <v>16.051313473323201</v>
      </c>
      <c r="C486" s="1">
        <v>22.375977991895802</v>
      </c>
    </row>
    <row r="487" spans="1:3" x14ac:dyDescent="0.25">
      <c r="A487" s="1">
        <v>0.97199999999999998</v>
      </c>
      <c r="B487" s="1">
        <v>16.065155402484798</v>
      </c>
      <c r="C487" s="1">
        <v>22.382858561106001</v>
      </c>
    </row>
    <row r="488" spans="1:3" x14ac:dyDescent="0.25">
      <c r="A488" s="1">
        <v>0.97399999999999998</v>
      </c>
      <c r="B488" s="1">
        <v>16.079094198731902</v>
      </c>
      <c r="C488" s="1">
        <v>22.389784815364202</v>
      </c>
    </row>
    <row r="489" spans="1:3" x14ac:dyDescent="0.25">
      <c r="A489" s="1">
        <v>0.97599999999999998</v>
      </c>
      <c r="B489" s="1">
        <v>16.0931303796877</v>
      </c>
      <c r="C489" s="1">
        <v>22.396756939550801</v>
      </c>
    </row>
    <row r="490" spans="1:3" x14ac:dyDescent="0.25">
      <c r="A490" s="1">
        <v>0.97799999999999998</v>
      </c>
      <c r="B490" s="1">
        <v>16.107264467332101</v>
      </c>
      <c r="C490" s="1">
        <v>22.403775110863499</v>
      </c>
    </row>
    <row r="491" spans="1:3" x14ac:dyDescent="0.25">
      <c r="A491" s="1">
        <v>0.98</v>
      </c>
      <c r="B491" s="1">
        <v>16.121496987984202</v>
      </c>
      <c r="C491" s="1">
        <v>22.410839498903801</v>
      </c>
    </row>
    <row r="492" spans="1:3" x14ac:dyDescent="0.25">
      <c r="A492" s="1">
        <v>0.98199999999999998</v>
      </c>
      <c r="B492" s="1">
        <v>16.135828472455302</v>
      </c>
      <c r="C492" s="1">
        <v>22.4179502658031</v>
      </c>
    </row>
    <row r="493" spans="1:3" x14ac:dyDescent="0.25">
      <c r="A493" s="1">
        <v>0.98399999999999999</v>
      </c>
      <c r="B493" s="1">
        <v>16.150259456068301</v>
      </c>
      <c r="C493" s="1">
        <v>22.425107566396299</v>
      </c>
    </row>
    <row r="494" spans="1:3" x14ac:dyDescent="0.25">
      <c r="A494" s="1">
        <v>0.98599999999999999</v>
      </c>
      <c r="B494" s="1">
        <v>16.1647904787309</v>
      </c>
      <c r="C494" s="1">
        <v>22.4323115484247</v>
      </c>
    </row>
    <row r="495" spans="1:3" x14ac:dyDescent="0.25">
      <c r="A495" s="1">
        <v>0.98799999999999999</v>
      </c>
      <c r="B495" s="1">
        <v>16.179422085068001</v>
      </c>
      <c r="C495" s="1">
        <v>22.4395623527436</v>
      </c>
    </row>
    <row r="496" spans="1:3" x14ac:dyDescent="0.25">
      <c r="A496" s="1">
        <v>0.99</v>
      </c>
      <c r="B496" s="1">
        <v>16.1941548243996</v>
      </c>
      <c r="C496" s="1">
        <v>22.446860113582101</v>
      </c>
    </row>
    <row r="497" spans="1:3" x14ac:dyDescent="0.25">
      <c r="A497" s="1">
        <v>0.99199999999999999</v>
      </c>
      <c r="B497" s="1">
        <v>16.208989250902299</v>
      </c>
      <c r="C497" s="1">
        <v>22.454204958773399</v>
      </c>
    </row>
    <row r="498" spans="1:3" x14ac:dyDescent="0.25">
      <c r="A498" s="1">
        <v>0.99399999999999999</v>
      </c>
      <c r="B498" s="1">
        <v>16.2239259236379</v>
      </c>
      <c r="C498" s="1">
        <v>22.461597010036499</v>
      </c>
    </row>
    <row r="499" spans="1:3" x14ac:dyDescent="0.25">
      <c r="A499" s="1">
        <v>0.996</v>
      </c>
      <c r="B499" s="1">
        <v>16.238965406639899</v>
      </c>
      <c r="C499" s="1">
        <v>22.469036383225401</v>
      </c>
    </row>
    <row r="500" spans="1:3" x14ac:dyDescent="0.25">
      <c r="A500" s="1">
        <v>0.998</v>
      </c>
      <c r="B500" s="1">
        <v>16.2541082689796</v>
      </c>
      <c r="C500" s="1">
        <v>22.476523188571001</v>
      </c>
    </row>
    <row r="501" spans="1:3" x14ac:dyDescent="0.25">
      <c r="A501" s="1">
        <v>1</v>
      </c>
      <c r="B501" s="1">
        <v>16.269355084883799</v>
      </c>
      <c r="C501" s="1">
        <v>22.484057530959799</v>
      </c>
    </row>
    <row r="502" spans="1:3" x14ac:dyDescent="0.25">
      <c r="A502" s="1">
        <v>1.002</v>
      </c>
      <c r="B502" s="1">
        <v>16.2847064337255</v>
      </c>
      <c r="C502" s="1">
        <v>22.491639510177201</v>
      </c>
    </row>
    <row r="503" spans="1:3" x14ac:dyDescent="0.25">
      <c r="A503" s="1">
        <v>1.004</v>
      </c>
      <c r="B503" s="1">
        <v>16.3001629002319</v>
      </c>
      <c r="C503" s="1">
        <v>22.4992692211435</v>
      </c>
    </row>
    <row r="504" spans="1:3" x14ac:dyDescent="0.25">
      <c r="A504" s="1">
        <v>1.006</v>
      </c>
      <c r="B504" s="1">
        <v>16.315725074424702</v>
      </c>
      <c r="C504" s="1">
        <v>22.5069467541549</v>
      </c>
    </row>
    <row r="505" spans="1:3" x14ac:dyDescent="0.25">
      <c r="A505" s="1">
        <v>1.008</v>
      </c>
      <c r="B505" s="1">
        <v>16.3313935518091</v>
      </c>
      <c r="C505" s="1">
        <v>22.514672195113</v>
      </c>
    </row>
    <row r="506" spans="1:3" x14ac:dyDescent="0.25">
      <c r="A506" s="1">
        <v>1.01</v>
      </c>
      <c r="B506" s="1">
        <v>16.347168933398901</v>
      </c>
      <c r="C506" s="1">
        <v>22.522445625728999</v>
      </c>
    </row>
    <row r="507" spans="1:3" x14ac:dyDescent="0.25">
      <c r="A507" s="1">
        <v>1.012</v>
      </c>
      <c r="B507" s="1">
        <v>16.363051825827402</v>
      </c>
      <c r="C507" s="1">
        <v>22.530267123742099</v>
      </c>
    </row>
    <row r="508" spans="1:3" x14ac:dyDescent="0.25">
      <c r="A508" s="1">
        <v>1.014</v>
      </c>
      <c r="B508" s="1">
        <v>16.379042841394401</v>
      </c>
      <c r="C508" s="1">
        <v>22.538136763132499</v>
      </c>
    </row>
    <row r="509" spans="1:3" x14ac:dyDescent="0.25">
      <c r="A509" s="1">
        <v>1.016</v>
      </c>
      <c r="B509" s="1">
        <v>16.395142598192798</v>
      </c>
      <c r="C509" s="1">
        <v>22.546054614258399</v>
      </c>
    </row>
    <row r="510" spans="1:3" x14ac:dyDescent="0.25">
      <c r="A510" s="1">
        <v>1.018</v>
      </c>
      <c r="B510" s="1">
        <v>16.411351720168501</v>
      </c>
      <c r="C510" s="1">
        <v>22.5540207440785</v>
      </c>
    </row>
    <row r="511" spans="1:3" x14ac:dyDescent="0.25">
      <c r="A511" s="1">
        <v>1.02</v>
      </c>
      <c r="B511" s="1">
        <v>16.427670837220301</v>
      </c>
      <c r="C511" s="1">
        <v>22.562035216301702</v>
      </c>
    </row>
    <row r="512" spans="1:3" x14ac:dyDescent="0.25">
      <c r="A512" s="1">
        <v>1.022</v>
      </c>
      <c r="B512" s="1">
        <v>16.444100585283199</v>
      </c>
      <c r="C512" s="1">
        <v>22.570098091541801</v>
      </c>
    </row>
    <row r="513" spans="1:3" x14ac:dyDescent="0.25">
      <c r="A513" s="1">
        <v>1.024</v>
      </c>
      <c r="B513" s="1">
        <v>16.4606416064114</v>
      </c>
      <c r="C513" s="1">
        <v>22.5782094274429</v>
      </c>
    </row>
    <row r="514" spans="1:3" x14ac:dyDescent="0.25">
      <c r="A514" s="1">
        <v>1.026</v>
      </c>
      <c r="B514" s="1">
        <v>16.4772945488888</v>
      </c>
      <c r="C514" s="1">
        <v>22.586369278871</v>
      </c>
    </row>
    <row r="515" spans="1:3" x14ac:dyDescent="0.25">
      <c r="A515" s="1">
        <v>1.028</v>
      </c>
      <c r="B515" s="1">
        <v>16.494060067287698</v>
      </c>
      <c r="C515" s="1">
        <v>22.594577697981499</v>
      </c>
    </row>
    <row r="516" spans="1:3" x14ac:dyDescent="0.25">
      <c r="A516" s="1">
        <v>1.03</v>
      </c>
      <c r="B516" s="1">
        <v>16.510938822603599</v>
      </c>
      <c r="C516" s="1">
        <v>22.602834734355401</v>
      </c>
    </row>
    <row r="517" spans="1:3" x14ac:dyDescent="0.25">
      <c r="A517" s="1">
        <v>1.032</v>
      </c>
      <c r="B517" s="1">
        <v>16.527931482319001</v>
      </c>
      <c r="C517" s="1">
        <v>22.611140435134701</v>
      </c>
    </row>
    <row r="518" spans="1:3" x14ac:dyDescent="0.25">
      <c r="A518" s="1">
        <v>1.034</v>
      </c>
      <c r="B518" s="1">
        <v>16.545038720504099</v>
      </c>
      <c r="C518" s="1">
        <v>22.619494845084901</v>
      </c>
    </row>
    <row r="519" spans="1:3" x14ac:dyDescent="0.25">
      <c r="A519" s="1">
        <v>1.036</v>
      </c>
      <c r="B519" s="1">
        <v>16.562261217928299</v>
      </c>
      <c r="C519" s="1">
        <v>22.6278980067137</v>
      </c>
    </row>
    <row r="520" spans="1:3" x14ac:dyDescent="0.25">
      <c r="A520" s="1">
        <v>1.038</v>
      </c>
      <c r="B520" s="1">
        <v>16.5795996621485</v>
      </c>
      <c r="C520" s="1">
        <v>22.636349960358299</v>
      </c>
    </row>
    <row r="521" spans="1:3" x14ac:dyDescent="0.25">
      <c r="A521" s="1">
        <v>1.04</v>
      </c>
      <c r="B521" s="1">
        <v>16.5970547476084</v>
      </c>
      <c r="C521" s="1">
        <v>22.6448507442263</v>
      </c>
    </row>
    <row r="522" spans="1:3" x14ac:dyDescent="0.25">
      <c r="A522" s="1">
        <v>1.042</v>
      </c>
      <c r="B522" s="1">
        <v>16.614627175736899</v>
      </c>
      <c r="C522" s="1">
        <v>22.653400394528099</v>
      </c>
    </row>
    <row r="523" spans="1:3" x14ac:dyDescent="0.25">
      <c r="A523" s="1">
        <v>1.044</v>
      </c>
      <c r="B523" s="1">
        <v>16.632317655076601</v>
      </c>
      <c r="C523" s="1">
        <v>22.661998945501399</v>
      </c>
    </row>
    <row r="524" spans="1:3" x14ac:dyDescent="0.25">
      <c r="A524" s="1">
        <v>1.046</v>
      </c>
      <c r="B524" s="1">
        <v>16.650126901354898</v>
      </c>
      <c r="C524" s="1">
        <v>22.670646429465599</v>
      </c>
    </row>
    <row r="525" spans="1:3" x14ac:dyDescent="0.25">
      <c r="A525" s="1">
        <v>1.048</v>
      </c>
      <c r="B525" s="1">
        <v>16.668055637606699</v>
      </c>
      <c r="C525" s="1">
        <v>22.6793428769058</v>
      </c>
    </row>
    <row r="526" spans="1:3" x14ac:dyDescent="0.25">
      <c r="A526" s="1">
        <v>1.05</v>
      </c>
      <c r="B526" s="1">
        <v>16.6861045942868</v>
      </c>
      <c r="C526" s="1">
        <v>22.688088316508299</v>
      </c>
    </row>
    <row r="527" spans="1:3" x14ac:dyDescent="0.25">
      <c r="A527" s="1">
        <v>1.052</v>
      </c>
      <c r="B527" s="1">
        <v>16.704274509371199</v>
      </c>
      <c r="C527" s="1">
        <v>22.6968827751903</v>
      </c>
    </row>
    <row r="528" spans="1:3" x14ac:dyDescent="0.25">
      <c r="A528" s="1">
        <v>1.054</v>
      </c>
      <c r="B528" s="1">
        <v>16.722566128477901</v>
      </c>
      <c r="C528" s="1">
        <v>22.7057262781669</v>
      </c>
    </row>
    <row r="529" spans="1:3" x14ac:dyDescent="0.25">
      <c r="A529" s="1">
        <v>1.056</v>
      </c>
      <c r="B529" s="1">
        <v>16.740980204959101</v>
      </c>
      <c r="C529" s="1">
        <v>22.714618848969</v>
      </c>
    </row>
    <row r="530" spans="1:3" x14ac:dyDescent="0.25">
      <c r="A530" s="1">
        <v>1.0580000000000001</v>
      </c>
      <c r="B530" s="1">
        <v>16.7595175000552</v>
      </c>
      <c r="C530" s="1">
        <v>22.7235605094675</v>
      </c>
    </row>
    <row r="531" spans="1:3" x14ac:dyDescent="0.25">
      <c r="A531" s="1">
        <v>1.06</v>
      </c>
      <c r="B531" s="1">
        <v>16.778178782949801</v>
      </c>
      <c r="C531" s="1">
        <v>22.732551279906499</v>
      </c>
    </row>
    <row r="532" spans="1:3" x14ac:dyDescent="0.25">
      <c r="A532" s="1">
        <v>1.0620000000000001</v>
      </c>
      <c r="B532" s="1">
        <v>16.796964830981999</v>
      </c>
      <c r="C532" s="1">
        <v>22.7415911789458</v>
      </c>
    </row>
    <row r="533" spans="1:3" x14ac:dyDescent="0.25">
      <c r="A533" s="1">
        <v>1.0640000000000001</v>
      </c>
      <c r="B533" s="1">
        <v>16.8158764296379</v>
      </c>
      <c r="C533" s="1">
        <v>22.7506802236448</v>
      </c>
    </row>
    <row r="534" spans="1:3" x14ac:dyDescent="0.25">
      <c r="A534" s="1">
        <v>1.0660000000000001</v>
      </c>
      <c r="B534" s="1">
        <v>16.834914372822499</v>
      </c>
      <c r="C534" s="1">
        <v>22.7598184295219</v>
      </c>
    </row>
    <row r="535" spans="1:3" x14ac:dyDescent="0.25">
      <c r="A535" s="1">
        <v>1.0680000000000001</v>
      </c>
      <c r="B535" s="1">
        <v>16.8540794628369</v>
      </c>
      <c r="C535" s="1">
        <v>22.769005810520699</v>
      </c>
    </row>
    <row r="536" spans="1:3" x14ac:dyDescent="0.25">
      <c r="A536" s="1">
        <v>1.07</v>
      </c>
      <c r="B536" s="1">
        <v>16.873372510621</v>
      </c>
      <c r="C536" s="1">
        <v>22.778242379055399</v>
      </c>
    </row>
    <row r="537" spans="1:3" x14ac:dyDescent="0.25">
      <c r="A537" s="1">
        <v>1.0720000000000001</v>
      </c>
      <c r="B537" s="1">
        <v>16.892794335811399</v>
      </c>
      <c r="C537" s="1">
        <v>22.787528146010001</v>
      </c>
    </row>
    <row r="538" spans="1:3" x14ac:dyDescent="0.25">
      <c r="A538" s="1">
        <v>1.0740000000000001</v>
      </c>
      <c r="B538" s="1">
        <v>16.912345766890599</v>
      </c>
      <c r="C538" s="1">
        <v>22.796863120742302</v>
      </c>
    </row>
    <row r="539" spans="1:3" x14ac:dyDescent="0.25">
      <c r="A539" s="1">
        <v>1.0760000000000001</v>
      </c>
      <c r="B539" s="1">
        <v>16.932027641350899</v>
      </c>
      <c r="C539" s="1">
        <v>22.8062473110868</v>
      </c>
    </row>
    <row r="540" spans="1:3" x14ac:dyDescent="0.25">
      <c r="A540" s="1">
        <v>1.0780000000000001</v>
      </c>
      <c r="B540" s="1">
        <v>16.951840805749399</v>
      </c>
      <c r="C540" s="1">
        <v>22.815680723365698</v>
      </c>
    </row>
    <row r="541" spans="1:3" x14ac:dyDescent="0.25">
      <c r="A541" s="1">
        <v>1.08</v>
      </c>
      <c r="B541" s="1">
        <v>16.9717861159445</v>
      </c>
      <c r="C541" s="1">
        <v>22.825163362372201</v>
      </c>
    </row>
    <row r="542" spans="1:3" x14ac:dyDescent="0.25">
      <c r="A542" s="1">
        <v>1.0820000000000001</v>
      </c>
      <c r="B542" s="1">
        <v>16.991864437137401</v>
      </c>
      <c r="C542" s="1">
        <v>22.834695231378898</v>
      </c>
    </row>
    <row r="543" spans="1:3" x14ac:dyDescent="0.25">
      <c r="A543" s="1">
        <v>1.0840000000000001</v>
      </c>
      <c r="B543" s="1">
        <v>17.012076644092399</v>
      </c>
      <c r="C543" s="1">
        <v>22.844276332139</v>
      </c>
    </row>
    <row r="544" spans="1:3" x14ac:dyDescent="0.25">
      <c r="A544" s="1">
        <v>1.0860000000000001</v>
      </c>
      <c r="B544" s="1">
        <v>17.032423621213201</v>
      </c>
      <c r="C544" s="1">
        <v>22.853906664860901</v>
      </c>
    </row>
    <row r="545" spans="1:3" x14ac:dyDescent="0.25">
      <c r="A545" s="1">
        <v>1.0880000000000001</v>
      </c>
      <c r="B545" s="1">
        <v>17.0529062627391</v>
      </c>
      <c r="C545" s="1">
        <v>22.863586228244898</v>
      </c>
    </row>
    <row r="546" spans="1:3" x14ac:dyDescent="0.25">
      <c r="A546" s="1">
        <v>1.0900000000000001</v>
      </c>
      <c r="B546" s="1">
        <v>17.0735254728658</v>
      </c>
      <c r="C546" s="1">
        <v>22.873315019416701</v>
      </c>
    </row>
    <row r="547" spans="1:3" x14ac:dyDescent="0.25">
      <c r="A547" s="1">
        <v>1.0920000000000001</v>
      </c>
      <c r="B547" s="1">
        <v>17.0942821658737</v>
      </c>
      <c r="C547" s="1">
        <v>22.8830930339359</v>
      </c>
    </row>
    <row r="548" spans="1:3" x14ac:dyDescent="0.25">
      <c r="A548" s="1">
        <v>1.0940000000000001</v>
      </c>
      <c r="B548" s="1">
        <v>17.1151772663416</v>
      </c>
      <c r="C548" s="1">
        <v>22.892920265851298</v>
      </c>
    </row>
    <row r="549" spans="1:3" x14ac:dyDescent="0.25">
      <c r="A549" s="1">
        <v>1.0960000000000001</v>
      </c>
      <c r="B549" s="1">
        <v>17.136211709218799</v>
      </c>
      <c r="C549" s="1">
        <v>22.902796707567699</v>
      </c>
    </row>
    <row r="550" spans="1:3" x14ac:dyDescent="0.25">
      <c r="A550" s="1">
        <v>1.0980000000000001</v>
      </c>
      <c r="B550" s="1">
        <v>17.1573864400528</v>
      </c>
      <c r="C550" s="1">
        <v>22.912722349949501</v>
      </c>
    </row>
    <row r="551" spans="1:3" x14ac:dyDescent="0.25">
      <c r="A551" s="1">
        <v>1.1000000000000001</v>
      </c>
      <c r="B551" s="1">
        <v>17.178702415100599</v>
      </c>
      <c r="C551" s="1">
        <v>22.9226971822231</v>
      </c>
    </row>
    <row r="552" spans="1:3" x14ac:dyDescent="0.25">
      <c r="A552" s="1">
        <v>1.1020000000000001</v>
      </c>
      <c r="B552" s="1">
        <v>17.200160601501</v>
      </c>
      <c r="C552" s="1">
        <v>22.932721192013702</v>
      </c>
    </row>
    <row r="553" spans="1:3" x14ac:dyDescent="0.25">
      <c r="A553" s="1">
        <v>1.1040000000000001</v>
      </c>
      <c r="B553" s="1">
        <v>17.221761977454701</v>
      </c>
      <c r="C553" s="1">
        <v>22.9427943653223</v>
      </c>
    </row>
    <row r="554" spans="1:3" x14ac:dyDescent="0.25">
      <c r="A554" s="1">
        <v>1.1060000000000001</v>
      </c>
      <c r="B554" s="1">
        <v>17.243507532349099</v>
      </c>
      <c r="C554" s="1">
        <v>22.952916686465802</v>
      </c>
    </row>
    <row r="555" spans="1:3" x14ac:dyDescent="0.25">
      <c r="A555" s="1">
        <v>1.1080000000000001</v>
      </c>
      <c r="B555" s="1">
        <v>17.265398266980501</v>
      </c>
      <c r="C555" s="1">
        <v>22.963088138123801</v>
      </c>
    </row>
    <row r="556" spans="1:3" x14ac:dyDescent="0.25">
      <c r="A556" s="1">
        <v>1.1100000000000001</v>
      </c>
      <c r="B556" s="1">
        <v>17.287435193661501</v>
      </c>
      <c r="C556" s="1">
        <v>22.973308701276899</v>
      </c>
    </row>
    <row r="557" spans="1:3" x14ac:dyDescent="0.25">
      <c r="A557" s="1">
        <v>1.1120000000000001</v>
      </c>
      <c r="B557" s="1">
        <v>17.309619336450901</v>
      </c>
      <c r="C557" s="1">
        <v>22.9835783552005</v>
      </c>
    </row>
    <row r="558" spans="1:3" x14ac:dyDescent="0.25">
      <c r="A558" s="1">
        <v>1.1140000000000001</v>
      </c>
      <c r="B558" s="1">
        <v>17.3319517312781</v>
      </c>
      <c r="C558" s="1">
        <v>22.9938970774502</v>
      </c>
    </row>
    <row r="559" spans="1:3" x14ac:dyDescent="0.25">
      <c r="A559" s="1">
        <v>1.1160000000000001</v>
      </c>
      <c r="B559" s="1">
        <v>17.354433426155602</v>
      </c>
      <c r="C559" s="1">
        <v>23.004264843849199</v>
      </c>
    </row>
    <row r="560" spans="1:3" x14ac:dyDescent="0.25">
      <c r="A560" s="1">
        <v>1.1180000000000001</v>
      </c>
      <c r="B560" s="1">
        <v>17.377065481359399</v>
      </c>
      <c r="C560" s="1">
        <v>23.014681628449001</v>
      </c>
    </row>
    <row r="561" spans="1:3" x14ac:dyDescent="0.25">
      <c r="A561" s="1">
        <v>1.1200000000000001</v>
      </c>
      <c r="B561" s="1">
        <v>17.399848969561098</v>
      </c>
      <c r="C561" s="1">
        <v>23.025147403504</v>
      </c>
    </row>
    <row r="562" spans="1:3" x14ac:dyDescent="0.25">
      <c r="A562" s="1">
        <v>1.1220000000000001</v>
      </c>
      <c r="B562" s="1">
        <v>17.422784976097901</v>
      </c>
      <c r="C562" s="1">
        <v>23.0356621394981</v>
      </c>
    </row>
    <row r="563" spans="1:3" x14ac:dyDescent="0.25">
      <c r="A563" s="1">
        <v>1.1240000000000001</v>
      </c>
      <c r="B563" s="1">
        <v>17.4458745990542</v>
      </c>
      <c r="C563" s="1">
        <v>23.0462258050641</v>
      </c>
    </row>
    <row r="564" spans="1:3" x14ac:dyDescent="0.25">
      <c r="A564" s="1">
        <v>1.1259999999999999</v>
      </c>
      <c r="B564" s="1">
        <v>17.469118949576998</v>
      </c>
      <c r="C564" s="1">
        <v>23.056838366995301</v>
      </c>
    </row>
    <row r="565" spans="1:3" x14ac:dyDescent="0.25">
      <c r="A565" s="1">
        <v>1.1279999999999999</v>
      </c>
      <c r="B565" s="1">
        <v>17.492519151923702</v>
      </c>
      <c r="C565" s="1">
        <v>23.0674997902176</v>
      </c>
    </row>
    <row r="566" spans="1:3" x14ac:dyDescent="0.25">
      <c r="A566" s="1">
        <v>1.1299999999999999</v>
      </c>
      <c r="B566" s="1">
        <v>17.516076343806301</v>
      </c>
      <c r="C566" s="1">
        <v>23.0782100377664</v>
      </c>
    </row>
    <row r="567" spans="1:3" x14ac:dyDescent="0.25">
      <c r="A567" s="1">
        <v>1.1319999999999999</v>
      </c>
      <c r="B567" s="1">
        <v>17.539791676466301</v>
      </c>
      <c r="C567" s="1">
        <v>23.088969070755599</v>
      </c>
    </row>
    <row r="568" spans="1:3" x14ac:dyDescent="0.25">
      <c r="A568" s="1">
        <v>1.1339999999999999</v>
      </c>
      <c r="B568" s="1">
        <v>17.563666314952702</v>
      </c>
      <c r="C568" s="1">
        <v>23.0997768483806</v>
      </c>
    </row>
    <row r="569" spans="1:3" x14ac:dyDescent="0.25">
      <c r="A569" s="1">
        <v>1.1359999999999999</v>
      </c>
      <c r="B569" s="1">
        <v>17.587701438282899</v>
      </c>
      <c r="C569" s="1">
        <v>23.110633327849101</v>
      </c>
    </row>
    <row r="570" spans="1:3" x14ac:dyDescent="0.25">
      <c r="A570" s="1">
        <v>1.1379999999999999</v>
      </c>
      <c r="B570" s="1">
        <v>17.611898239683899</v>
      </c>
      <c r="C570" s="1">
        <v>23.121538464401102</v>
      </c>
    </row>
    <row r="571" spans="1:3" x14ac:dyDescent="0.25">
      <c r="A571" s="1">
        <v>1.1399999999999999</v>
      </c>
      <c r="B571" s="1">
        <v>17.636257926755899</v>
      </c>
      <c r="C571" s="1">
        <v>23.1324922112703</v>
      </c>
    </row>
    <row r="572" spans="1:3" x14ac:dyDescent="0.25">
      <c r="A572" s="1">
        <v>1.1419999999999999</v>
      </c>
      <c r="B572" s="1">
        <v>17.6607817217504</v>
      </c>
      <c r="C572" s="1">
        <v>23.143494519643301</v>
      </c>
    </row>
    <row r="573" spans="1:3" x14ac:dyDescent="0.25">
      <c r="A573" s="1">
        <v>1.1439999999999999</v>
      </c>
      <c r="B573" s="1">
        <v>17.685470861700399</v>
      </c>
      <c r="C573" s="1">
        <v>23.154545338667401</v>
      </c>
    </row>
    <row r="574" spans="1:3" x14ac:dyDescent="0.25">
      <c r="A574" s="1">
        <v>1.1459999999999999</v>
      </c>
      <c r="B574" s="1">
        <v>17.710326598727601</v>
      </c>
      <c r="C574" s="1">
        <v>23.165644615389201</v>
      </c>
    </row>
    <row r="575" spans="1:3" x14ac:dyDescent="0.25">
      <c r="A575" s="1">
        <v>1.1479999999999999</v>
      </c>
      <c r="B575" s="1">
        <v>17.735350200180999</v>
      </c>
      <c r="C575" s="1">
        <v>23.176792294769701</v>
      </c>
    </row>
    <row r="576" spans="1:3" x14ac:dyDescent="0.25">
      <c r="A576" s="1">
        <v>1.1499999999999999</v>
      </c>
      <c r="B576" s="1">
        <v>17.760542948920602</v>
      </c>
      <c r="C576" s="1">
        <v>23.187988319627301</v>
      </c>
    </row>
    <row r="577" spans="1:3" x14ac:dyDescent="0.25">
      <c r="A577" s="1">
        <v>1.1519999999999999</v>
      </c>
      <c r="B577" s="1">
        <v>17.785906143526699</v>
      </c>
      <c r="C577" s="1">
        <v>23.199232630609298</v>
      </c>
    </row>
    <row r="578" spans="1:3" x14ac:dyDescent="0.25">
      <c r="A578" s="1">
        <v>1.1539999999999999</v>
      </c>
      <c r="B578" s="1">
        <v>17.8114410985057</v>
      </c>
      <c r="C578" s="1">
        <v>23.210525166204999</v>
      </c>
    </row>
    <row r="579" spans="1:3" x14ac:dyDescent="0.25">
      <c r="A579" s="1">
        <v>1.1559999999999999</v>
      </c>
      <c r="B579" s="1">
        <v>17.837149144559099</v>
      </c>
      <c r="C579" s="1">
        <v>23.221865862676399</v>
      </c>
    </row>
    <row r="580" spans="1:3" x14ac:dyDescent="0.25">
      <c r="A580" s="1">
        <v>1.1579999999999999</v>
      </c>
      <c r="B580" s="1">
        <v>17.863031628782799</v>
      </c>
      <c r="C580" s="1">
        <v>23.2332546540678</v>
      </c>
    </row>
    <row r="581" spans="1:3" x14ac:dyDescent="0.25">
      <c r="A581" s="1">
        <v>1.1599999999999999</v>
      </c>
      <c r="B581" s="1">
        <v>17.8890899149463</v>
      </c>
      <c r="C581" s="1">
        <v>23.244691472147501</v>
      </c>
    </row>
    <row r="582" spans="1:3" x14ac:dyDescent="0.25">
      <c r="A582" s="1">
        <v>1.1619999999999999</v>
      </c>
      <c r="B582" s="1">
        <v>17.915325383695599</v>
      </c>
      <c r="C582" s="1">
        <v>23.2561762464148</v>
      </c>
    </row>
    <row r="583" spans="1:3" x14ac:dyDescent="0.25">
      <c r="A583" s="1">
        <v>1.1639999999999999</v>
      </c>
      <c r="B583" s="1">
        <v>17.941739432831401</v>
      </c>
      <c r="C583" s="1">
        <v>23.267708904038201</v>
      </c>
    </row>
    <row r="584" spans="1:3" x14ac:dyDescent="0.25">
      <c r="A584" s="1">
        <v>1.1659999999999999</v>
      </c>
      <c r="B584" s="1">
        <v>1.72573658373092</v>
      </c>
      <c r="C584" s="1">
        <v>23.279289369855999</v>
      </c>
    </row>
    <row r="585" spans="1:3" x14ac:dyDescent="0.25">
      <c r="A585" s="1">
        <v>1.1679999999999999</v>
      </c>
      <c r="B585" s="1">
        <v>3.1611401220187698</v>
      </c>
      <c r="C585" s="1">
        <v>23.290917566346</v>
      </c>
    </row>
    <row r="586" spans="1:3" x14ac:dyDescent="0.25">
      <c r="A586" s="1">
        <v>1.17</v>
      </c>
      <c r="B586" s="1">
        <v>3.0289333614132001</v>
      </c>
      <c r="C586" s="1">
        <v>23.3025934135885</v>
      </c>
    </row>
    <row r="587" spans="1:3" x14ac:dyDescent="0.25">
      <c r="A587" s="1">
        <v>1.1719999999999999</v>
      </c>
      <c r="B587" s="1">
        <v>3.04808090611531</v>
      </c>
      <c r="C587" s="1">
        <v>23.314316829250298</v>
      </c>
    </row>
    <row r="588" spans="1:3" x14ac:dyDescent="0.25">
      <c r="A588" s="1">
        <v>1.1739999999999999</v>
      </c>
      <c r="B588" s="1">
        <v>3.0523044996784301</v>
      </c>
      <c r="C588" s="1">
        <v>23.326087728544799</v>
      </c>
    </row>
    <row r="589" spans="1:3" x14ac:dyDescent="0.25">
      <c r="A589" s="1">
        <v>1.1759999999999999</v>
      </c>
      <c r="B589" s="1">
        <v>3.0576933215124198</v>
      </c>
      <c r="C589" s="1">
        <v>23.337906024208799</v>
      </c>
    </row>
    <row r="590" spans="1:3" x14ac:dyDescent="0.25">
      <c r="A590" s="1">
        <v>1.1779999999999999</v>
      </c>
      <c r="B590" s="1">
        <v>3.0626891322930399</v>
      </c>
      <c r="C590" s="1">
        <v>23.3497716265089</v>
      </c>
    </row>
    <row r="591" spans="1:3" x14ac:dyDescent="0.25">
      <c r="A591" s="1">
        <v>1.18</v>
      </c>
      <c r="B591" s="1">
        <v>3.0674418257573701</v>
      </c>
      <c r="C591" s="1">
        <v>23.361684443143201</v>
      </c>
    </row>
    <row r="592" spans="1:3" x14ac:dyDescent="0.25">
      <c r="A592" s="1">
        <v>1.1819999999999999</v>
      </c>
      <c r="B592" s="1">
        <v>3.0719359175548</v>
      </c>
      <c r="C592" s="1">
        <v>23.3736443792918</v>
      </c>
    </row>
    <row r="593" spans="1:3" x14ac:dyDescent="0.25">
      <c r="A593" s="1">
        <v>1.1839999999999999</v>
      </c>
      <c r="B593" s="1">
        <v>3.0761719337790501</v>
      </c>
      <c r="C593" s="1">
        <v>23.385651337525498</v>
      </c>
    </row>
    <row r="594" spans="1:3" x14ac:dyDescent="0.25">
      <c r="A594" s="1">
        <v>1.1859999999999999</v>
      </c>
      <c r="B594" s="1">
        <v>3.0801488472951699</v>
      </c>
      <c r="C594" s="1">
        <v>23.3977052178303</v>
      </c>
    </row>
    <row r="595" spans="1:3" x14ac:dyDescent="0.25">
      <c r="A595" s="1">
        <v>1.1879999999999999</v>
      </c>
      <c r="B595" s="1">
        <v>3.0838657802470801</v>
      </c>
      <c r="C595" s="1">
        <v>23.4098059175322</v>
      </c>
    </row>
    <row r="596" spans="1:3" x14ac:dyDescent="0.25">
      <c r="A596" s="1">
        <v>1.19</v>
      </c>
      <c r="B596" s="1">
        <v>3.08732184048888</v>
      </c>
      <c r="C596" s="1">
        <v>23.421953331311698</v>
      </c>
    </row>
    <row r="597" spans="1:3" x14ac:dyDescent="0.25">
      <c r="A597" s="1">
        <v>1.1919999999999999</v>
      </c>
      <c r="B597" s="1">
        <v>3.0905161387615299</v>
      </c>
      <c r="C597" s="1">
        <v>23.434147351154401</v>
      </c>
    </row>
    <row r="598" spans="1:3" x14ac:dyDescent="0.25">
      <c r="A598" s="1">
        <v>1.194</v>
      </c>
      <c r="B598" s="1">
        <v>3.0934477883318299</v>
      </c>
      <c r="C598" s="1">
        <v>23.446387866310101</v>
      </c>
    </row>
    <row r="599" spans="1:3" x14ac:dyDescent="0.25">
      <c r="A599" s="1">
        <v>1.196</v>
      </c>
      <c r="B599" s="1">
        <v>3.09611590630435</v>
      </c>
      <c r="C599" s="1">
        <v>23.458674763306899</v>
      </c>
    </row>
    <row r="600" spans="1:3" x14ac:dyDescent="0.25">
      <c r="A600" s="1">
        <v>1.198</v>
      </c>
      <c r="B600" s="1">
        <v>3.0985196147445899</v>
      </c>
      <c r="C600" s="1">
        <v>23.471007925873199</v>
      </c>
    </row>
    <row r="601" spans="1:3" x14ac:dyDescent="0.25">
      <c r="A601" s="1">
        <v>1.2</v>
      </c>
      <c r="B601" s="1">
        <v>3.1006580417934302</v>
      </c>
      <c r="C601" s="1">
        <v>23.4833872349468</v>
      </c>
    </row>
    <row r="602" spans="1:3" x14ac:dyDescent="0.25">
      <c r="A602" s="1">
        <v>1.202</v>
      </c>
      <c r="B602" s="1">
        <v>3.1025303227551499</v>
      </c>
      <c r="C602" s="1">
        <v>23.4958125686268</v>
      </c>
    </row>
    <row r="603" spans="1:3" x14ac:dyDescent="0.25">
      <c r="A603" s="1">
        <v>1.204</v>
      </c>
      <c r="B603" s="1">
        <v>3.1041356011605399</v>
      </c>
      <c r="C603" s="1">
        <v>23.508283802162101</v>
      </c>
    </row>
    <row r="604" spans="1:3" x14ac:dyDescent="0.25">
      <c r="A604" s="1">
        <v>1.206</v>
      </c>
      <c r="B604" s="1">
        <v>3.1054730298046498</v>
      </c>
      <c r="C604" s="1">
        <v>23.520800807902699</v>
      </c>
    </row>
    <row r="605" spans="1:3" x14ac:dyDescent="0.25">
      <c r="A605" s="1">
        <v>1.208</v>
      </c>
      <c r="B605" s="1">
        <v>3.1065417717591699</v>
      </c>
      <c r="C605" s="1">
        <v>23.533363455290399</v>
      </c>
    </row>
    <row r="606" spans="1:3" x14ac:dyDescent="0.25">
      <c r="A606" s="1">
        <v>1.21</v>
      </c>
      <c r="B606" s="1">
        <v>3.10734100135919</v>
      </c>
      <c r="C606" s="1">
        <v>23.545971610810302</v>
      </c>
    </row>
    <row r="607" spans="1:3" x14ac:dyDescent="0.25">
      <c r="A607" s="1">
        <v>1.212</v>
      </c>
      <c r="B607" s="1">
        <v>3.1078699051643399</v>
      </c>
      <c r="C607" s="1">
        <v>23.558625137983601</v>
      </c>
    </row>
    <row r="608" spans="1:3" x14ac:dyDescent="0.25">
      <c r="A608" s="1">
        <v>1.214</v>
      </c>
      <c r="B608" s="1">
        <v>3.10812768289416</v>
      </c>
      <c r="C608" s="1">
        <v>23.571323897329101</v>
      </c>
    </row>
    <row r="609" spans="1:3" x14ac:dyDescent="0.25">
      <c r="A609" s="1">
        <v>1.216</v>
      </c>
      <c r="B609" s="1">
        <v>3.1081135483378701</v>
      </c>
      <c r="C609" s="1">
        <v>23.584067746335101</v>
      </c>
    </row>
    <row r="610" spans="1:3" x14ac:dyDescent="0.25">
      <c r="A610" s="1">
        <v>1.218</v>
      </c>
      <c r="B610" s="1">
        <v>3.1078267302382399</v>
      </c>
      <c r="C610" s="1">
        <v>23.596856539411299</v>
      </c>
    </row>
    <row r="611" spans="1:3" x14ac:dyDescent="0.25">
      <c r="A611" s="1">
        <v>1.22</v>
      </c>
      <c r="B611" s="1">
        <v>3.1072664731500499</v>
      </c>
      <c r="C611" s="1">
        <v>26.172748435876301</v>
      </c>
    </row>
    <row r="612" spans="1:3" x14ac:dyDescent="0.25">
      <c r="A612" s="1">
        <v>1.222</v>
      </c>
      <c r="B612" s="1">
        <v>3.1064320382728501</v>
      </c>
      <c r="C612" s="1">
        <v>25.897272248579799</v>
      </c>
    </row>
    <row r="613" spans="1:3" x14ac:dyDescent="0.25">
      <c r="A613" s="1">
        <v>1.224</v>
      </c>
      <c r="B613" s="1">
        <v>3.1053227042584801</v>
      </c>
      <c r="C613" s="1">
        <v>25.656046240934501</v>
      </c>
    </row>
    <row r="614" spans="1:3" x14ac:dyDescent="0.25">
      <c r="A614" s="1">
        <v>1.226</v>
      </c>
      <c r="B614" s="1">
        <v>3.10393776799335</v>
      </c>
      <c r="C614" s="1">
        <v>25.442309236536001</v>
      </c>
    </row>
    <row r="615" spans="1:3" x14ac:dyDescent="0.25">
      <c r="A615" s="1">
        <v>1.228</v>
      </c>
      <c r="B615" s="1">
        <v>3.1022765453558101</v>
      </c>
      <c r="C615" s="1">
        <v>25.251994923790701</v>
      </c>
    </row>
    <row r="616" spans="1:3" x14ac:dyDescent="0.25">
      <c r="A616" s="1">
        <v>1.23</v>
      </c>
      <c r="B616" s="1">
        <v>3.1003383719489501</v>
      </c>
      <c r="C616" s="1">
        <v>25.0825110992728</v>
      </c>
    </row>
    <row r="617" spans="1:3" x14ac:dyDescent="0.25">
      <c r="A617" s="1">
        <v>1.232</v>
      </c>
      <c r="B617" s="1">
        <v>3.0981226038090499</v>
      </c>
      <c r="C617" s="1">
        <v>24.9320331119368</v>
      </c>
    </row>
    <row r="618" spans="1:3" x14ac:dyDescent="0.25">
      <c r="A618" s="1">
        <v>1.234</v>
      </c>
      <c r="B618" s="1">
        <v>3.09562861809018</v>
      </c>
      <c r="C618" s="1">
        <v>24.799106576820499</v>
      </c>
    </row>
    <row r="619" spans="1:3" x14ac:dyDescent="0.25">
      <c r="A619" s="1">
        <v>1.236</v>
      </c>
      <c r="B619" s="1">
        <v>3.0928558137253499</v>
      </c>
      <c r="C619" s="1">
        <v>24.682436715283799</v>
      </c>
    </row>
    <row r="620" spans="1:3" x14ac:dyDescent="0.25">
      <c r="A620" s="1">
        <v>1.238</v>
      </c>
      <c r="B620" s="1">
        <v>3.0898036120647498</v>
      </c>
      <c r="C620" s="1">
        <v>24.580788199948699</v>
      </c>
    </row>
    <row r="621" spans="1:3" x14ac:dyDescent="0.25">
      <c r="A621" s="1">
        <v>1.24</v>
      </c>
      <c r="B621" s="1">
        <v>3.0864714574915002</v>
      </c>
      <c r="C621" s="1">
        <v>24.4929476438245</v>
      </c>
    </row>
    <row r="622" spans="1:3" x14ac:dyDescent="0.25">
      <c r="A622" s="1">
        <v>1.242</v>
      </c>
      <c r="B622" s="1">
        <v>3.08285881801564</v>
      </c>
      <c r="C622" s="1">
        <v>24.417718937797499</v>
      </c>
    </row>
    <row r="623" spans="1:3" x14ac:dyDescent="0.25">
      <c r="A623" s="1">
        <v>1.244</v>
      </c>
      <c r="B623" s="1">
        <v>3.07896518584701</v>
      </c>
      <c r="C623" s="1">
        <v>24.353933455366999</v>
      </c>
    </row>
    <row r="624" spans="1:3" x14ac:dyDescent="0.25">
      <c r="A624" s="1">
        <v>1.246</v>
      </c>
      <c r="B624" s="1">
        <v>3.0747900779475499</v>
      </c>
      <c r="C624" s="1">
        <v>24.300464845131401</v>
      </c>
    </row>
    <row r="625" spans="1:3" x14ac:dyDescent="0.25">
      <c r="A625" s="1">
        <v>1.248</v>
      </c>
      <c r="B625" s="1">
        <v>3.0703330365639498</v>
      </c>
      <c r="C625" s="1">
        <v>24.256243031262699</v>
      </c>
    </row>
    <row r="626" spans="1:3" x14ac:dyDescent="0.25">
      <c r="A626" s="1">
        <v>1.25</v>
      </c>
      <c r="B626" s="1">
        <v>3.0655936297414499</v>
      </c>
      <c r="C626" s="1">
        <v>24.220265031728498</v>
      </c>
    </row>
    <row r="627" spans="1:3" x14ac:dyDescent="0.25">
      <c r="A627" s="1">
        <v>1.252</v>
      </c>
      <c r="B627" s="1">
        <v>3.0605714518193601</v>
      </c>
      <c r="C627" s="1">
        <v>24.191601919058701</v>
      </c>
    </row>
    <row r="628" spans="1:3" x14ac:dyDescent="0.25">
      <c r="A628" s="1">
        <v>1.254</v>
      </c>
      <c r="B628" s="1">
        <v>3.0552661239097301</v>
      </c>
      <c r="C628" s="1">
        <v>24.169402145337699</v>
      </c>
    </row>
    <row r="629" spans="1:3" x14ac:dyDescent="0.25">
      <c r="A629" s="1">
        <v>1.256</v>
      </c>
      <c r="B629" s="1">
        <v>3.0496772943594301</v>
      </c>
      <c r="C629" s="1">
        <v>24.1528918494257</v>
      </c>
    </row>
    <row r="630" spans="1:3" x14ac:dyDescent="0.25">
      <c r="A630" s="1">
        <v>1.258</v>
      </c>
      <c r="B630" s="1">
        <v>3.0438046391973601</v>
      </c>
      <c r="C630" s="1">
        <v>24.141372874287899</v>
      </c>
    </row>
    <row r="631" spans="1:3" x14ac:dyDescent="0.25">
      <c r="A631" s="1">
        <v>1.26</v>
      </c>
      <c r="B631" s="1">
        <v>3.0376478625671499</v>
      </c>
      <c r="C631" s="1">
        <v>24.134219183311401</v>
      </c>
    </row>
    <row r="632" spans="1:3" x14ac:dyDescent="0.25">
      <c r="A632" s="1">
        <v>1.262</v>
      </c>
      <c r="B632" s="1">
        <v>3.0312066971470299</v>
      </c>
      <c r="C632" s="1">
        <v>24.130872259321698</v>
      </c>
    </row>
    <row r="633" spans="1:3" x14ac:dyDescent="0.25">
      <c r="A633" s="1">
        <v>1.264</v>
      </c>
      <c r="B633" s="1">
        <v>3.0244809045575698</v>
      </c>
      <c r="C633" s="1">
        <v>24.130835946817498</v>
      </c>
    </row>
    <row r="634" spans="1:3" x14ac:dyDescent="0.25">
      <c r="A634" s="1">
        <v>1.266</v>
      </c>
      <c r="B634" s="1">
        <v>3.0174702757585599</v>
      </c>
      <c r="C634" s="1">
        <v>24.133671080722699</v>
      </c>
    </row>
    <row r="635" spans="1:3" x14ac:dyDescent="0.25">
      <c r="A635" s="1">
        <v>1.268</v>
      </c>
      <c r="B635" s="1">
        <v>3.0101746314365698</v>
      </c>
      <c r="C635" s="1">
        <v>24.138990144760498</v>
      </c>
    </row>
    <row r="636" spans="1:3" x14ac:dyDescent="0.25">
      <c r="A636" s="1">
        <v>1.27</v>
      </c>
      <c r="B636" s="1">
        <v>3.00259382238381</v>
      </c>
      <c r="C636" s="1">
        <v>24.146452122046401</v>
      </c>
    </row>
    <row r="637" spans="1:3" x14ac:dyDescent="0.25">
      <c r="A637" s="1">
        <v>1.272</v>
      </c>
      <c r="B637" s="1">
        <v>2.9947277298701902</v>
      </c>
      <c r="C637" s="1">
        <v>24.155757639546302</v>
      </c>
    </row>
    <row r="638" spans="1:3" x14ac:dyDescent="0.25">
      <c r="A638" s="1">
        <v>1.274</v>
      </c>
      <c r="B638" s="1">
        <v>2.9865762660095299</v>
      </c>
      <c r="C638" s="1">
        <v>24.1666444626164</v>
      </c>
    </row>
    <row r="639" spans="1:3" x14ac:dyDescent="0.25">
      <c r="A639" s="1">
        <v>1.276</v>
      </c>
      <c r="B639" s="1">
        <v>2.9781393741213802</v>
      </c>
      <c r="C639" s="1">
        <v>24.178883364404101</v>
      </c>
    </row>
    <row r="640" spans="1:3" x14ac:dyDescent="0.25">
      <c r="A640" s="1">
        <v>1.278</v>
      </c>
      <c r="B640" s="1">
        <v>2.9694170290897999</v>
      </c>
      <c r="C640" s="1">
        <v>24.192274372952401</v>
      </c>
    </row>
    <row r="641" spans="1:3" x14ac:dyDescent="0.25">
      <c r="A641" s="1">
        <v>1.28</v>
      </c>
      <c r="B641" s="1">
        <v>2.96040923772056</v>
      </c>
      <c r="C641" s="1">
        <v>24.206643385063401</v>
      </c>
    </row>
    <row r="642" spans="1:3" x14ac:dyDescent="0.25">
      <c r="A642" s="1">
        <v>1.282</v>
      </c>
      <c r="B642" s="1">
        <v>2.9511160390980802</v>
      </c>
      <c r="C642" s="1">
        <v>24.2218391270839</v>
      </c>
    </row>
    <row r="643" spans="1:3" x14ac:dyDescent="0.25">
      <c r="A643" s="1">
        <v>1.284</v>
      </c>
      <c r="B643" s="1">
        <v>2.94153750494368</v>
      </c>
      <c r="C643" s="1">
        <v>24.237730438243801</v>
      </c>
    </row>
    <row r="644" spans="1:3" x14ac:dyDescent="0.25">
      <c r="A644" s="1">
        <v>1.286</v>
      </c>
      <c r="B644" s="1">
        <v>2.9316737399764099</v>
      </c>
      <c r="C644" s="1">
        <v>24.2542038501104</v>
      </c>
    </row>
    <row r="645" spans="1:3" x14ac:dyDescent="0.25">
      <c r="A645" s="1">
        <v>1.288</v>
      </c>
      <c r="B645" s="1">
        <v>2.9215248822781401</v>
      </c>
      <c r="C645" s="1">
        <v>24.271161435108301</v>
      </c>
    </row>
    <row r="646" spans="1:3" x14ac:dyDescent="0.25">
      <c r="A646" s="1">
        <v>1.29</v>
      </c>
      <c r="B646" s="1">
        <v>2.9110911036642499</v>
      </c>
      <c r="C646" s="1">
        <v>24.288518898109398</v>
      </c>
    </row>
    <row r="647" spans="1:3" x14ac:dyDescent="0.25">
      <c r="A647" s="1">
        <v>1.292</v>
      </c>
      <c r="B647" s="1">
        <v>2.9003726100613698</v>
      </c>
      <c r="C647" s="1">
        <v>24.3062038863706</v>
      </c>
    </row>
    <row r="648" spans="1:3" x14ac:dyDescent="0.25">
      <c r="A648" s="1">
        <v>1.294</v>
      </c>
      <c r="B648" s="1">
        <v>2.8893696418938499</v>
      </c>
      <c r="C648" s="1">
        <v>24.324154494753301</v>
      </c>
    </row>
    <row r="649" spans="1:3" x14ac:dyDescent="0.25">
      <c r="A649" s="1">
        <v>1.296</v>
      </c>
      <c r="B649" s="1">
        <v>2.8780824744801201</v>
      </c>
      <c r="C649" s="1">
        <v>24.342317945234399</v>
      </c>
    </row>
    <row r="650" spans="1:3" x14ac:dyDescent="0.25">
      <c r="A650" s="1">
        <v>1.298</v>
      </c>
      <c r="B650" s="1">
        <v>2.8665114184407301</v>
      </c>
      <c r="C650" s="1">
        <v>24.3606494216275</v>
      </c>
    </row>
    <row r="651" spans="1:3" x14ac:dyDescent="0.25">
      <c r="A651" s="1">
        <v>1.3</v>
      </c>
      <c r="B651" s="1">
        <v>2.8546568201192599</v>
      </c>
      <c r="C651" s="1">
        <v>24.379111042149699</v>
      </c>
    </row>
    <row r="652" spans="1:3" x14ac:dyDescent="0.25">
      <c r="A652" s="1">
        <v>1.302</v>
      </c>
      <c r="B652" s="1">
        <v>2.84251906201778</v>
      </c>
      <c r="C652" s="1">
        <v>24.3976709544085</v>
      </c>
    </row>
    <row r="653" spans="1:3" x14ac:dyDescent="0.25">
      <c r="A653" s="1">
        <v>1.304</v>
      </c>
      <c r="B653" s="1">
        <v>2.83009856324801</v>
      </c>
      <c r="C653" s="1">
        <v>24.416302538954898</v>
      </c>
    </row>
    <row r="654" spans="1:3" x14ac:dyDescent="0.25">
      <c r="A654" s="1">
        <v>1.306</v>
      </c>
      <c r="B654" s="1">
        <v>2.8173957799998202</v>
      </c>
      <c r="C654" s="1">
        <v>24.43498370895</v>
      </c>
    </row>
    <row r="655" spans="1:3" x14ac:dyDescent="0.25">
      <c r="A655" s="1">
        <v>1.3080000000000001</v>
      </c>
      <c r="B655" s="1">
        <v>2.8044112060282198</v>
      </c>
      <c r="C655" s="1">
        <v>24.4536962950054</v>
      </c>
    </row>
    <row r="656" spans="1:3" x14ac:dyDescent="0.25">
      <c r="A656" s="1">
        <v>1.31</v>
      </c>
      <c r="B656" s="1">
        <v>2.7911453731603602</v>
      </c>
      <c r="C656" s="1">
        <v>24.4724255053967</v>
      </c>
    </row>
    <row r="657" spans="1:3" x14ac:dyDescent="0.25">
      <c r="A657" s="1">
        <v>1.3120000000000001</v>
      </c>
      <c r="B657" s="1">
        <v>2.7775988518235999</v>
      </c>
      <c r="C657" s="1">
        <v>24.4911594527834</v>
      </c>
    </row>
    <row r="658" spans="1:3" x14ac:dyDescent="0.25">
      <c r="A658" s="1">
        <v>1.3140000000000001</v>
      </c>
      <c r="B658" s="1">
        <v>2.7637722515961198</v>
      </c>
      <c r="C658" s="1">
        <v>24.5098887398889</v>
      </c>
    </row>
    <row r="659" spans="1:3" x14ac:dyDescent="0.25">
      <c r="A659" s="1">
        <v>1.3160000000000001</v>
      </c>
      <c r="B659" s="1">
        <v>2.7496662217810099</v>
      </c>
      <c r="C659" s="1">
        <v>24.528606097159798</v>
      </c>
    </row>
    <row r="660" spans="1:3" x14ac:dyDescent="0.25">
      <c r="A660" s="1">
        <v>1.3180000000000001</v>
      </c>
      <c r="B660" s="1">
        <v>2.7352814520051898</v>
      </c>
      <c r="C660" s="1">
        <v>24.547306066278999</v>
      </c>
    </row>
    <row r="661" spans="1:3" x14ac:dyDescent="0.25">
      <c r="A661" s="1">
        <v>1.32</v>
      </c>
      <c r="B661" s="1">
        <v>2.7206186728440702</v>
      </c>
      <c r="C661" s="1">
        <v>24.565984724192301</v>
      </c>
    </row>
    <row r="662" spans="1:3" x14ac:dyDescent="0.25">
      <c r="A662" s="1">
        <v>1.3220000000000001</v>
      </c>
      <c r="B662" s="1">
        <v>2.70567865647297</v>
      </c>
      <c r="C662" s="1">
        <v>24.584639442797901</v>
      </c>
    </row>
    <row r="663" spans="1:3" x14ac:dyDescent="0.25">
      <c r="A663" s="1">
        <v>1.3240000000000001</v>
      </c>
      <c r="B663" s="1">
        <v>2.6904622173463402</v>
      </c>
      <c r="C663" s="1">
        <v>24.603268680085801</v>
      </c>
    </row>
    <row r="664" spans="1:3" x14ac:dyDescent="0.25">
      <c r="A664" s="1">
        <v>1.3260000000000001</v>
      </c>
      <c r="B664" s="1">
        <v>2.67497021290546</v>
      </c>
      <c r="C664" s="1">
        <v>24.621871798885898</v>
      </c>
    </row>
    <row r="665" spans="1:3" x14ac:dyDescent="0.25">
      <c r="A665" s="1">
        <v>1.3280000000000001</v>
      </c>
      <c r="B665" s="1">
        <v>2.6592035443154902</v>
      </c>
      <c r="C665" s="1">
        <v>24.6404489099831</v>
      </c>
    </row>
    <row r="666" spans="1:3" x14ac:dyDescent="0.25">
      <c r="A666" s="1">
        <v>1.33</v>
      </c>
      <c r="B666" s="1">
        <v>2.6431631572325398</v>
      </c>
      <c r="C666" s="1">
        <v>24.6590007365369</v>
      </c>
    </row>
    <row r="667" spans="1:3" x14ac:dyDescent="0.25">
      <c r="A667" s="1">
        <v>1.3320000000000001</v>
      </c>
      <c r="B667" s="1">
        <v>2.62685004260128</v>
      </c>
      <c r="C667" s="1">
        <v>24.677528497296699</v>
      </c>
    </row>
    <row r="668" spans="1:3" x14ac:dyDescent="0.25">
      <c r="A668" s="1">
        <v>1.3340000000000001</v>
      </c>
      <c r="B668" s="1">
        <v>2.6102652374836199</v>
      </c>
      <c r="C668" s="1">
        <v>24.6960338061958</v>
      </c>
    </row>
    <row r="669" spans="1:3" x14ac:dyDescent="0.25">
      <c r="A669" s="1">
        <v>1.3360000000000001</v>
      </c>
      <c r="B669" s="1">
        <v>2.5934098259189602</v>
      </c>
      <c r="C669" s="1">
        <v>24.714518586328399</v>
      </c>
    </row>
    <row r="670" spans="1:3" x14ac:dyDescent="0.25">
      <c r="A670" s="1">
        <v>1.3380000000000001</v>
      </c>
      <c r="B670" s="1">
        <v>2.5762849398159098</v>
      </c>
      <c r="C670" s="1">
        <v>24.7329849965374</v>
      </c>
    </row>
    <row r="671" spans="1:3" x14ac:dyDescent="0.25">
      <c r="A671" s="1">
        <v>1.34</v>
      </c>
      <c r="B671" s="1">
        <v>2.55889175987617</v>
      </c>
      <c r="C671" s="1">
        <v>24.751435368921499</v>
      </c>
    </row>
    <row r="672" spans="1:3" x14ac:dyDescent="0.25">
      <c r="A672" s="1">
        <v>1.3420000000000001</v>
      </c>
      <c r="B672" s="1">
        <v>2.5412315165501398</v>
      </c>
      <c r="C672" s="1">
        <v>24.7698721559596</v>
      </c>
    </row>
    <row r="673" spans="1:3" x14ac:dyDescent="0.25">
      <c r="A673" s="1">
        <v>1.3440000000000001</v>
      </c>
      <c r="B673" s="1">
        <v>2.5233054910244399</v>
      </c>
      <c r="C673" s="1">
        <v>24.788297885908602</v>
      </c>
    </row>
    <row r="674" spans="1:3" x14ac:dyDescent="0.25">
      <c r="A674" s="1">
        <v>1.3460000000000001</v>
      </c>
      <c r="B674" s="1">
        <v>2.50511501624112</v>
      </c>
      <c r="C674" s="1">
        <v>24.806715125477702</v>
      </c>
    </row>
    <row r="675" spans="1:3" x14ac:dyDescent="0.25">
      <c r="A675" s="1">
        <v>1.3480000000000001</v>
      </c>
      <c r="B675" s="1">
        <v>2.4866614779480201</v>
      </c>
      <c r="C675" s="1">
        <v>24.825126448734601</v>
      </c>
    </row>
    <row r="676" spans="1:3" x14ac:dyDescent="0.25">
      <c r="A676" s="1">
        <v>1.35</v>
      </c>
      <c r="B676" s="1">
        <v>2.4679463157801198</v>
      </c>
      <c r="C676" s="1">
        <v>24.843534411527301</v>
      </c>
    </row>
    <row r="677" spans="1:3" x14ac:dyDescent="0.25">
      <c r="A677" s="1">
        <v>1.3520000000000001</v>
      </c>
      <c r="B677" s="1">
        <v>2.4489710243710401</v>
      </c>
      <c r="C677" s="1">
        <v>24.8619415304101</v>
      </c>
    </row>
    <row r="678" spans="1:3" x14ac:dyDescent="0.25">
      <c r="A678" s="1">
        <v>1.3540000000000001</v>
      </c>
      <c r="B678" s="1">
        <v>2.4297371544939099</v>
      </c>
      <c r="C678" s="1">
        <v>24.880350265806399</v>
      </c>
    </row>
    <row r="679" spans="1:3" x14ac:dyDescent="0.25">
      <c r="A679" s="1">
        <v>1.3560000000000001</v>
      </c>
      <c r="B679" s="1">
        <v>2.4102463142309198</v>
      </c>
      <c r="C679" s="1">
        <v>24.898763008481101</v>
      </c>
    </row>
    <row r="680" spans="1:3" x14ac:dyDescent="0.25">
      <c r="A680" s="1">
        <v>1.3580000000000001</v>
      </c>
      <c r="B680" s="1">
        <v>2.3905001701703701</v>
      </c>
      <c r="C680" s="1">
        <v>24.917182069067898</v>
      </c>
    </row>
    <row r="681" spans="1:3" x14ac:dyDescent="0.25">
      <c r="A681" s="1">
        <v>1.36</v>
      </c>
      <c r="B681" s="1">
        <v>2.37050044862989</v>
      </c>
      <c r="C681" s="1">
        <v>24.935609670067301</v>
      </c>
    </row>
    <row r="682" spans="1:3" x14ac:dyDescent="0.25">
      <c r="A682" s="1">
        <v>1.3620000000000001</v>
      </c>
      <c r="B682" s="1">
        <v>2.3502489369047801</v>
      </c>
      <c r="C682" s="1">
        <v>24.954047940013599</v>
      </c>
    </row>
    <row r="683" spans="1:3" x14ac:dyDescent="0.25">
      <c r="A683" s="1">
        <v>1.3640000000000001</v>
      </c>
      <c r="B683" s="1">
        <v>2.3297474845397099</v>
      </c>
      <c r="C683" s="1">
        <v>24.972498909443001</v>
      </c>
    </row>
    <row r="684" spans="1:3" x14ac:dyDescent="0.25">
      <c r="A684" s="1">
        <v>1.3660000000000001</v>
      </c>
      <c r="B684" s="1">
        <v>2.3089980046221199</v>
      </c>
      <c r="C684" s="1">
        <v>24.9909645084334</v>
      </c>
    </row>
    <row r="685" spans="1:3" x14ac:dyDescent="0.25">
      <c r="A685" s="1">
        <v>1.3680000000000001</v>
      </c>
      <c r="B685" s="1">
        <v>2.2880024750956802</v>
      </c>
      <c r="C685" s="1">
        <v>25.009446565338902</v>
      </c>
    </row>
    <row r="686" spans="1:3" x14ac:dyDescent="0.25">
      <c r="A686" s="1">
        <v>1.37</v>
      </c>
      <c r="B686" s="1">
        <v>2.26676294009164</v>
      </c>
      <c r="C686" s="1">
        <v>25.027946806659202</v>
      </c>
    </row>
    <row r="687" spans="1:3" x14ac:dyDescent="0.25">
      <c r="A687" s="1">
        <v>1.3720000000000001</v>
      </c>
      <c r="B687" s="1">
        <v>2.2452815112759601</v>
      </c>
      <c r="C687" s="1">
        <v>25.046466857730401</v>
      </c>
    </row>
    <row r="688" spans="1:3" x14ac:dyDescent="0.25">
      <c r="A688" s="1">
        <v>1.3740000000000001</v>
      </c>
      <c r="B688" s="1">
        <v>2.2235603692099302</v>
      </c>
      <c r="C688" s="1">
        <v>25.065008244171</v>
      </c>
    </row>
    <row r="689" spans="1:3" x14ac:dyDescent="0.25">
      <c r="A689" s="1">
        <v>1.3759999999999999</v>
      </c>
      <c r="B689" s="1">
        <v>2.20160176472183</v>
      </c>
      <c r="C689" s="1">
        <v>25.083572393846801</v>
      </c>
    </row>
    <row r="690" spans="1:3" x14ac:dyDescent="0.25">
      <c r="A690" s="1">
        <v>1.3779999999999999</v>
      </c>
      <c r="B690" s="1">
        <v>2.1794080202869202</v>
      </c>
      <c r="C690" s="1">
        <v>25.102160639353102</v>
      </c>
    </row>
    <row r="691" spans="1:3" x14ac:dyDescent="0.25">
      <c r="A691" s="1">
        <v>1.38</v>
      </c>
      <c r="B691" s="1">
        <v>2.1569815314130398</v>
      </c>
      <c r="C691" s="1">
        <v>25.120774220764901</v>
      </c>
    </row>
    <row r="692" spans="1:3" x14ac:dyDescent="0.25">
      <c r="A692" s="1">
        <v>1.3819999999999999</v>
      </c>
      <c r="B692" s="1">
        <v>2.13432476802886</v>
      </c>
      <c r="C692" s="1">
        <v>25.139414288730698</v>
      </c>
    </row>
    <row r="693" spans="1:3" x14ac:dyDescent="0.25">
      <c r="A693" s="1">
        <v>1.3839999999999999</v>
      </c>
      <c r="B693" s="1">
        <v>2.11144027587157</v>
      </c>
      <c r="C693" s="1">
        <v>25.158081907693202</v>
      </c>
    </row>
    <row r="694" spans="1:3" x14ac:dyDescent="0.25">
      <c r="A694" s="1">
        <v>1.3859999999999999</v>
      </c>
      <c r="B694" s="1">
        <v>2.08833067787097</v>
      </c>
      <c r="C694" s="1">
        <v>25.1767780593057</v>
      </c>
    </row>
    <row r="695" spans="1:3" x14ac:dyDescent="0.25">
      <c r="A695" s="1">
        <v>1.3879999999999999</v>
      </c>
      <c r="B695" s="1">
        <v>2.0649986755263199</v>
      </c>
      <c r="C695" s="1">
        <v>25.195503645845498</v>
      </c>
    </row>
    <row r="696" spans="1:3" x14ac:dyDescent="0.25">
      <c r="A696" s="1">
        <v>1.39</v>
      </c>
      <c r="B696" s="1">
        <v>2.0414470502725401</v>
      </c>
      <c r="C696" s="1">
        <v>25.214259493708798</v>
      </c>
    </row>
    <row r="697" spans="1:3" x14ac:dyDescent="0.25">
      <c r="A697" s="1">
        <v>1.3919999999999999</v>
      </c>
      <c r="B697" s="1">
        <v>2.0176786648320402</v>
      </c>
      <c r="C697" s="1">
        <v>25.2330463569124</v>
      </c>
    </row>
    <row r="698" spans="1:3" x14ac:dyDescent="0.25">
      <c r="A698" s="1">
        <v>1.3939999999999999</v>
      </c>
      <c r="B698" s="1">
        <v>1.9936964645483499</v>
      </c>
      <c r="C698" s="1">
        <v>25.251864920504399</v>
      </c>
    </row>
    <row r="699" spans="1:3" x14ac:dyDescent="0.25">
      <c r="A699" s="1">
        <v>1.3959999999999999</v>
      </c>
      <c r="B699" s="1">
        <v>1.96950347869756</v>
      </c>
      <c r="C699" s="1">
        <v>25.270715803995799</v>
      </c>
    </row>
    <row r="700" spans="1:3" x14ac:dyDescent="0.25">
      <c r="A700" s="1">
        <v>1.3979999999999999</v>
      </c>
      <c r="B700" s="1">
        <v>1.94510282177358</v>
      </c>
      <c r="C700" s="1">
        <v>25.289599564639001</v>
      </c>
    </row>
    <row r="701" spans="1:3" x14ac:dyDescent="0.25">
      <c r="A701" s="1">
        <v>1.4</v>
      </c>
      <c r="B701" s="1">
        <v>1.9204976947429</v>
      </c>
      <c r="C701" s="1">
        <v>25.308516700675</v>
      </c>
    </row>
    <row r="702" spans="1:3" x14ac:dyDescent="0.25">
      <c r="A702" s="1">
        <v>1.4019999999999999</v>
      </c>
      <c r="B702" s="1">
        <v>1.89569138626466</v>
      </c>
      <c r="C702" s="1">
        <v>25.327467654415202</v>
      </c>
    </row>
    <row r="703" spans="1:3" x14ac:dyDescent="0.25">
      <c r="A703" s="1">
        <v>1.4039999999999999</v>
      </c>
      <c r="B703" s="1">
        <v>1.8706872738715601</v>
      </c>
      <c r="C703" s="1">
        <v>25.346452815307501</v>
      </c>
    </row>
    <row r="704" spans="1:3" x14ac:dyDescent="0.25">
      <c r="A704" s="1">
        <v>1.4059999999999999</v>
      </c>
      <c r="B704" s="1">
        <v>1.8454888251071899</v>
      </c>
      <c r="C704" s="1">
        <v>25.365472522756701</v>
      </c>
    </row>
    <row r="705" spans="1:3" x14ac:dyDescent="0.25">
      <c r="A705" s="1">
        <v>1.4079999999999999</v>
      </c>
      <c r="B705" s="1">
        <v>1.8200995986150299</v>
      </c>
      <c r="C705" s="1">
        <v>25.3845270689378</v>
      </c>
    </row>
    <row r="706" spans="1:3" x14ac:dyDescent="0.25">
      <c r="A706" s="1">
        <v>1.41</v>
      </c>
      <c r="B706" s="1">
        <v>1.79452324517469</v>
      </c>
      <c r="C706" s="1">
        <v>25.403616701415501</v>
      </c>
    </row>
    <row r="707" spans="1:3" x14ac:dyDescent="0.25">
      <c r="A707" s="1">
        <v>1.4119999999999999</v>
      </c>
      <c r="B707" s="1">
        <v>1.7687635086805</v>
      </c>
      <c r="C707" s="1">
        <v>25.422741625659299</v>
      </c>
    </row>
    <row r="708" spans="1:3" x14ac:dyDescent="0.25">
      <c r="A708" s="1">
        <v>1.4139999999999999</v>
      </c>
      <c r="B708" s="1">
        <v>1.7428242270578</v>
      </c>
      <c r="C708" s="1">
        <v>25.441902007456601</v>
      </c>
    </row>
    <row r="709" spans="1:3" x14ac:dyDescent="0.25">
      <c r="A709" s="1">
        <v>1.4159999999999999</v>
      </c>
      <c r="B709" s="1">
        <v>1.71670933311202</v>
      </c>
      <c r="C709" s="1">
        <v>25.4610979751332</v>
      </c>
    </row>
    <row r="710" spans="1:3" x14ac:dyDescent="0.25">
      <c r="A710" s="1">
        <v>1.4179999999999999</v>
      </c>
      <c r="B710" s="1">
        <v>1.69042285530583</v>
      </c>
      <c r="C710" s="1">
        <v>25.480329621740701</v>
      </c>
    </row>
    <row r="711" spans="1:3" x14ac:dyDescent="0.25">
      <c r="A711" s="1">
        <v>1.42</v>
      </c>
      <c r="B711" s="1">
        <v>1.66396891845939</v>
      </c>
      <c r="C711" s="1">
        <v>25.499597007085701</v>
      </c>
    </row>
    <row r="712" spans="1:3" x14ac:dyDescent="0.25">
      <c r="A712" s="1">
        <v>1.4219999999999999</v>
      </c>
      <c r="B712" s="1">
        <v>1.6373517443689301</v>
      </c>
      <c r="C712" s="1">
        <v>25.518900159613899</v>
      </c>
    </row>
    <row r="713" spans="1:3" x14ac:dyDescent="0.25">
      <c r="A713" s="1">
        <v>1.4239999999999999</v>
      </c>
      <c r="B713" s="1">
        <v>1.6105756523388499</v>
      </c>
      <c r="C713" s="1">
        <v>25.538239078218499</v>
      </c>
    </row>
    <row r="714" spans="1:3" x14ac:dyDescent="0.25">
      <c r="A714" s="1">
        <v>1.4259999999999999</v>
      </c>
      <c r="B714" s="1">
        <v>1.5836450596223799</v>
      </c>
      <c r="C714" s="1">
        <v>25.5576137339485</v>
      </c>
    </row>
    <row r="715" spans="1:3" x14ac:dyDescent="0.25">
      <c r="A715" s="1">
        <v>1.4279999999999999</v>
      </c>
      <c r="B715" s="1">
        <v>1.5565644817662101</v>
      </c>
      <c r="C715" s="1">
        <v>25.577024071606399</v>
      </c>
    </row>
    <row r="716" spans="1:3" x14ac:dyDescent="0.25">
      <c r="A716" s="1">
        <v>1.43</v>
      </c>
      <c r="B716" s="1">
        <v>1.52933853285418</v>
      </c>
      <c r="C716" s="1">
        <v>25.596470011203198</v>
      </c>
    </row>
    <row r="717" spans="1:3" x14ac:dyDescent="0.25">
      <c r="A717" s="1">
        <v>1.4319999999999999</v>
      </c>
      <c r="B717" s="1">
        <v>1.5019719256455899</v>
      </c>
      <c r="C717" s="1">
        <v>25.615951449410399</v>
      </c>
    </row>
    <row r="718" spans="1:3" x14ac:dyDescent="0.25">
      <c r="A718" s="1">
        <v>1.4339999999999999</v>
      </c>
      <c r="B718" s="1">
        <v>1.4744694716033799</v>
      </c>
      <c r="C718" s="1">
        <v>25.6354682608305</v>
      </c>
    </row>
    <row r="719" spans="1:3" x14ac:dyDescent="0.25">
      <c r="A719" s="1">
        <v>1.4359999999999999</v>
      </c>
      <c r="B719" s="1">
        <v>1.4468360808077101</v>
      </c>
      <c r="C719" s="1">
        <v>25.655020299243201</v>
      </c>
    </row>
    <row r="720" spans="1:3" x14ac:dyDescent="0.25">
      <c r="A720" s="1">
        <v>1.4379999999999999</v>
      </c>
      <c r="B720" s="1">
        <v>1.4190767617508699</v>
      </c>
      <c r="C720" s="1">
        <v>25.6746073987341</v>
      </c>
    </row>
    <row r="721" spans="1:3" x14ac:dyDescent="0.25">
      <c r="A721" s="1">
        <v>1.44</v>
      </c>
      <c r="B721" s="1">
        <v>1.3911966210089199</v>
      </c>
      <c r="C721" s="1">
        <v>25.6942293747882</v>
      </c>
    </row>
    <row r="722" spans="1:3" x14ac:dyDescent="0.25">
      <c r="A722" s="1">
        <v>1.4419999999999999</v>
      </c>
      <c r="B722" s="1">
        <v>1.36320086278616</v>
      </c>
      <c r="C722" s="1">
        <v>25.713886025262699</v>
      </c>
    </row>
    <row r="723" spans="1:3" x14ac:dyDescent="0.25">
      <c r="A723" s="1">
        <v>1.444</v>
      </c>
      <c r="B723" s="1">
        <v>1.3350947883286399</v>
      </c>
      <c r="C723" s="1">
        <v>25.733577131335799</v>
      </c>
    </row>
    <row r="724" spans="1:3" x14ac:dyDescent="0.25">
      <c r="A724" s="1">
        <v>1.446</v>
      </c>
      <c r="B724" s="1">
        <v>1.3068837952027901</v>
      </c>
      <c r="C724" s="1">
        <v>25.753302458344599</v>
      </c>
    </row>
    <row r="725" spans="1:3" x14ac:dyDescent="0.25">
      <c r="A725" s="1">
        <v>1.448</v>
      </c>
      <c r="B725" s="1">
        <v>1.2785733764356599</v>
      </c>
      <c r="C725" s="1">
        <v>25.773061756621701</v>
      </c>
    </row>
    <row r="726" spans="1:3" x14ac:dyDescent="0.25">
      <c r="A726" s="1">
        <v>1.45</v>
      </c>
      <c r="B726" s="1">
        <v>1.2501691195136</v>
      </c>
      <c r="C726" s="1">
        <v>25.7928547622382</v>
      </c>
    </row>
    <row r="727" spans="1:3" x14ac:dyDescent="0.25">
      <c r="A727" s="1">
        <v>1.452</v>
      </c>
      <c r="B727" s="1">
        <v>1.2216767052361299</v>
      </c>
      <c r="C727" s="1">
        <v>25.812681197677001</v>
      </c>
    </row>
    <row r="728" spans="1:3" x14ac:dyDescent="0.25">
      <c r="A728" s="1">
        <v>1.454</v>
      </c>
      <c r="B728" s="1">
        <v>1.19310190642214</v>
      </c>
      <c r="C728" s="1">
        <v>2.6960223338207299</v>
      </c>
    </row>
    <row r="729" spans="1:3" x14ac:dyDescent="0.25">
      <c r="A729" s="1">
        <v>1.456</v>
      </c>
      <c r="B729" s="1">
        <v>1.16445058646593</v>
      </c>
      <c r="C729" s="1">
        <v>2.6891171434618899</v>
      </c>
    </row>
    <row r="730" spans="1:3" x14ac:dyDescent="0.25">
      <c r="A730" s="1">
        <v>1.458</v>
      </c>
      <c r="B730" s="1">
        <v>1.13572869774064</v>
      </c>
      <c r="C730" s="1">
        <v>2.6819943932512298</v>
      </c>
    </row>
    <row r="731" spans="1:3" x14ac:dyDescent="0.25">
      <c r="A731" s="1">
        <v>1.46</v>
      </c>
      <c r="B731" s="1">
        <v>1.10694227984712</v>
      </c>
      <c r="C731" s="1">
        <v>2.6746574514125299</v>
      </c>
    </row>
    <row r="732" spans="1:3" x14ac:dyDescent="0.25">
      <c r="A732" s="1">
        <v>1.462</v>
      </c>
      <c r="B732" s="1">
        <v>1.07809745770633</v>
      </c>
      <c r="C732" s="1">
        <v>2.66710962159573</v>
      </c>
    </row>
    <row r="733" spans="1:3" x14ac:dyDescent="0.25">
      <c r="A733" s="1">
        <v>1.464</v>
      </c>
      <c r="B733" s="1">
        <v>1.04920043949396</v>
      </c>
      <c r="C733" s="1">
        <v>2.6593541448553499</v>
      </c>
    </row>
    <row r="734" spans="1:3" x14ac:dyDescent="0.25">
      <c r="A734" s="1">
        <v>1.466</v>
      </c>
      <c r="B734" s="1">
        <v>1.02025751441621</v>
      </c>
      <c r="C734" s="1">
        <v>2.65139420157529</v>
      </c>
    </row>
    <row r="735" spans="1:3" x14ac:dyDescent="0.25">
      <c r="A735" s="1">
        <v>1.468</v>
      </c>
      <c r="B735" s="1">
        <v>0.99127505032555296</v>
      </c>
      <c r="C735" s="1">
        <v>2.6432329133413499</v>
      </c>
    </row>
    <row r="736" spans="1:3" x14ac:dyDescent="0.25">
      <c r="A736" s="1">
        <v>1.47</v>
      </c>
      <c r="B736" s="1">
        <v>0.96225949117652798</v>
      </c>
      <c r="C736" s="1">
        <v>2.6348733447627302</v>
      </c>
    </row>
    <row r="737" spans="1:3" x14ac:dyDescent="0.25">
      <c r="A737" s="1">
        <v>1.472</v>
      </c>
      <c r="B737" s="1">
        <v>0.93321735432104302</v>
      </c>
      <c r="C737" s="1">
        <v>2.6263185052438498</v>
      </c>
    </row>
    <row r="738" spans="1:3" x14ac:dyDescent="0.25">
      <c r="A738" s="1">
        <v>1.474</v>
      </c>
      <c r="B738" s="1">
        <v>0.90415522764364797</v>
      </c>
      <c r="C738" s="1">
        <v>2.6175713507076699</v>
      </c>
    </row>
    <row r="739" spans="1:3" x14ac:dyDescent="0.25">
      <c r="A739" s="1">
        <v>1.476</v>
      </c>
      <c r="B739" s="1">
        <v>262.631684140934</v>
      </c>
      <c r="C739" s="1">
        <v>2.6086347852718101</v>
      </c>
    </row>
    <row r="740" spans="1:3" x14ac:dyDescent="0.25">
      <c r="A740" s="1">
        <v>1.478</v>
      </c>
      <c r="B740" s="1">
        <v>95.158307916121501</v>
      </c>
      <c r="C740" s="1">
        <v>2.5995116628785402</v>
      </c>
    </row>
    <row r="741" spans="1:3" x14ac:dyDescent="0.25">
      <c r="A741" s="1">
        <v>1.48</v>
      </c>
      <c r="B741" s="1">
        <v>140.86503894796101</v>
      </c>
      <c r="C741" s="1">
        <v>2.5902047888799098</v>
      </c>
    </row>
    <row r="742" spans="1:3" x14ac:dyDescent="0.25">
      <c r="A742" s="1">
        <v>1.482</v>
      </c>
      <c r="B742" s="1">
        <v>84.826924766384906</v>
      </c>
      <c r="C742" s="1">
        <v>2.58071692157898</v>
      </c>
    </row>
    <row r="743" spans="1:3" x14ac:dyDescent="0.25">
      <c r="A743" s="1">
        <v>1.484</v>
      </c>
      <c r="B743" s="1">
        <v>94.605259478158402</v>
      </c>
      <c r="C743" s="1">
        <v>2.5710507737284098</v>
      </c>
    </row>
    <row r="744" spans="1:3" x14ac:dyDescent="0.25">
      <c r="A744" s="1">
        <v>1.486</v>
      </c>
      <c r="B744" s="1">
        <v>68.392478234320606</v>
      </c>
      <c r="C744" s="1">
        <v>2.5612090139872801</v>
      </c>
    </row>
    <row r="745" spans="1:3" x14ac:dyDescent="0.25">
      <c r="A745" s="1">
        <v>1.488</v>
      </c>
      <c r="B745" s="1">
        <v>66.967357183956594</v>
      </c>
      <c r="C745" s="1">
        <v>2.5511942683372899</v>
      </c>
    </row>
    <row r="746" spans="1:3" x14ac:dyDescent="0.25">
      <c r="A746" s="1">
        <v>1.49</v>
      </c>
      <c r="B746" s="1">
        <v>53.279017799264601</v>
      </c>
      <c r="C746" s="1">
        <v>2.54100912145939</v>
      </c>
    </row>
    <row r="747" spans="1:3" x14ac:dyDescent="0.25">
      <c r="A747" s="1">
        <v>1.492</v>
      </c>
      <c r="B747" s="1">
        <v>49.249348758949097</v>
      </c>
      <c r="C747" s="1">
        <v>2.5306561180714802</v>
      </c>
    </row>
    <row r="748" spans="1:3" x14ac:dyDescent="0.25">
      <c r="A748" s="1">
        <v>1.494</v>
      </c>
      <c r="B748" s="1">
        <v>41.345597666571102</v>
      </c>
      <c r="C748" s="1">
        <v>2.5201377642286502</v>
      </c>
    </row>
    <row r="749" spans="1:3" x14ac:dyDescent="0.25">
      <c r="A749" s="1">
        <v>1.496</v>
      </c>
      <c r="B749" s="1">
        <v>37.429647129463298</v>
      </c>
      <c r="C749" s="1">
        <v>2.5094565285863202</v>
      </c>
    </row>
    <row r="750" spans="1:3" x14ac:dyDescent="0.25">
      <c r="A750" s="1">
        <v>1.498</v>
      </c>
      <c r="B750" s="1">
        <v>32.523150535363499</v>
      </c>
      <c r="C750" s="1">
        <v>2.4986148436275801</v>
      </c>
    </row>
    <row r="751" spans="1:3" x14ac:dyDescent="0.25">
      <c r="A751" s="1">
        <v>1.5</v>
      </c>
      <c r="B751" s="1">
        <v>29.412758210509502</v>
      </c>
      <c r="C751" s="1">
        <v>2.4876151068553498</v>
      </c>
    </row>
    <row r="752" spans="1:3" x14ac:dyDescent="0.25">
      <c r="A752" s="1">
        <v>1.502</v>
      </c>
      <c r="B752" s="1">
        <v>26.240964014513001</v>
      </c>
      <c r="C752" s="1">
        <v>2.4764596819503302</v>
      </c>
    </row>
    <row r="753" spans="1:3" x14ac:dyDescent="0.25">
      <c r="A753" s="1">
        <v>1.504</v>
      </c>
      <c r="B753" s="1">
        <v>23.971489146439101</v>
      </c>
      <c r="C753" s="1">
        <v>2.4651508998954799</v>
      </c>
    </row>
    <row r="754" spans="1:3" x14ac:dyDescent="0.25">
      <c r="A754" s="1">
        <v>1.506</v>
      </c>
      <c r="B754" s="1">
        <v>21.892334381795099</v>
      </c>
      <c r="C754" s="1">
        <v>2.4536910600678699</v>
      </c>
    </row>
    <row r="755" spans="1:3" x14ac:dyDescent="0.25">
      <c r="A755" s="1">
        <v>1.508</v>
      </c>
      <c r="B755" s="1">
        <v>20.3190507224265</v>
      </c>
      <c r="C755" s="1">
        <v>2.4420824312985601</v>
      </c>
    </row>
    <row r="756" spans="1:3" x14ac:dyDescent="0.25">
      <c r="A756" s="1">
        <v>1.51</v>
      </c>
      <c r="B756" s="1">
        <v>18.968203056553399</v>
      </c>
      <c r="C756" s="1">
        <v>2.4303272529014799</v>
      </c>
    </row>
    <row r="757" spans="1:3" x14ac:dyDescent="0.25">
      <c r="A757" s="1">
        <v>1.512</v>
      </c>
      <c r="B757" s="1">
        <v>17.924860902852899</v>
      </c>
      <c r="C757" s="1">
        <v>2.4184277356717998</v>
      </c>
    </row>
    <row r="758" spans="1:3" x14ac:dyDescent="0.25">
      <c r="A758" s="1">
        <v>1.514</v>
      </c>
      <c r="B758" s="1">
        <v>17.0668171437895</v>
      </c>
      <c r="C758" s="1">
        <v>2.4063860628545499</v>
      </c>
    </row>
    <row r="759" spans="1:3" x14ac:dyDescent="0.25">
      <c r="A759" s="1">
        <v>1.516</v>
      </c>
      <c r="B759" s="1">
        <v>16.4070280804509</v>
      </c>
      <c r="C759" s="1">
        <v>2.39420439108435</v>
      </c>
    </row>
    <row r="760" spans="1:3" x14ac:dyDescent="0.25">
      <c r="A760" s="1">
        <v>1.518</v>
      </c>
      <c r="B760" s="1">
        <v>15.887704982814601</v>
      </c>
      <c r="C760" s="1">
        <v>2.3818848512966602</v>
      </c>
    </row>
    <row r="761" spans="1:3" x14ac:dyDescent="0.25">
      <c r="A761" s="1">
        <v>1.52</v>
      </c>
      <c r="B761" s="1">
        <v>15.500254105606899</v>
      </c>
      <c r="C761" s="1">
        <v>2.36942954961139</v>
      </c>
    </row>
    <row r="762" spans="1:3" x14ac:dyDescent="0.25">
      <c r="A762" s="1">
        <v>1.522</v>
      </c>
      <c r="B762" s="1">
        <v>15.2134709710308</v>
      </c>
      <c r="C762" s="1">
        <v>2.35684056818938</v>
      </c>
    </row>
    <row r="763" spans="1:3" x14ac:dyDescent="0.25">
      <c r="A763" s="1">
        <v>1.524</v>
      </c>
      <c r="B763" s="1">
        <v>15.014971956680499</v>
      </c>
      <c r="C763" s="1">
        <v>2.3441199660624901</v>
      </c>
    </row>
    <row r="764" spans="1:3" x14ac:dyDescent="0.25">
      <c r="A764" s="1">
        <v>1.526</v>
      </c>
      <c r="B764" s="1">
        <v>14.8859716938669</v>
      </c>
      <c r="C764" s="1">
        <v>2.33126977993772</v>
      </c>
    </row>
    <row r="765" spans="1:3" x14ac:dyDescent="0.25">
      <c r="A765" s="1">
        <v>1.528</v>
      </c>
      <c r="B765" s="1">
        <v>14.815478524163</v>
      </c>
      <c r="C765" s="1">
        <v>2.3182920249760799</v>
      </c>
    </row>
    <row r="766" spans="1:3" x14ac:dyDescent="0.25">
      <c r="A766" s="1">
        <v>1.53</v>
      </c>
      <c r="B766" s="1">
        <v>14.791340269002101</v>
      </c>
      <c r="C766" s="1">
        <v>2.3051886955467999</v>
      </c>
    </row>
    <row r="767" spans="1:3" x14ac:dyDescent="0.25">
      <c r="A767" s="1">
        <v>1.532</v>
      </c>
      <c r="B767" s="1">
        <v>14.8050229216489</v>
      </c>
      <c r="C767" s="1">
        <v>2.29196176595726</v>
      </c>
    </row>
    <row r="768" spans="1:3" x14ac:dyDescent="0.25">
      <c r="A768" s="1">
        <v>1.534</v>
      </c>
      <c r="B768" s="1">
        <v>14.848362321997</v>
      </c>
      <c r="C768" s="1">
        <v>2.2786131911593399</v>
      </c>
    </row>
    <row r="769" spans="1:3" x14ac:dyDescent="0.25">
      <c r="A769" s="1">
        <v>1.536</v>
      </c>
      <c r="B769" s="1">
        <v>14.9151098678278</v>
      </c>
      <c r="C769" s="1">
        <v>2.26514490743264</v>
      </c>
    </row>
    <row r="770" spans="1:3" x14ac:dyDescent="0.25">
      <c r="A770" s="1">
        <v>1.538</v>
      </c>
      <c r="B770" s="1">
        <v>14.9997040290258</v>
      </c>
      <c r="C770" s="1">
        <v>2.25155883304505</v>
      </c>
    </row>
    <row r="771" spans="1:3" x14ac:dyDescent="0.25">
      <c r="A771" s="1">
        <v>1.54</v>
      </c>
      <c r="B771" s="1">
        <v>15.0954998689598</v>
      </c>
      <c r="C771" s="1">
        <v>2.2378568688912499</v>
      </c>
    </row>
    <row r="772" spans="1:3" x14ac:dyDescent="0.25">
      <c r="A772" s="1">
        <v>1.542</v>
      </c>
      <c r="B772" s="1">
        <v>15.182927271190801</v>
      </c>
      <c r="C772" s="1">
        <v>2.2240408991095699</v>
      </c>
    </row>
    <row r="773" spans="1:3" x14ac:dyDescent="0.25">
      <c r="A773" s="1">
        <v>1.544</v>
      </c>
      <c r="B773" s="1">
        <v>15.2736853583294</v>
      </c>
      <c r="C773" s="1">
        <v>2.2101127916776599</v>
      </c>
    </row>
    <row r="774" spans="1:3" x14ac:dyDescent="0.25">
      <c r="A774" s="1">
        <v>1.546</v>
      </c>
      <c r="B774" s="1">
        <v>15.364347159713899</v>
      </c>
      <c r="C774" s="1">
        <v>2.1960743989873901</v>
      </c>
    </row>
    <row r="775" spans="1:3" x14ac:dyDescent="0.25">
      <c r="A775" s="1">
        <v>1.548</v>
      </c>
      <c r="B775" s="1">
        <v>15.4586374869828</v>
      </c>
      <c r="C775" s="1">
        <v>2.1819275583996598</v>
      </c>
    </row>
    <row r="776" spans="1:3" x14ac:dyDescent="0.25">
      <c r="A776" s="1">
        <v>1.55</v>
      </c>
      <c r="B776" s="1">
        <v>15.5550010158922</v>
      </c>
      <c r="C776" s="1">
        <v>2.16767409277919</v>
      </c>
    </row>
    <row r="777" spans="1:3" x14ac:dyDescent="0.25">
      <c r="A777" s="1">
        <v>1.552</v>
      </c>
      <c r="B777" s="1">
        <v>15.6542306717835</v>
      </c>
      <c r="C777" s="1">
        <v>2.1533158110100601</v>
      </c>
    </row>
    <row r="778" spans="1:3" x14ac:dyDescent="0.25">
      <c r="A778" s="1">
        <v>1.554</v>
      </c>
      <c r="B778" s="1">
        <v>15.7552615505634</v>
      </c>
      <c r="C778" s="1">
        <v>2.1388545084921202</v>
      </c>
    </row>
    <row r="779" spans="1:3" x14ac:dyDescent="0.25">
      <c r="A779" s="1">
        <v>1.556</v>
      </c>
      <c r="B779" s="1">
        <v>15.8578150823441</v>
      </c>
      <c r="C779" s="1">
        <v>2.12429196761898</v>
      </c>
    </row>
    <row r="780" spans="1:3" x14ac:dyDescent="0.25">
      <c r="A780" s="1">
        <v>1.5580000000000001</v>
      </c>
      <c r="B780" s="1">
        <v>15.961003789889499</v>
      </c>
      <c r="C780" s="1">
        <v>2.1096299582376901</v>
      </c>
    </row>
    <row r="781" spans="1:3" x14ac:dyDescent="0.25">
      <c r="A781" s="1">
        <v>1.56</v>
      </c>
      <c r="B781" s="1">
        <v>16.064239293007301</v>
      </c>
      <c r="C781" s="1">
        <v>2.0948702380906798</v>
      </c>
    </row>
    <row r="782" spans="1:3" x14ac:dyDescent="0.25">
      <c r="A782" s="1">
        <v>1.5620000000000001</v>
      </c>
      <c r="B782" s="1">
        <v>16.167575943815098</v>
      </c>
      <c r="C782" s="1">
        <v>2.0800145532402898</v>
      </c>
    </row>
    <row r="783" spans="1:3" x14ac:dyDescent="0.25">
      <c r="A783" s="1">
        <v>1.5640000000000001</v>
      </c>
      <c r="B783" s="1">
        <v>16.276312741553902</v>
      </c>
      <c r="C783" s="1">
        <v>2.0650646384762101</v>
      </c>
    </row>
    <row r="784" spans="1:3" x14ac:dyDescent="0.25">
      <c r="A784" s="1">
        <v>1.5660000000000001</v>
      </c>
      <c r="B784" s="1">
        <v>16.384529254295</v>
      </c>
      <c r="C784" s="1">
        <v>2.0500222177062999</v>
      </c>
    </row>
    <row r="785" spans="1:3" x14ac:dyDescent="0.25">
      <c r="A785" s="1">
        <v>1.5680000000000001</v>
      </c>
      <c r="B785" s="1">
        <v>16.491860304940801</v>
      </c>
      <c r="C785" s="1">
        <v>2.0348890043310002</v>
      </c>
    </row>
    <row r="786" spans="1:3" x14ac:dyDescent="0.25">
      <c r="A786" s="1">
        <v>1.57</v>
      </c>
      <c r="B786" s="1">
        <v>16.595985382014401</v>
      </c>
      <c r="C786" s="1">
        <v>2.0196667016018801</v>
      </c>
    </row>
    <row r="787" spans="1:3" x14ac:dyDescent="0.25">
      <c r="A787" s="1">
        <v>1.5720000000000001</v>
      </c>
      <c r="B787" s="1">
        <v>16.6962253275825</v>
      </c>
      <c r="C787" s="1">
        <v>2.0043570029644302</v>
      </c>
    </row>
    <row r="788" spans="1:3" x14ac:dyDescent="0.25">
      <c r="A788" s="1">
        <v>1.5740000000000001</v>
      </c>
      <c r="B788" s="1">
        <v>16.791477937625501</v>
      </c>
      <c r="C788" s="1">
        <v>1.9889615923856401</v>
      </c>
    </row>
    <row r="789" spans="1:3" x14ac:dyDescent="0.25">
      <c r="A789" s="1">
        <v>1.5760000000000001</v>
      </c>
      <c r="B789" s="1">
        <v>16.881559218503</v>
      </c>
      <c r="C789" s="1">
        <v>1.9734821446665201</v>
      </c>
    </row>
    <row r="790" spans="1:3" x14ac:dyDescent="0.25">
      <c r="A790" s="1">
        <v>1.5780000000000001</v>
      </c>
      <c r="B790" s="1">
        <v>16.966125339603799</v>
      </c>
      <c r="C790" s="1">
        <v>1.9579203257400599</v>
      </c>
    </row>
    <row r="791" spans="1:3" x14ac:dyDescent="0.25">
      <c r="A791" s="1">
        <v>1.58</v>
      </c>
      <c r="B791" s="1">
        <v>17.0451940029204</v>
      </c>
      <c r="C791" s="1">
        <v>1.9422777929547499</v>
      </c>
    </row>
    <row r="792" spans="1:3" x14ac:dyDescent="0.25">
      <c r="A792" s="1">
        <v>1.5820000000000001</v>
      </c>
      <c r="B792" s="1">
        <v>17.118775828168801</v>
      </c>
      <c r="C792" s="1">
        <v>1.9265561953441801</v>
      </c>
    </row>
    <row r="793" spans="1:3" x14ac:dyDescent="0.25">
      <c r="A793" s="1">
        <v>1.5840000000000001</v>
      </c>
      <c r="B793" s="1">
        <v>17.1870909311498</v>
      </c>
      <c r="C793" s="1">
        <v>1.91075717388283</v>
      </c>
    </row>
    <row r="794" spans="1:3" x14ac:dyDescent="0.25">
      <c r="A794" s="1">
        <v>1.5860000000000001</v>
      </c>
      <c r="B794" s="1">
        <v>17.250385832768799</v>
      </c>
      <c r="C794" s="1">
        <v>1.89488236172846</v>
      </c>
    </row>
    <row r="795" spans="1:3" x14ac:dyDescent="0.25">
      <c r="A795" s="1">
        <v>1.5880000000000001</v>
      </c>
      <c r="B795" s="1">
        <v>17.3087132223894</v>
      </c>
      <c r="C795" s="1">
        <v>1.87893338445139</v>
      </c>
    </row>
    <row r="796" spans="1:3" x14ac:dyDescent="0.25">
      <c r="A796" s="1">
        <v>1.59</v>
      </c>
      <c r="B796" s="1">
        <v>17.362420055124399</v>
      </c>
      <c r="C796" s="1">
        <v>1.86291186025093</v>
      </c>
    </row>
    <row r="797" spans="1:3" x14ac:dyDescent="0.25">
      <c r="A797" s="1">
        <v>1.5920000000000001</v>
      </c>
      <c r="B797" s="1">
        <v>17.411733395757299</v>
      </c>
      <c r="C797" s="1">
        <v>1.84681940015923</v>
      </c>
    </row>
    <row r="798" spans="1:3" x14ac:dyDescent="0.25">
      <c r="A798" s="1">
        <v>1.5940000000000001</v>
      </c>
      <c r="B798" s="1">
        <v>17.456962040793801</v>
      </c>
      <c r="C798" s="1">
        <v>1.83065760823288</v>
      </c>
    </row>
    <row r="799" spans="1:3" x14ac:dyDescent="0.25">
      <c r="A799" s="1">
        <v>1.5960000000000001</v>
      </c>
      <c r="B799" s="1">
        <v>17.498372790561302</v>
      </c>
      <c r="C799" s="1">
        <v>1.8144280817325</v>
      </c>
    </row>
    <row r="800" spans="1:3" x14ac:dyDescent="0.25">
      <c r="A800" s="1">
        <v>1.5980000000000001</v>
      </c>
      <c r="B800" s="1">
        <v>17.536250505184601</v>
      </c>
      <c r="C800" s="1">
        <v>1.7981324112905801</v>
      </c>
    </row>
    <row r="801" spans="1:3" x14ac:dyDescent="0.25">
      <c r="A801" s="1">
        <v>1.6</v>
      </c>
      <c r="B801" s="1">
        <v>17.570858449832699</v>
      </c>
      <c r="C801" s="1">
        <v>1.7817721810678899</v>
      </c>
    </row>
    <row r="802" spans="1:3" x14ac:dyDescent="0.25">
      <c r="A802" s="1">
        <v>1.6020000000000001</v>
      </c>
      <c r="B802" s="1">
        <v>17.602455868334101</v>
      </c>
      <c r="C802" s="1">
        <v>1.7653489688987001</v>
      </c>
    </row>
    <row r="803" spans="1:3" x14ac:dyDescent="0.25">
      <c r="A803" s="1">
        <v>1.6040000000000001</v>
      </c>
      <c r="B803" s="1">
        <v>17.6312852488802</v>
      </c>
      <c r="C803" s="1">
        <v>1.74886434642498</v>
      </c>
    </row>
    <row r="804" spans="1:3" x14ac:dyDescent="0.25">
      <c r="A804" s="1">
        <v>1.6060000000000001</v>
      </c>
      <c r="B804" s="1">
        <v>17.657577538582998</v>
      </c>
      <c r="C804" s="1">
        <v>1.7323198792200201</v>
      </c>
    </row>
    <row r="805" spans="1:3" x14ac:dyDescent="0.25">
      <c r="A805" s="1">
        <v>1.6080000000000001</v>
      </c>
      <c r="B805" s="1">
        <v>17.681548266508599</v>
      </c>
      <c r="C805" s="1">
        <v>1.7157171269015601</v>
      </c>
    </row>
    <row r="806" spans="1:3" x14ac:dyDescent="0.25">
      <c r="A806" s="1">
        <v>1.61</v>
      </c>
      <c r="B806" s="1">
        <v>17.703399366922302</v>
      </c>
      <c r="C806" s="1">
        <v>1.6990576432347499</v>
      </c>
    </row>
    <row r="807" spans="1:3" x14ac:dyDescent="0.25">
      <c r="A807" s="1">
        <v>1.6120000000000001</v>
      </c>
      <c r="B807" s="1">
        <v>17.7233183303168</v>
      </c>
      <c r="C807" s="1">
        <v>1.68234297622518</v>
      </c>
    </row>
    <row r="808" spans="1:3" x14ac:dyDescent="0.25">
      <c r="A808" s="1">
        <v>1.6140000000000001</v>
      </c>
      <c r="B808" s="1">
        <v>17.741479193710099</v>
      </c>
      <c r="C808" s="1">
        <v>1.6655746682022301</v>
      </c>
    </row>
    <row r="809" spans="1:3" x14ac:dyDescent="0.25">
      <c r="A809" s="1">
        <v>1.6160000000000001</v>
      </c>
      <c r="B809" s="1">
        <v>17.758042763933101</v>
      </c>
      <c r="C809" s="1">
        <v>1.64875425589292</v>
      </c>
    </row>
    <row r="810" spans="1:3" x14ac:dyDescent="0.25">
      <c r="A810" s="1">
        <v>1.6180000000000001</v>
      </c>
      <c r="B810" s="1">
        <v>17.7731574378506</v>
      </c>
      <c r="C810" s="1">
        <v>1.6318832704866699</v>
      </c>
    </row>
    <row r="811" spans="1:3" x14ac:dyDescent="0.25">
      <c r="A811" s="1">
        <v>1.62</v>
      </c>
      <c r="B811" s="1">
        <v>17.786959800096</v>
      </c>
      <c r="C811" s="1">
        <v>1.61496323769085</v>
      </c>
    </row>
    <row r="812" spans="1:3" x14ac:dyDescent="0.25">
      <c r="A812" s="1">
        <v>1.6220000000000001</v>
      </c>
      <c r="B812" s="1">
        <v>17.799575404230701</v>
      </c>
      <c r="C812" s="1">
        <v>1.5979956777778801</v>
      </c>
    </row>
    <row r="813" spans="1:3" x14ac:dyDescent="0.25">
      <c r="A813" s="1">
        <v>1.6240000000000001</v>
      </c>
      <c r="B813" s="1">
        <v>17.811119475586398</v>
      </c>
      <c r="C813" s="1">
        <v>1.58098210562357</v>
      </c>
    </row>
    <row r="814" spans="1:3" x14ac:dyDescent="0.25">
      <c r="A814" s="1">
        <v>1.6259999999999999</v>
      </c>
      <c r="B814" s="1">
        <v>17.821697653435301</v>
      </c>
      <c r="C814" s="1">
        <v>1.5639240307372699</v>
      </c>
    </row>
    <row r="815" spans="1:3" x14ac:dyDescent="0.25">
      <c r="A815" s="1">
        <v>1.6279999999999999</v>
      </c>
      <c r="B815" s="1">
        <v>17.8314066874076</v>
      </c>
      <c r="C815" s="1">
        <v>1.54682295728396</v>
      </c>
    </row>
    <row r="816" spans="1:3" x14ac:dyDescent="0.25">
      <c r="A816" s="1">
        <v>1.63</v>
      </c>
      <c r="B816" s="1">
        <v>17.840335120897201</v>
      </c>
      <c r="C816" s="1">
        <v>1.5296803840984601</v>
      </c>
    </row>
    <row r="817" spans="1:3" x14ac:dyDescent="0.25">
      <c r="A817" s="1">
        <v>1.6319999999999999</v>
      </c>
      <c r="B817" s="1">
        <v>17.848563933758001</v>
      </c>
      <c r="C817" s="1">
        <v>1.5124978046920401</v>
      </c>
    </row>
    <row r="818" spans="1:3" x14ac:dyDescent="0.25">
      <c r="A818" s="1">
        <v>1.6339999999999999</v>
      </c>
      <c r="B818" s="1">
        <v>17.856167153357202</v>
      </c>
      <c r="C818" s="1">
        <v>1.49527670725157</v>
      </c>
    </row>
    <row r="819" spans="1:3" x14ac:dyDescent="0.25">
      <c r="A819" s="1">
        <v>1.6359999999999999</v>
      </c>
      <c r="B819" s="1">
        <v>17.863212425479201</v>
      </c>
      <c r="C819" s="1">
        <v>1.4780185746315699</v>
      </c>
    </row>
    <row r="820" spans="1:3" x14ac:dyDescent="0.25">
      <c r="A820" s="1">
        <v>1.6379999999999999</v>
      </c>
      <c r="B820" s="1">
        <v>17.869761548356301</v>
      </c>
      <c r="C820" s="1">
        <v>1.4607248843392</v>
      </c>
    </row>
    <row r="821" spans="1:3" x14ac:dyDescent="0.25">
      <c r="A821" s="1">
        <v>1.64</v>
      </c>
      <c r="B821" s="1">
        <v>17.875870967984199</v>
      </c>
      <c r="C821" s="1">
        <v>1.44339710851245</v>
      </c>
    </row>
    <row r="822" spans="1:3" x14ac:dyDescent="0.25">
      <c r="A822" s="1">
        <v>1.6419999999999999</v>
      </c>
      <c r="B822" s="1">
        <v>17.8815922369728</v>
      </c>
      <c r="C822" s="1">
        <v>1.4260367138918999</v>
      </c>
    </row>
    <row r="823" spans="1:3" x14ac:dyDescent="0.25">
      <c r="A823" s="1">
        <v>1.6439999999999999</v>
      </c>
      <c r="B823" s="1">
        <v>17.886972437634299</v>
      </c>
      <c r="C823" s="1">
        <v>1.4086451617859801</v>
      </c>
    </row>
    <row r="824" spans="1:3" x14ac:dyDescent="0.25">
      <c r="A824" s="1">
        <v>1.6459999999999999</v>
      </c>
      <c r="B824" s="1">
        <v>17.8920545713518</v>
      </c>
      <c r="C824" s="1">
        <v>1.3912239080301401</v>
      </c>
    </row>
    <row r="825" spans="1:3" x14ac:dyDescent="0.25">
      <c r="A825" s="1">
        <v>1.6479999999999999</v>
      </c>
      <c r="B825" s="1">
        <v>17.8968779160049</v>
      </c>
      <c r="C825" s="1">
        <v>1.37377440294008</v>
      </c>
    </row>
    <row r="826" spans="1:3" x14ac:dyDescent="0.25">
      <c r="A826" s="1">
        <v>1.65</v>
      </c>
      <c r="B826" s="1">
        <v>17.901478353461801</v>
      </c>
      <c r="C826" s="1">
        <v>1.35629809125916</v>
      </c>
    </row>
    <row r="827" spans="1:3" x14ac:dyDescent="0.25">
      <c r="A827" s="1">
        <v>1.6519999999999999</v>
      </c>
      <c r="B827" s="1">
        <v>17.905888669207201</v>
      </c>
      <c r="C827" s="1">
        <v>1.3387964121003799</v>
      </c>
    </row>
    <row r="828" spans="1:3" x14ac:dyDescent="0.25">
      <c r="A828" s="1">
        <v>1.6539999999999999</v>
      </c>
      <c r="B828" s="1">
        <v>17.910138825990298</v>
      </c>
      <c r="C828" s="1">
        <v>1.32127079888287</v>
      </c>
    </row>
    <row r="829" spans="1:3" x14ac:dyDescent="0.25">
      <c r="A829" s="1">
        <v>1.6559999999999999</v>
      </c>
      <c r="B829" s="1">
        <v>-0.247290324748902</v>
      </c>
      <c r="C829" s="1">
        <v>1.3037226792632599</v>
      </c>
    </row>
    <row r="830" spans="1:3" x14ac:dyDescent="0.25">
      <c r="A830" s="1">
        <v>1.6579999999999999</v>
      </c>
      <c r="B830" s="1">
        <v>1.2823697449270299</v>
      </c>
      <c r="C830" s="1">
        <v>1.2861534750621499</v>
      </c>
    </row>
    <row r="831" spans="1:3" x14ac:dyDescent="0.25">
      <c r="A831" s="1">
        <v>1.66</v>
      </c>
      <c r="B831" s="1">
        <v>1.1699362802859099</v>
      </c>
      <c r="C831" s="1">
        <v>1.26856460218567</v>
      </c>
    </row>
    <row r="832" spans="1:3" x14ac:dyDescent="0.25">
      <c r="A832" s="1">
        <v>1.6619999999999999</v>
      </c>
      <c r="B832" s="1">
        <v>1.1820827646318199</v>
      </c>
      <c r="C832" s="1">
        <v>1.2509574705425299</v>
      </c>
    </row>
    <row r="833" spans="1:3" x14ac:dyDescent="0.25">
      <c r="A833" s="1">
        <v>1.6639999999999999</v>
      </c>
      <c r="B833" s="1">
        <v>1.18434273583866</v>
      </c>
      <c r="C833" s="1">
        <v>1.2333334839566601</v>
      </c>
    </row>
    <row r="834" spans="1:3" x14ac:dyDescent="0.25">
      <c r="A834" s="1">
        <v>1.6659999999999999</v>
      </c>
      <c r="B834" s="1">
        <v>1.18696275491158</v>
      </c>
      <c r="C834" s="1">
        <v>1.21569404007561</v>
      </c>
    </row>
    <row r="835" spans="1:3" x14ac:dyDescent="0.25">
      <c r="A835" s="1">
        <v>1.6679999999999999</v>
      </c>
      <c r="B835" s="1">
        <v>1.1891669257531401</v>
      </c>
      <c r="C835" s="1">
        <v>1.19804053027485</v>
      </c>
    </row>
    <row r="836" spans="1:3" x14ac:dyDescent="0.25">
      <c r="A836" s="1">
        <v>1.67</v>
      </c>
      <c r="B836" s="1">
        <v>1.19101938614416</v>
      </c>
      <c r="C836" s="1">
        <v>1.1803743395583199</v>
      </c>
    </row>
    <row r="837" spans="1:3" x14ac:dyDescent="0.25">
      <c r="A837" s="1">
        <v>1.6719999999999999</v>
      </c>
      <c r="B837" s="1">
        <v>1.1925201894441</v>
      </c>
      <c r="C837" s="1">
        <v>1.1626968464552201</v>
      </c>
    </row>
    <row r="838" spans="1:3" x14ac:dyDescent="0.25">
      <c r="A838" s="1">
        <v>1.6739999999999999</v>
      </c>
      <c r="B838" s="1">
        <v>1.1936742527500599</v>
      </c>
      <c r="C838" s="1">
        <v>1.1450094229132901</v>
      </c>
    </row>
    <row r="839" spans="1:3" x14ac:dyDescent="0.25">
      <c r="A839" s="1">
        <v>1.6759999999999999</v>
      </c>
      <c r="B839" s="1">
        <v>1.1944860962625701</v>
      </c>
      <c r="C839" s="1">
        <v>1.12731343418881</v>
      </c>
    </row>
    <row r="840" spans="1:3" x14ac:dyDescent="0.25">
      <c r="A840" s="1">
        <v>1.6779999999999999</v>
      </c>
      <c r="B840" s="1">
        <v>1.1949602448938601</v>
      </c>
      <c r="C840" s="1">
        <v>1.10961023873335</v>
      </c>
    </row>
    <row r="841" spans="1:3" x14ac:dyDescent="0.25">
      <c r="A841" s="1">
        <v>1.68</v>
      </c>
      <c r="B841" s="1">
        <v>1.19510119749932</v>
      </c>
      <c r="C841" s="1">
        <v>1.0919011880776499</v>
      </c>
    </row>
    <row r="842" spans="1:3" x14ac:dyDescent="0.25">
      <c r="A842" s="1">
        <v>1.6819999999999999</v>
      </c>
      <c r="B842" s="1">
        <v>1.1949134290230801</v>
      </c>
      <c r="C842" s="1">
        <v>1.07418762671259</v>
      </c>
    </row>
    <row r="843" spans="1:3" x14ac:dyDescent="0.25">
      <c r="A843" s="1">
        <v>1.6839999999999999</v>
      </c>
      <c r="B843" s="1">
        <v>1.19440139002539</v>
      </c>
      <c r="C843" s="1">
        <v>1.0564708919674799</v>
      </c>
    </row>
    <row r="844" spans="1:3" x14ac:dyDescent="0.25">
      <c r="A844" s="1">
        <v>1.6859999999999999</v>
      </c>
      <c r="B844" s="1">
        <v>1.19356950631304</v>
      </c>
      <c r="C844" s="1">
        <v>1.03875231388597</v>
      </c>
    </row>
    <row r="845" spans="1:3" x14ac:dyDescent="0.25">
      <c r="A845" s="1">
        <v>1.6879999999999999</v>
      </c>
      <c r="B845" s="1">
        <v>1.19242217847077</v>
      </c>
      <c r="C845" s="1">
        <v>1.0210332150995001</v>
      </c>
    </row>
    <row r="846" spans="1:3" x14ac:dyDescent="0.25">
      <c r="A846" s="1">
        <v>1.69</v>
      </c>
      <c r="B846" s="1">
        <v>1.19096378131557</v>
      </c>
      <c r="C846" s="1">
        <v>1.0033149106986701</v>
      </c>
    </row>
    <row r="847" spans="1:3" x14ac:dyDescent="0.25">
      <c r="A847" s="1">
        <v>1.6919999999999999</v>
      </c>
      <c r="B847" s="1">
        <v>1.1891986632779099</v>
      </c>
      <c r="C847" s="1">
        <v>0.98559870810262395</v>
      </c>
    </row>
    <row r="848" spans="1:3" x14ac:dyDescent="0.25">
      <c r="A848" s="1">
        <v>1.694</v>
      </c>
      <c r="B848" s="1">
        <v>1.18713114571613</v>
      </c>
      <c r="C848" s="1">
        <v>0.96788590692641896</v>
      </c>
    </row>
    <row r="849" spans="1:3" x14ac:dyDescent="0.25">
      <c r="A849" s="1">
        <v>1.696</v>
      </c>
      <c r="B849" s="1">
        <v>1.18476552216941</v>
      </c>
      <c r="C849" s="1">
        <v>0.95017779884686404</v>
      </c>
    </row>
    <row r="850" spans="1:3" x14ac:dyDescent="0.25">
      <c r="A850" s="1">
        <v>1.698</v>
      </c>
      <c r="B850" s="1">
        <v>1.1821060575551501</v>
      </c>
      <c r="C850" s="1">
        <v>0.93247566746676103</v>
      </c>
    </row>
    <row r="851" spans="1:3" x14ac:dyDescent="0.25">
      <c r="A851" s="1">
        <v>1.7</v>
      </c>
      <c r="B851" s="1">
        <v>1.17915698731647</v>
      </c>
      <c r="C851" s="1">
        <v>0.91478078817765796</v>
      </c>
    </row>
    <row r="852" spans="1:3" x14ac:dyDescent="0.25">
      <c r="A852" s="1">
        <v>1.702</v>
      </c>
      <c r="B852" s="1">
        <v>57.411350477279001</v>
      </c>
      <c r="C852" s="1">
        <v>0.89709442802148398</v>
      </c>
    </row>
    <row r="853" spans="1:3" x14ac:dyDescent="0.25">
      <c r="A853" s="1">
        <v>1.704</v>
      </c>
      <c r="B853" s="1">
        <v>16.9494152911596</v>
      </c>
      <c r="C853" s="1">
        <v>0.87941784555097502</v>
      </c>
    </row>
    <row r="854" spans="1:3" x14ac:dyDescent="0.25">
      <c r="A854" s="1">
        <v>1.706</v>
      </c>
      <c r="B854" s="1">
        <v>38.717573402746503</v>
      </c>
      <c r="C854" s="1">
        <v>0.86175229068918702</v>
      </c>
    </row>
    <row r="855" spans="1:3" x14ac:dyDescent="0.25">
      <c r="A855" s="1">
        <v>1.708</v>
      </c>
      <c r="B855" s="1">
        <v>21.365765221160999</v>
      </c>
      <c r="C855" s="1">
        <v>0.84409900458813103</v>
      </c>
    </row>
    <row r="856" spans="1:3" x14ac:dyDescent="0.25">
      <c r="A856" s="1">
        <v>1.71</v>
      </c>
      <c r="B856" s="1">
        <v>29.999301092439101</v>
      </c>
      <c r="C856" s="1">
        <v>0.82645921948679901</v>
      </c>
    </row>
    <row r="857" spans="1:3" x14ac:dyDescent="0.25">
      <c r="A857" s="1">
        <v>1.712</v>
      </c>
      <c r="B857" s="1">
        <v>20.806178362171799</v>
      </c>
      <c r="C857" s="1">
        <v>0.80883415856857899</v>
      </c>
    </row>
    <row r="858" spans="1:3" x14ac:dyDescent="0.25">
      <c r="A858" s="1">
        <v>1.714</v>
      </c>
      <c r="B858" s="1">
        <v>24.655117271314399</v>
      </c>
      <c r="C858" s="1">
        <v>0.79122503581828196</v>
      </c>
    </row>
    <row r="859" spans="1:3" x14ac:dyDescent="0.25">
      <c r="A859" s="1">
        <v>1.716</v>
      </c>
      <c r="B859" s="1">
        <v>19.602172532074601</v>
      </c>
      <c r="C859" s="1">
        <v>0.773633055878859</v>
      </c>
    </row>
    <row r="860" spans="1:3" x14ac:dyDescent="0.25">
      <c r="A860" s="1">
        <v>1.718</v>
      </c>
      <c r="B860" s="1">
        <v>21.198536650588299</v>
      </c>
      <c r="C860" s="1">
        <v>0.75605941390798703</v>
      </c>
    </row>
    <row r="861" spans="1:3" x14ac:dyDescent="0.25">
      <c r="A861" s="1">
        <v>1.72</v>
      </c>
      <c r="B861" s="1">
        <v>18.3336413183929</v>
      </c>
      <c r="C861" s="1">
        <v>0.73850529543461296</v>
      </c>
    </row>
    <row r="862" spans="1:3" x14ac:dyDescent="0.25">
      <c r="A862" s="1">
        <v>1.722</v>
      </c>
      <c r="B862" s="1">
        <v>18.890485300005999</v>
      </c>
      <c r="C862" s="1">
        <v>0.72097187621563996</v>
      </c>
    </row>
    <row r="863" spans="1:3" x14ac:dyDescent="0.25">
      <c r="A863" s="1">
        <v>1.724</v>
      </c>
      <c r="B863" s="1">
        <v>17.2180731327181</v>
      </c>
      <c r="C863" s="1">
        <v>0.70346032209272302</v>
      </c>
    </row>
    <row r="864" spans="1:3" x14ac:dyDescent="0.25">
      <c r="A864" s="1">
        <v>1.726</v>
      </c>
      <c r="B864" s="1">
        <v>17.318469497684799</v>
      </c>
      <c r="C864" s="1">
        <v>0.68597178884953103</v>
      </c>
    </row>
    <row r="865" spans="1:3" x14ac:dyDescent="0.25">
      <c r="A865" s="1">
        <v>1.728</v>
      </c>
      <c r="B865" s="1">
        <v>16.315238689019299</v>
      </c>
      <c r="C865" s="1">
        <v>0.66850742206938296</v>
      </c>
    </row>
    <row r="866" spans="1:3" x14ac:dyDescent="0.25">
      <c r="A866" s="1">
        <v>1.73</v>
      </c>
      <c r="B866" s="1">
        <v>16.236220811234698</v>
      </c>
      <c r="C866" s="1">
        <v>0.65106835699346599</v>
      </c>
    </row>
    <row r="867" spans="1:3" x14ac:dyDescent="0.25">
      <c r="A867" s="1">
        <v>1.732</v>
      </c>
      <c r="B867" s="1">
        <v>15.6195487057253</v>
      </c>
      <c r="C867" s="1">
        <v>0.63365571837974299</v>
      </c>
    </row>
    <row r="868" spans="1:3" x14ac:dyDescent="0.25">
      <c r="A868" s="1">
        <v>1.734</v>
      </c>
      <c r="B868" s="1">
        <v>15.4883561284047</v>
      </c>
      <c r="C868" s="1">
        <v>0.61627062036271296</v>
      </c>
    </row>
    <row r="869" spans="1:3" x14ac:dyDescent="0.25">
      <c r="A869" s="1">
        <v>1.736</v>
      </c>
      <c r="B869" s="1">
        <v>15.1016394755435</v>
      </c>
      <c r="C869" s="1">
        <v>0.59891416631396199</v>
      </c>
    </row>
    <row r="870" spans="1:3" x14ac:dyDescent="0.25">
      <c r="A870" s="1">
        <v>1.738</v>
      </c>
      <c r="B870" s="1">
        <v>14.972653579949</v>
      </c>
      <c r="C870" s="1">
        <v>0.58158744870377399</v>
      </c>
    </row>
    <row r="871" spans="1:3" x14ac:dyDescent="0.25">
      <c r="A871" s="1">
        <v>1.74</v>
      </c>
      <c r="B871" s="1">
        <v>14.7267938417474</v>
      </c>
      <c r="C871" s="1">
        <v>0.564291548963885</v>
      </c>
    </row>
    <row r="872" spans="1:3" x14ac:dyDescent="0.25">
      <c r="A872" s="1">
        <v>1.742</v>
      </c>
      <c r="B872" s="1">
        <v>14.619788633736601</v>
      </c>
      <c r="C872" s="1">
        <v>0.54702753735140197</v>
      </c>
    </row>
    <row r="873" spans="1:3" x14ac:dyDescent="0.25">
      <c r="A873" s="1">
        <v>1.744</v>
      </c>
      <c r="B873" s="1">
        <v>14.462621448782899</v>
      </c>
      <c r="C873" s="1">
        <v>0.52979647281403897</v>
      </c>
    </row>
    <row r="874" spans="1:3" x14ac:dyDescent="0.25">
      <c r="A874" s="1">
        <v>1.746</v>
      </c>
      <c r="B874" s="1">
        <v>14.381717622671299</v>
      </c>
      <c r="C874" s="1">
        <v>0.51259940285674599</v>
      </c>
    </row>
    <row r="875" spans="1:3" x14ac:dyDescent="0.25">
      <c r="A875" s="1">
        <v>1.748</v>
      </c>
      <c r="B875" s="1">
        <v>14.281747359562001</v>
      </c>
      <c r="C875" s="1">
        <v>0.495437363409856</v>
      </c>
    </row>
    <row r="876" spans="1:3" x14ac:dyDescent="0.25">
      <c r="A876" s="1">
        <v>1.75</v>
      </c>
      <c r="B876" s="1">
        <v>14.2246421542546</v>
      </c>
      <c r="C876" s="1">
        <v>0.47831137869880702</v>
      </c>
    </row>
    <row r="877" spans="1:3" x14ac:dyDescent="0.25">
      <c r="A877" s="1">
        <v>1.752</v>
      </c>
      <c r="B877" s="1">
        <v>14.162244672509299</v>
      </c>
      <c r="C877" s="1">
        <v>0.46122246111553</v>
      </c>
    </row>
    <row r="878" spans="1:3" x14ac:dyDescent="0.25">
      <c r="A878" s="1">
        <v>1.754</v>
      </c>
      <c r="B878" s="1">
        <v>14.1245516595874</v>
      </c>
      <c r="C878" s="1">
        <v>0.44417161109159797</v>
      </c>
    </row>
    <row r="879" spans="1:3" x14ac:dyDescent="0.25">
      <c r="A879" s="1">
        <v>1.756</v>
      </c>
      <c r="B879" s="1">
        <v>14.0871298764428</v>
      </c>
      <c r="C879" s="1">
        <v>0.42715981697323202</v>
      </c>
    </row>
    <row r="880" spans="1:3" x14ac:dyDescent="0.25">
      <c r="A880" s="1">
        <v>1.758</v>
      </c>
      <c r="B880" s="1">
        <v>14.0642932561591</v>
      </c>
      <c r="C880" s="1">
        <v>0.41018805489819499</v>
      </c>
    </row>
    <row r="881" spans="1:3" x14ac:dyDescent="0.25">
      <c r="A881" s="1">
        <v>1.76</v>
      </c>
      <c r="B881" s="1">
        <v>14.0435493968575</v>
      </c>
      <c r="C881" s="1">
        <v>0.39325728867472098</v>
      </c>
    </row>
    <row r="882" spans="1:3" x14ac:dyDescent="0.25">
      <c r="A882" s="1">
        <v>1.762</v>
      </c>
      <c r="B882" s="1">
        <v>14.031586706548</v>
      </c>
      <c r="C882" s="1">
        <v>0.37636846966250798</v>
      </c>
    </row>
    <row r="883" spans="1:3" x14ac:dyDescent="0.25">
      <c r="A883" s="1">
        <v>1.764</v>
      </c>
      <c r="B883" s="1">
        <v>14.0219431767659</v>
      </c>
      <c r="C883" s="1">
        <v>0.35952253665582701</v>
      </c>
    </row>
    <row r="884" spans="1:3" x14ac:dyDescent="0.25">
      <c r="A884" s="1">
        <v>1.766</v>
      </c>
      <c r="B884" s="1">
        <v>14.0176468812192</v>
      </c>
      <c r="C884" s="1">
        <v>0.34272041576890699</v>
      </c>
    </row>
    <row r="885" spans="1:3" x14ac:dyDescent="0.25">
      <c r="A885" s="1">
        <v>1.768</v>
      </c>
      <c r="B885" s="1">
        <v>14.0153016764553</v>
      </c>
      <c r="C885" s="1">
        <v>0.325963020323564</v>
      </c>
    </row>
    <row r="886" spans="1:3" x14ac:dyDescent="0.25">
      <c r="A886" s="1">
        <v>1.77</v>
      </c>
      <c r="B886" s="1">
        <v>14.0162100028623</v>
      </c>
      <c r="C886" s="1">
        <v>0.30925125073917697</v>
      </c>
    </row>
    <row r="887" spans="1:3" x14ac:dyDescent="0.25">
      <c r="A887" s="1">
        <v>1.772</v>
      </c>
      <c r="B887" s="1">
        <v>14.018551247654001</v>
      </c>
      <c r="C887" s="1">
        <v>0.29258599442512301</v>
      </c>
    </row>
    <row r="888" spans="1:3" x14ac:dyDescent="0.25">
      <c r="A888" s="1">
        <v>1.774</v>
      </c>
      <c r="B888" s="1">
        <v>14.0228360542693</v>
      </c>
      <c r="C888" s="1">
        <v>0.27596812567562701</v>
      </c>
    </row>
    <row r="889" spans="1:3" x14ac:dyDescent="0.25">
      <c r="A889" s="1">
        <v>1.776</v>
      </c>
      <c r="B889" s="1">
        <v>14.0280661492748</v>
      </c>
      <c r="C889" s="1">
        <v>0.25939850556721</v>
      </c>
    </row>
    <row r="890" spans="1:3" x14ac:dyDescent="0.25">
      <c r="A890" s="1">
        <v>1.778</v>
      </c>
      <c r="B890" s="1">
        <v>14.034404507362201</v>
      </c>
      <c r="C890" s="1">
        <v>0.24287798185864001</v>
      </c>
    </row>
    <row r="891" spans="1:3" x14ac:dyDescent="0.25">
      <c r="A891" s="1">
        <v>1.78</v>
      </c>
      <c r="B891" s="1">
        <v>14.041291067548901</v>
      </c>
      <c r="C891" s="1">
        <v>0.22640738889363399</v>
      </c>
    </row>
    <row r="892" spans="1:3" x14ac:dyDescent="0.25">
      <c r="A892" s="1">
        <v>1.782</v>
      </c>
      <c r="B892" s="1">
        <v>14.048747801845099</v>
      </c>
      <c r="C892" s="1">
        <v>0.20998754750615301</v>
      </c>
    </row>
    <row r="893" spans="1:3" x14ac:dyDescent="0.25">
      <c r="A893" s="1">
        <v>1.784</v>
      </c>
      <c r="B893" s="1">
        <v>14.0564542355157</v>
      </c>
      <c r="C893" s="1">
        <v>0.19361926492850801</v>
      </c>
    </row>
    <row r="894" spans="1:3" x14ac:dyDescent="0.25">
      <c r="A894" s="1">
        <v>1.786</v>
      </c>
      <c r="B894" s="1">
        <v>14.0643842240521</v>
      </c>
      <c r="C894" s="1">
        <v>0.17730333470221599</v>
      </c>
    </row>
    <row r="895" spans="1:3" x14ac:dyDescent="0.25">
      <c r="A895" s="1">
        <v>1.788</v>
      </c>
      <c r="B895" s="1">
        <v>14.0723521706462</v>
      </c>
      <c r="C895" s="1">
        <v>0.16104053659169801</v>
      </c>
    </row>
    <row r="896" spans="1:3" x14ac:dyDescent="0.25">
      <c r="A896" s="1">
        <v>1.79</v>
      </c>
      <c r="B896" s="1">
        <v>14.080323112120199</v>
      </c>
      <c r="C896" s="1">
        <v>0.144831636500865</v>
      </c>
    </row>
    <row r="897" spans="1:3" x14ac:dyDescent="0.25">
      <c r="A897" s="1">
        <v>1.792</v>
      </c>
      <c r="B897" s="1">
        <v>14.0881897248412</v>
      </c>
      <c r="C897" s="1">
        <v>0.128677386392587</v>
      </c>
    </row>
    <row r="898" spans="1:3" x14ac:dyDescent="0.25">
      <c r="A898" s="1">
        <v>1.794</v>
      </c>
      <c r="B898" s="1">
        <v>14.095922948718201</v>
      </c>
      <c r="C898" s="1">
        <v>0.112578524211154</v>
      </c>
    </row>
    <row r="899" spans="1:3" x14ac:dyDescent="0.25">
      <c r="A899" s="1">
        <v>1.796</v>
      </c>
      <c r="B899" s="1">
        <v>14.1034621856458</v>
      </c>
      <c r="C899" s="1">
        <v>9.6535773807684494E-2</v>
      </c>
    </row>
    <row r="900" spans="1:3" x14ac:dyDescent="0.25">
      <c r="A900" s="1">
        <v>1.798</v>
      </c>
      <c r="B900" s="1">
        <v>14.110788220957099</v>
      </c>
      <c r="C900" s="1">
        <v>8.05498448685497E-2</v>
      </c>
    </row>
    <row r="901" spans="1:3" x14ac:dyDescent="0.25">
      <c r="A901" s="1">
        <v>1.8</v>
      </c>
      <c r="B901" s="1">
        <v>14.117868989165</v>
      </c>
      <c r="C901" s="1">
        <v>6.4621432846930699E-2</v>
      </c>
    </row>
    <row r="902" spans="1:3" x14ac:dyDescent="0.25">
      <c r="A902" s="1">
        <v>1.802</v>
      </c>
      <c r="B902" s="1">
        <v>14.124694713467401</v>
      </c>
      <c r="C902" s="1">
        <v>4.8751218897307699E-2</v>
      </c>
    </row>
    <row r="903" spans="1:3" x14ac:dyDescent="0.25">
      <c r="A903" s="1">
        <v>1.804</v>
      </c>
      <c r="B903" s="1">
        <v>14.1312509962766</v>
      </c>
      <c r="C903" s="1">
        <v>3.29398698131836E-2</v>
      </c>
    </row>
    <row r="904" spans="1:3" x14ac:dyDescent="0.25">
      <c r="A904" s="1">
        <v>1.806</v>
      </c>
      <c r="B904" s="1">
        <v>14.137535640628901</v>
      </c>
      <c r="C904" s="1">
        <v>1.7188037967871401E-2</v>
      </c>
    </row>
    <row r="905" spans="1:3" x14ac:dyDescent="0.25">
      <c r="A905" s="1">
        <v>1.8080000000000001</v>
      </c>
      <c r="B905" s="1">
        <v>14.1435452142697</v>
      </c>
      <c r="C905" s="1">
        <v>1.4963612584473699E-3</v>
      </c>
    </row>
    <row r="906" spans="1:3" x14ac:dyDescent="0.25">
      <c r="A906" s="1">
        <v>1.81</v>
      </c>
      <c r="B906" s="1">
        <v>14.1492830258673</v>
      </c>
      <c r="C906" s="1">
        <v>-1.41345369471346E-2</v>
      </c>
    </row>
    <row r="907" spans="1:3" x14ac:dyDescent="0.25">
      <c r="A907" s="1">
        <v>1.8120000000000001</v>
      </c>
      <c r="B907" s="1">
        <v>14.154752360247301</v>
      </c>
      <c r="C907" s="1">
        <v>-2.9704047859715001E-2</v>
      </c>
    </row>
    <row r="908" spans="1:3" x14ac:dyDescent="0.25">
      <c r="A908" s="1">
        <v>1.8140000000000001</v>
      </c>
      <c r="B908" s="1">
        <v>14.159960208915701</v>
      </c>
      <c r="C908" s="1">
        <v>-4.5211577315401402E-2</v>
      </c>
    </row>
    <row r="909" spans="1:3" x14ac:dyDescent="0.25">
      <c r="A909" s="1">
        <v>1.8160000000000001</v>
      </c>
      <c r="B909" s="1">
        <v>14.1649138280474</v>
      </c>
      <c r="C909" s="1">
        <v>-6.0656545818879401E-2</v>
      </c>
    </row>
    <row r="910" spans="1:3" x14ac:dyDescent="0.25">
      <c r="A910" s="1">
        <v>1.8180000000000001</v>
      </c>
      <c r="B910" s="1">
        <v>14.169622449103599</v>
      </c>
      <c r="C910" s="1">
        <v>-7.6038388583376401E-2</v>
      </c>
    </row>
    <row r="911" spans="1:3" x14ac:dyDescent="0.25">
      <c r="A911" s="1">
        <v>1.82</v>
      </c>
      <c r="B911" s="1">
        <v>14.174095505682899</v>
      </c>
      <c r="C911" s="1">
        <v>-9.1356555567517803E-2</v>
      </c>
    </row>
    <row r="912" spans="1:3" x14ac:dyDescent="0.25">
      <c r="A912" s="1">
        <v>1.8220000000000001</v>
      </c>
      <c r="B912" s="1">
        <v>14.178343395891901</v>
      </c>
      <c r="C912" s="1">
        <v>-0.106610511508779</v>
      </c>
    </row>
    <row r="913" spans="1:3" x14ac:dyDescent="0.25">
      <c r="A913" s="1">
        <v>1.8240000000000001</v>
      </c>
      <c r="B913" s="1">
        <v>14.1823765570321</v>
      </c>
      <c r="C913" s="1">
        <v>-0.12179973595384599</v>
      </c>
    </row>
    <row r="914" spans="1:3" x14ac:dyDescent="0.25">
      <c r="A914" s="1">
        <v>1.8260000000000001</v>
      </c>
      <c r="B914" s="1">
        <v>14.186205791803699</v>
      </c>
      <c r="C914" s="1">
        <v>-0.136923723285545</v>
      </c>
    </row>
    <row r="915" spans="1:3" x14ac:dyDescent="0.25">
      <c r="A915" s="1">
        <v>1.8280000000000001</v>
      </c>
      <c r="B915" s="1">
        <v>14.1898417800867</v>
      </c>
      <c r="C915" s="1">
        <v>-0.151981982746662</v>
      </c>
    </row>
    <row r="916" spans="1:3" x14ac:dyDescent="0.25">
      <c r="A916" s="1">
        <v>1.83</v>
      </c>
      <c r="B916" s="1">
        <v>14.1932952111039</v>
      </c>
      <c r="C916" s="1">
        <v>-0.16697403846034301</v>
      </c>
    </row>
    <row r="917" spans="1:3" x14ac:dyDescent="0.25">
      <c r="A917" s="1">
        <v>1.8320000000000001</v>
      </c>
      <c r="B917" s="1">
        <v>14.1965765245528</v>
      </c>
      <c r="C917" s="1">
        <v>-0.181899429447344</v>
      </c>
    </row>
    <row r="918" spans="1:3" x14ac:dyDescent="0.25">
      <c r="A918" s="1">
        <v>1.8340000000000001</v>
      </c>
      <c r="B918" s="1">
        <v>14.1996959611508</v>
      </c>
      <c r="C918" s="1">
        <v>-0.19675770963994499</v>
      </c>
    </row>
    <row r="919" spans="1:3" x14ac:dyDescent="0.25">
      <c r="A919" s="1">
        <v>1.8360000000000001</v>
      </c>
      <c r="B919" s="1">
        <v>14.2026634266228</v>
      </c>
      <c r="C919" s="1">
        <v>-0.21154844789261201</v>
      </c>
    </row>
    <row r="920" spans="1:3" x14ac:dyDescent="0.25">
      <c r="A920" s="1">
        <v>1.8380000000000001</v>
      </c>
      <c r="B920" s="1">
        <v>14.205488511218601</v>
      </c>
      <c r="C920" s="1">
        <v>-0.22627122798940999</v>
      </c>
    </row>
    <row r="921" spans="1:3" x14ac:dyDescent="0.25">
      <c r="A921" s="1">
        <v>1.84</v>
      </c>
      <c r="B921" s="1">
        <v>14.208180421124</v>
      </c>
      <c r="C921" s="1">
        <v>-0.24092564864813901</v>
      </c>
    </row>
    <row r="922" spans="1:3" x14ac:dyDescent="0.25">
      <c r="A922" s="1">
        <v>1.8420000000000001</v>
      </c>
      <c r="B922" s="1">
        <v>14.2107479884704</v>
      </c>
      <c r="C922" s="1">
        <v>-0.25551132352121902</v>
      </c>
    </row>
    <row r="923" spans="1:3" x14ac:dyDescent="0.25">
      <c r="A923" s="1">
        <v>1.8440000000000001</v>
      </c>
      <c r="B923" s="1">
        <v>14.213199640575899</v>
      </c>
      <c r="C923" s="1">
        <v>-0.27002788119340998</v>
      </c>
    </row>
    <row r="924" spans="1:3" x14ac:dyDescent="0.25">
      <c r="A924" s="1">
        <v>1.8460000000000001</v>
      </c>
      <c r="B924" s="1">
        <v>14.215543408998199</v>
      </c>
      <c r="C924" s="1">
        <v>-0.28447496517613302</v>
      </c>
    </row>
    <row r="925" spans="1:3" x14ac:dyDescent="0.25">
      <c r="A925" s="1">
        <v>1.8480000000000001</v>
      </c>
      <c r="B925" s="1">
        <v>14.2177869200428</v>
      </c>
      <c r="C925" s="1">
        <v>-0.29885223389877302</v>
      </c>
    </row>
    <row r="926" spans="1:3" x14ac:dyDescent="0.25">
      <c r="A926" s="1">
        <v>1.85</v>
      </c>
      <c r="B926" s="1">
        <v>14.2199374057257</v>
      </c>
      <c r="C926" s="1">
        <v>-0.313159360696603</v>
      </c>
    </row>
    <row r="927" spans="1:3" x14ac:dyDescent="0.25">
      <c r="A927" s="1">
        <v>1.8520000000000001</v>
      </c>
      <c r="B927" s="1">
        <v>14.2220017062971</v>
      </c>
      <c r="C927" s="1">
        <v>-0.32739603379565801</v>
      </c>
    </row>
    <row r="928" spans="1:3" x14ac:dyDescent="0.25">
      <c r="A928" s="1">
        <v>1.8540000000000001</v>
      </c>
      <c r="B928" s="1">
        <v>14.223986283277499</v>
      </c>
      <c r="C928" s="1">
        <v>-0.341561956294331</v>
      </c>
    </row>
    <row r="929" spans="1:3" x14ac:dyDescent="0.25">
      <c r="A929" s="1">
        <v>1.8560000000000001</v>
      </c>
      <c r="B929" s="1">
        <v>14.225897228681299</v>
      </c>
      <c r="C929" s="1">
        <v>-0.35565684614179199</v>
      </c>
    </row>
    <row r="930" spans="1:3" x14ac:dyDescent="0.25">
      <c r="A930" s="1">
        <v>1.8580000000000001</v>
      </c>
      <c r="B930" s="1">
        <v>14.2277402795639</v>
      </c>
      <c r="C930" s="1">
        <v>-0.36968043611340701</v>
      </c>
    </row>
    <row r="931" spans="1:3" x14ac:dyDescent="0.25">
      <c r="A931" s="1">
        <v>1.86</v>
      </c>
      <c r="B931" s="1">
        <v>14.2295208307659</v>
      </c>
      <c r="C931" s="1">
        <v>-0.38363247378286502</v>
      </c>
    </row>
    <row r="932" spans="1:3" x14ac:dyDescent="0.25">
      <c r="A932" s="1">
        <v>1.8620000000000001</v>
      </c>
      <c r="B932" s="1">
        <v>14.2312439501705</v>
      </c>
      <c r="C932" s="1">
        <v>-0.39751272149129202</v>
      </c>
    </row>
    <row r="933" spans="1:3" x14ac:dyDescent="0.25">
      <c r="A933" s="1">
        <v>1.8640000000000001</v>
      </c>
      <c r="B933" s="1">
        <v>14.2329143930284</v>
      </c>
      <c r="C933" s="1">
        <v>-0.41132095631323201</v>
      </c>
    </row>
    <row r="934" spans="1:3" x14ac:dyDescent="0.25">
      <c r="A934" s="1">
        <v>1.8660000000000001</v>
      </c>
      <c r="B934" s="1">
        <v>14.234536617304199</v>
      </c>
      <c r="C934" s="1">
        <v>-0.425056970019625</v>
      </c>
    </row>
    <row r="935" spans="1:3" x14ac:dyDescent="0.25">
      <c r="A935" s="1">
        <v>1.8680000000000001</v>
      </c>
      <c r="B935" s="1">
        <v>14.236114798406</v>
      </c>
      <c r="C935" s="1">
        <v>-0.43872056903769402</v>
      </c>
    </row>
    <row r="936" spans="1:3" x14ac:dyDescent="0.25">
      <c r="A936" s="1">
        <v>1.87</v>
      </c>
      <c r="B936" s="1">
        <v>14.237652844053001</v>
      </c>
      <c r="C936" s="1">
        <v>133.980073993415</v>
      </c>
    </row>
    <row r="937" spans="1:3" x14ac:dyDescent="0.25">
      <c r="A937" s="1">
        <v>1.8720000000000001</v>
      </c>
      <c r="B937" s="1">
        <v>14.239154408723399</v>
      </c>
      <c r="C937" s="1">
        <v>120.66611636731901</v>
      </c>
    </row>
    <row r="938" spans="1:3" x14ac:dyDescent="0.25">
      <c r="A938" s="1">
        <v>1.8740000000000001</v>
      </c>
      <c r="B938" s="1">
        <v>14.2406229077544</v>
      </c>
      <c r="C938" s="1">
        <v>105.568910755621</v>
      </c>
    </row>
    <row r="939" spans="1:3" x14ac:dyDescent="0.25">
      <c r="A939" s="1">
        <v>1.8759999999999999</v>
      </c>
      <c r="B939" s="1">
        <v>14.242061530991901</v>
      </c>
      <c r="C939" s="1">
        <v>91.533685154570406</v>
      </c>
    </row>
    <row r="940" spans="1:3" x14ac:dyDescent="0.25">
      <c r="A940" s="1">
        <v>1.8779999999999999</v>
      </c>
      <c r="B940" s="1">
        <v>14.243473255958101</v>
      </c>
      <c r="C940" s="1">
        <v>79.560272812900806</v>
      </c>
    </row>
    <row r="941" spans="1:3" x14ac:dyDescent="0.25">
      <c r="A941" s="1">
        <v>1.88</v>
      </c>
      <c r="B941" s="1">
        <v>14.2448608605029</v>
      </c>
      <c r="C941" s="1">
        <v>69.361654177518602</v>
      </c>
    </row>
    <row r="942" spans="1:3" x14ac:dyDescent="0.25">
      <c r="A942" s="1">
        <v>1.8819999999999999</v>
      </c>
      <c r="B942" s="1">
        <v>14.2462269349097</v>
      </c>
      <c r="C942" s="1">
        <v>60.689491331392702</v>
      </c>
    </row>
    <row r="943" spans="1:3" x14ac:dyDescent="0.25">
      <c r="A943" s="1">
        <v>1.8839999999999999</v>
      </c>
      <c r="B943" s="1">
        <v>14.2475738934081</v>
      </c>
      <c r="C943" s="1">
        <v>53.329078118211498</v>
      </c>
    </row>
    <row r="944" spans="1:3" x14ac:dyDescent="0.25">
      <c r="A944" s="1">
        <v>1.8859999999999999</v>
      </c>
      <c r="B944" s="1">
        <v>14.2489039851891</v>
      </c>
      <c r="C944" s="1">
        <v>47.094895869284102</v>
      </c>
    </row>
    <row r="945" spans="1:3" x14ac:dyDescent="0.25">
      <c r="A945" s="1">
        <v>1.8879999999999999</v>
      </c>
      <c r="B945" s="1">
        <v>14.2502193048433</v>
      </c>
      <c r="C945" s="1">
        <v>41.826741544865598</v>
      </c>
    </row>
    <row r="946" spans="1:3" x14ac:dyDescent="0.25">
      <c r="A946" s="1">
        <v>1.89</v>
      </c>
      <c r="B946" s="1">
        <v>14.2515218022033</v>
      </c>
      <c r="C946" s="1">
        <v>37.386357567788998</v>
      </c>
    </row>
    <row r="947" spans="1:3" x14ac:dyDescent="0.25">
      <c r="A947" s="1">
        <v>1.8919999999999999</v>
      </c>
      <c r="B947" s="1">
        <v>14.2528132917096</v>
      </c>
      <c r="C947" s="1">
        <v>33.654500469906999</v>
      </c>
    </row>
    <row r="948" spans="1:3" x14ac:dyDescent="0.25">
      <c r="A948" s="1">
        <v>1.8939999999999999</v>
      </c>
      <c r="B948" s="1">
        <v>14.2540954612448</v>
      </c>
      <c r="C948" s="1">
        <v>30.528392781669801</v>
      </c>
    </row>
    <row r="949" spans="1:3" x14ac:dyDescent="0.25">
      <c r="A949" s="1">
        <v>1.8959999999999999</v>
      </c>
      <c r="B949" s="1">
        <v>14.255369880410401</v>
      </c>
      <c r="C949" s="1">
        <v>27.9195092597677</v>
      </c>
    </row>
    <row r="950" spans="1:3" x14ac:dyDescent="0.25">
      <c r="A950" s="1">
        <v>1.8979999999999999</v>
      </c>
      <c r="B950" s="1">
        <v>14.256638008407</v>
      </c>
      <c r="C950" s="1">
        <v>25.751654539138102</v>
      </c>
    </row>
    <row r="951" spans="1:3" x14ac:dyDescent="0.25">
      <c r="A951" s="1">
        <v>1.9</v>
      </c>
      <c r="B951" s="1">
        <v>14.2579012013225</v>
      </c>
      <c r="C951" s="1">
        <v>23.959294629562098</v>
      </c>
    </row>
    <row r="952" spans="1:3" x14ac:dyDescent="0.25">
      <c r="A952" s="1">
        <v>1.9019999999999999</v>
      </c>
      <c r="B952" s="1">
        <v>14.259160719114901</v>
      </c>
      <c r="C952" s="1">
        <v>22.486109396367201</v>
      </c>
    </row>
    <row r="953" spans="1:3" x14ac:dyDescent="0.25">
      <c r="A953" s="1">
        <v>1.9039999999999999</v>
      </c>
      <c r="B953" s="1">
        <v>14.260417732045999</v>
      </c>
      <c r="C953" s="1">
        <v>21.283737321444399</v>
      </c>
    </row>
    <row r="954" spans="1:3" x14ac:dyDescent="0.25">
      <c r="A954" s="1">
        <v>1.9059999999999999</v>
      </c>
      <c r="B954" s="1">
        <v>14.261673326789699</v>
      </c>
      <c r="C954" s="1">
        <v>20.310687492111001</v>
      </c>
    </row>
    <row r="955" spans="1:3" x14ac:dyDescent="0.25">
      <c r="A955" s="1">
        <v>1.9079999999999999</v>
      </c>
      <c r="B955" s="1">
        <v>14.262928512113801</v>
      </c>
      <c r="C955" s="1">
        <v>19.531396965284902</v>
      </c>
    </row>
    <row r="956" spans="1:3" x14ac:dyDescent="0.25">
      <c r="A956" s="1">
        <v>1.91</v>
      </c>
      <c r="B956" s="1">
        <v>14.264184224196899</v>
      </c>
      <c r="C956" s="1">
        <v>18.9154144562083</v>
      </c>
    </row>
    <row r="957" spans="1:3" x14ac:dyDescent="0.25">
      <c r="A957" s="1">
        <v>1.9119999999999999</v>
      </c>
      <c r="B957" s="1">
        <v>14.2654413316291</v>
      </c>
      <c r="C957" s="1">
        <v>18.436693750661799</v>
      </c>
    </row>
    <row r="958" spans="1:3" x14ac:dyDescent="0.25">
      <c r="A958" s="1">
        <v>1.9139999999999999</v>
      </c>
      <c r="B958" s="1">
        <v>14.266700640078</v>
      </c>
      <c r="C958" s="1">
        <v>18.072809469088</v>
      </c>
    </row>
    <row r="959" spans="1:3" x14ac:dyDescent="0.25">
      <c r="A959" s="1">
        <v>1.9159999999999999</v>
      </c>
      <c r="B959" s="1">
        <v>14.267962896590801</v>
      </c>
      <c r="C959" s="1">
        <v>17.793100697908599</v>
      </c>
    </row>
    <row r="960" spans="1:3" x14ac:dyDescent="0.25">
      <c r="A960" s="1">
        <v>1.9179999999999999</v>
      </c>
      <c r="B960" s="1">
        <v>14.269228793725</v>
      </c>
      <c r="C960" s="1">
        <v>17.579258636395799</v>
      </c>
    </row>
    <row r="961" spans="1:3" x14ac:dyDescent="0.25">
      <c r="A961" s="1">
        <v>1.92</v>
      </c>
      <c r="B961" s="1">
        <v>14.270498973281001</v>
      </c>
      <c r="C961" s="1">
        <v>17.423727023057499</v>
      </c>
    </row>
    <row r="962" spans="1:3" x14ac:dyDescent="0.25">
      <c r="A962" s="1">
        <v>1.9219999999999999</v>
      </c>
      <c r="B962" s="1">
        <v>14.2717740298687</v>
      </c>
      <c r="C962" s="1">
        <v>17.3194481766315</v>
      </c>
    </row>
    <row r="963" spans="1:3" x14ac:dyDescent="0.25">
      <c r="A963" s="1">
        <v>1.9239999999999999</v>
      </c>
      <c r="B963" s="1">
        <v>14.273054514190999</v>
      </c>
      <c r="C963" s="1">
        <v>17.259851996623802</v>
      </c>
    </row>
    <row r="964" spans="1:3" x14ac:dyDescent="0.25">
      <c r="A964" s="1">
        <v>1.9259999999999999</v>
      </c>
      <c r="B964" s="1">
        <v>14.274340936106499</v>
      </c>
      <c r="C964" s="1">
        <v>17.238857739897</v>
      </c>
    </row>
    <row r="965" spans="1:3" x14ac:dyDescent="0.25">
      <c r="A965" s="1">
        <v>1.9279999999999999</v>
      </c>
      <c r="B965" s="1">
        <v>14.2756337675347</v>
      </c>
      <c r="C965" s="1">
        <v>17.2508784016287</v>
      </c>
    </row>
    <row r="966" spans="1:3" x14ac:dyDescent="0.25">
      <c r="A966" s="1">
        <v>1.93</v>
      </c>
      <c r="B966" s="1">
        <v>14.276933445038599</v>
      </c>
      <c r="C966" s="1">
        <v>17.290821682376599</v>
      </c>
    </row>
    <row r="967" spans="1:3" x14ac:dyDescent="0.25">
      <c r="A967" s="1">
        <v>1.9319999999999999</v>
      </c>
      <c r="B967" s="1">
        <v>14.27824037241</v>
      </c>
      <c r="C967" s="1">
        <v>17.354084577677899</v>
      </c>
    </row>
    <row r="968" spans="1:3" x14ac:dyDescent="0.25">
      <c r="A968" s="1">
        <v>1.9339999999999999</v>
      </c>
      <c r="B968" s="1">
        <v>14.2795549228714</v>
      </c>
      <c r="C968" s="1">
        <v>17.436540726354199</v>
      </c>
    </row>
    <row r="969" spans="1:3" x14ac:dyDescent="0.25">
      <c r="A969" s="1">
        <v>1.9359999999999999</v>
      </c>
      <c r="B969" s="1">
        <v>14.2808774413325</v>
      </c>
      <c r="C969" s="1">
        <v>17.534520977902901</v>
      </c>
    </row>
    <row r="970" spans="1:3" x14ac:dyDescent="0.25">
      <c r="A970" s="1">
        <v>1.9379999999999999</v>
      </c>
      <c r="B970" s="1">
        <v>14.2822082462911</v>
      </c>
      <c r="C970" s="1">
        <v>17.6449203781319</v>
      </c>
    </row>
    <row r="971" spans="1:3" x14ac:dyDescent="0.25">
      <c r="A971" s="1">
        <v>1.94</v>
      </c>
      <c r="B971" s="1">
        <v>14.283547631757999</v>
      </c>
      <c r="C971" s="1">
        <v>17.770065797252901</v>
      </c>
    </row>
    <row r="972" spans="1:3" x14ac:dyDescent="0.25">
      <c r="A972" s="1">
        <v>1.9419999999999999</v>
      </c>
      <c r="B972" s="1">
        <v>14.284895868959101</v>
      </c>
      <c r="C972" s="1">
        <v>17.9078120872928</v>
      </c>
    </row>
    <row r="973" spans="1:3" x14ac:dyDescent="0.25">
      <c r="A973" s="1">
        <v>1.944</v>
      </c>
      <c r="B973" s="1">
        <v>14.2862532079514</v>
      </c>
      <c r="C973" s="1">
        <v>18.0533302297085</v>
      </c>
    </row>
    <row r="974" spans="1:3" x14ac:dyDescent="0.25">
      <c r="A974" s="1">
        <v>1.946</v>
      </c>
      <c r="B974" s="1">
        <v>14.287619879116001</v>
      </c>
      <c r="C974" s="1">
        <v>18.202857779653201</v>
      </c>
    </row>
    <row r="975" spans="1:3" x14ac:dyDescent="0.25">
      <c r="A975" s="1">
        <v>1.948</v>
      </c>
      <c r="B975" s="1">
        <v>14.288996094538099</v>
      </c>
      <c r="C975" s="1">
        <v>18.3534921463133</v>
      </c>
    </row>
    <row r="976" spans="1:3" x14ac:dyDescent="0.25">
      <c r="A976" s="1">
        <v>1.95</v>
      </c>
      <c r="B976" s="1">
        <v>14.2903820493145</v>
      </c>
      <c r="C976" s="1">
        <v>18.503022606385102</v>
      </c>
    </row>
    <row r="977" spans="1:3" x14ac:dyDescent="0.25">
      <c r="A977" s="1">
        <v>1.952</v>
      </c>
      <c r="B977" s="1">
        <v>14.2917779227569</v>
      </c>
      <c r="C977" s="1">
        <v>18.649793739904201</v>
      </c>
    </row>
    <row r="978" spans="1:3" x14ac:dyDescent="0.25">
      <c r="A978" s="1">
        <v>1.954</v>
      </c>
      <c r="B978" s="1">
        <v>14.293183879458001</v>
      </c>
      <c r="C978" s="1">
        <v>18.792594378888499</v>
      </c>
    </row>
    <row r="979" spans="1:3" x14ac:dyDescent="0.25">
      <c r="A979" s="1">
        <v>1.956</v>
      </c>
      <c r="B979" s="1">
        <v>14.2946000704034</v>
      </c>
      <c r="C979" s="1">
        <v>18.930567299650601</v>
      </c>
    </row>
    <row r="980" spans="1:3" x14ac:dyDescent="0.25">
      <c r="A980" s="1">
        <v>1.958</v>
      </c>
      <c r="B980" s="1">
        <v>14.2960266338675</v>
      </c>
      <c r="C980" s="1">
        <v>19.0631358076316</v>
      </c>
    </row>
    <row r="981" spans="1:3" x14ac:dyDescent="0.25">
      <c r="A981" s="1">
        <v>1.96</v>
      </c>
      <c r="B981" s="1">
        <v>14.2974636963491</v>
      </c>
      <c r="C981" s="1">
        <v>19.1899441004702</v>
      </c>
    </row>
    <row r="982" spans="1:3" x14ac:dyDescent="0.25">
      <c r="A982" s="1">
        <v>1.962</v>
      </c>
      <c r="B982" s="1">
        <v>14.2989113733701</v>
      </c>
      <c r="C982" s="1">
        <v>19.3108088845417</v>
      </c>
    </row>
    <row r="983" spans="1:3" x14ac:dyDescent="0.25">
      <c r="A983" s="1">
        <v>1.964</v>
      </c>
      <c r="B983" s="1">
        <v>14.300369770273001</v>
      </c>
      <c r="C983" s="1">
        <v>19.4256801926844</v>
      </c>
    </row>
    <row r="984" spans="1:3" x14ac:dyDescent="0.25">
      <c r="A984" s="1">
        <v>1.966</v>
      </c>
      <c r="B984" s="1">
        <v>14.301838982920099</v>
      </c>
      <c r="C984" s="1">
        <v>19.534609730430699</v>
      </c>
    </row>
    <row r="985" spans="1:3" x14ac:dyDescent="0.25">
      <c r="A985" s="1">
        <v>1.968</v>
      </c>
      <c r="B985" s="1">
        <v>14.303319098354701</v>
      </c>
      <c r="C985" s="1">
        <v>19.6377253835775</v>
      </c>
    </row>
    <row r="986" spans="1:3" x14ac:dyDescent="0.25">
      <c r="A986" s="1">
        <v>1.97</v>
      </c>
      <c r="B986" s="1">
        <v>14.3048101954468</v>
      </c>
      <c r="C986" s="1">
        <v>19.735210767551699</v>
      </c>
    </row>
    <row r="987" spans="1:3" x14ac:dyDescent="0.25">
      <c r="A987" s="1">
        <v>1.972</v>
      </c>
      <c r="B987" s="1">
        <v>14.3063123454164</v>
      </c>
      <c r="C987" s="1">
        <v>19.827288899507199</v>
      </c>
    </row>
    <row r="988" spans="1:3" x14ac:dyDescent="0.25">
      <c r="A988" s="1">
        <v>1.974</v>
      </c>
      <c r="B988" s="1">
        <v>14.307825612413399</v>
      </c>
      <c r="C988" s="1">
        <v>19.9142092381651</v>
      </c>
    </row>
    <row r="989" spans="1:3" x14ac:dyDescent="0.25">
      <c r="A989" s="1">
        <v>1.976</v>
      </c>
      <c r="B989" s="1">
        <v>14.3093500539853</v>
      </c>
      <c r="C989" s="1">
        <v>19.996237470147001</v>
      </c>
    </row>
    <row r="990" spans="1:3" x14ac:dyDescent="0.25">
      <c r="A990" s="1">
        <v>1.978</v>
      </c>
      <c r="B990" s="1">
        <v>14.310885721555501</v>
      </c>
      <c r="C990" s="1">
        <v>20.0736475315659</v>
      </c>
    </row>
    <row r="991" spans="1:3" x14ac:dyDescent="0.25">
      <c r="A991" s="1">
        <v>1.98</v>
      </c>
      <c r="B991" s="1">
        <v>14.312432660811799</v>
      </c>
      <c r="C991" s="1">
        <v>20.146715444058</v>
      </c>
    </row>
    <row r="992" spans="1:3" x14ac:dyDescent="0.25">
      <c r="A992" s="1">
        <v>1.982</v>
      </c>
      <c r="B992" s="1">
        <v>14.313990912148</v>
      </c>
      <c r="C992" s="1">
        <v>20.215714619128502</v>
      </c>
    </row>
    <row r="993" spans="1:3" x14ac:dyDescent="0.25">
      <c r="A993" s="1">
        <v>1.984</v>
      </c>
      <c r="B993" s="1">
        <v>14.3155605110013</v>
      </c>
      <c r="C993" s="1">
        <v>20.280912346112299</v>
      </c>
    </row>
    <row r="994" spans="1:3" x14ac:dyDescent="0.25">
      <c r="A994" s="1">
        <v>1.986</v>
      </c>
      <c r="B994" s="1">
        <v>14.317141488198599</v>
      </c>
      <c r="C994" s="1">
        <v>20.342567230053799</v>
      </c>
    </row>
    <row r="995" spans="1:3" x14ac:dyDescent="0.25">
      <c r="A995" s="1">
        <v>1.988</v>
      </c>
      <c r="B995" s="1">
        <v>14.3187338702904</v>
      </c>
      <c r="C995" s="1">
        <v>0.38607200948597398</v>
      </c>
    </row>
    <row r="996" spans="1:3" x14ac:dyDescent="0.25">
      <c r="A996" s="1">
        <v>1.99</v>
      </c>
      <c r="B996" s="1">
        <v>14.320337679812701</v>
      </c>
      <c r="C996" s="1">
        <v>0.38342631991762699</v>
      </c>
    </row>
    <row r="997" spans="1:3" x14ac:dyDescent="0.25">
      <c r="A997" s="1">
        <v>1.992</v>
      </c>
      <c r="B997" s="1">
        <v>14.3219529355883</v>
      </c>
      <c r="C997" s="1">
        <v>0.38059640828045399</v>
      </c>
    </row>
    <row r="998" spans="1:3" x14ac:dyDescent="0.25">
      <c r="A998" s="1">
        <v>1.994</v>
      </c>
      <c r="B998" s="1">
        <v>14.323579652966201</v>
      </c>
      <c r="C998" s="1">
        <v>0.37758685488029697</v>
      </c>
    </row>
    <row r="999" spans="1:3" x14ac:dyDescent="0.25">
      <c r="A999" s="1">
        <v>1.996</v>
      </c>
      <c r="B999" s="1">
        <v>14.3252178440663</v>
      </c>
      <c r="C999" s="1">
        <v>0.37440213735171801</v>
      </c>
    </row>
    <row r="1000" spans="1:3" x14ac:dyDescent="0.25">
      <c r="A1000" s="1">
        <v>1.998</v>
      </c>
      <c r="B1000" s="1">
        <v>14.3268675179851</v>
      </c>
      <c r="C1000" s="1">
        <v>0.37104663304672197</v>
      </c>
    </row>
    <row r="1001" spans="1:3" x14ac:dyDescent="0.25">
      <c r="A1001" s="1">
        <v>2</v>
      </c>
      <c r="B1001" s="1">
        <v>14.3285286810238</v>
      </c>
      <c r="C1001" s="1">
        <v>0.36752462136217301</v>
      </c>
    </row>
    <row r="1002" spans="1:3" x14ac:dyDescent="0.25">
      <c r="A1002" s="1">
        <v>2.0019999999999998</v>
      </c>
      <c r="B1002" s="1">
        <v>14.330201336822901</v>
      </c>
      <c r="C1002" s="1">
        <v>0.36384028600736501</v>
      </c>
    </row>
    <row r="1003" spans="1:3" x14ac:dyDescent="0.25">
      <c r="A1003" s="1">
        <v>2.004</v>
      </c>
      <c r="B1003" s="1">
        <v>14.331885486624801</v>
      </c>
      <c r="C1003" s="1">
        <v>0.359997717213066</v>
      </c>
    </row>
    <row r="1004" spans="1:3" x14ac:dyDescent="0.25">
      <c r="A1004" s="1">
        <v>2.0059999999999998</v>
      </c>
      <c r="B1004" s="1">
        <v>14.333581129354201</v>
      </c>
      <c r="C1004" s="1">
        <v>0.35600091388370703</v>
      </c>
    </row>
    <row r="1005" spans="1:3" x14ac:dyDescent="0.25">
      <c r="A1005" s="1">
        <v>2.008</v>
      </c>
      <c r="B1005" s="1">
        <v>14.335288261807101</v>
      </c>
      <c r="C1005" s="1">
        <v>0.35185378569388598</v>
      </c>
    </row>
    <row r="1006" spans="1:3" x14ac:dyDescent="0.25">
      <c r="A1006" s="1">
        <v>2.0099999999999998</v>
      </c>
      <c r="B1006" s="1">
        <v>14.337006878795099</v>
      </c>
      <c r="C1006" s="1">
        <v>0.34756015513071398</v>
      </c>
    </row>
    <row r="1007" spans="1:3" x14ac:dyDescent="0.25">
      <c r="A1007" s="1">
        <v>2.012</v>
      </c>
      <c r="B1007" s="1">
        <v>14.338736973258699</v>
      </c>
      <c r="C1007" s="1">
        <v>0.34312375948330198</v>
      </c>
    </row>
    <row r="1008" spans="1:3" x14ac:dyDescent="0.25">
      <c r="A1008" s="1">
        <v>2.01399999999999</v>
      </c>
      <c r="B1008" s="1">
        <v>14.3404785364103</v>
      </c>
      <c r="C1008" s="1">
        <v>0.33854825278078798</v>
      </c>
    </row>
    <row r="1009" spans="1:3" x14ac:dyDescent="0.25">
      <c r="A1009" s="1">
        <v>2.0159999999999898</v>
      </c>
      <c r="B1009" s="1">
        <v>14.3422315578169</v>
      </c>
      <c r="C1009" s="1">
        <v>0.33383720768006497</v>
      </c>
    </row>
    <row r="1010" spans="1:3" x14ac:dyDescent="0.25">
      <c r="A1010" s="1">
        <v>2.01799999999999</v>
      </c>
      <c r="B1010" s="1">
        <v>14.343996025555899</v>
      </c>
      <c r="C1010" s="1">
        <v>0.32899411730470801</v>
      </c>
    </row>
    <row r="1011" spans="1:3" x14ac:dyDescent="0.25">
      <c r="A1011" s="1">
        <v>2.0199999999999898</v>
      </c>
      <c r="B1011" s="1">
        <v>14.3457719262446</v>
      </c>
      <c r="C1011" s="1">
        <v>0.32402239703617702</v>
      </c>
    </row>
    <row r="1012" spans="1:3" x14ac:dyDescent="0.25">
      <c r="A1012" s="1">
        <v>2.02199999999999</v>
      </c>
      <c r="B1012" s="1">
        <v>14.347559245195701</v>
      </c>
      <c r="C1012" s="1">
        <v>0.31892538625864397</v>
      </c>
    </row>
    <row r="1013" spans="1:3" x14ac:dyDescent="0.25">
      <c r="A1013" s="1">
        <v>2.0239999999999898</v>
      </c>
      <c r="B1013" s="1">
        <v>14.3493579664524</v>
      </c>
      <c r="C1013" s="1">
        <v>0.313706350058577</v>
      </c>
    </row>
    <row r="1014" spans="1:3" x14ac:dyDescent="0.25">
      <c r="A1014" s="1">
        <v>2.02599999999999</v>
      </c>
      <c r="B1014" s="1">
        <v>14.351168072925001</v>
      </c>
      <c r="C1014" s="1">
        <v>0.30836848088034502</v>
      </c>
    </row>
    <row r="1015" spans="1:3" x14ac:dyDescent="0.25">
      <c r="A1015" s="1">
        <v>2.0279999999999898</v>
      </c>
      <c r="B1015" s="1">
        <v>14.3529895463596</v>
      </c>
      <c r="C1015" s="1">
        <v>0.302914900138953</v>
      </c>
    </row>
    <row r="1016" spans="1:3" x14ac:dyDescent="0.25">
      <c r="A1016" s="1">
        <v>2.02999999999999</v>
      </c>
      <c r="B1016" s="1">
        <v>14.3548223675788</v>
      </c>
      <c r="C1016" s="1">
        <v>0.29734865979102998</v>
      </c>
    </row>
    <row r="1017" spans="1:3" x14ac:dyDescent="0.25">
      <c r="A1017" s="1">
        <v>2.0319999999999898</v>
      </c>
      <c r="B1017" s="1">
        <v>14.3566665163303</v>
      </c>
      <c r="C1017" s="1">
        <v>0.29167274386525099</v>
      </c>
    </row>
    <row r="1018" spans="1:3" x14ac:dyDescent="0.25">
      <c r="A1018" s="1">
        <v>2.03399999999999</v>
      </c>
      <c r="B1018" s="1">
        <v>14.358521971556</v>
      </c>
      <c r="C1018" s="1">
        <v>0.28589006995321897</v>
      </c>
    </row>
    <row r="1019" spans="1:3" x14ac:dyDescent="0.25">
      <c r="A1019" s="1">
        <v>2.0359999999999898</v>
      </c>
      <c r="B1019" s="1">
        <v>14.3603887112612</v>
      </c>
      <c r="C1019" s="1">
        <v>0.280003490661897</v>
      </c>
    </row>
    <row r="1020" spans="1:3" x14ac:dyDescent="0.25">
      <c r="A1020" s="1">
        <v>2.03799999999999</v>
      </c>
      <c r="B1020" s="1">
        <v>14.362266712749999</v>
      </c>
      <c r="C1020" s="1">
        <v>0.27401579502860002</v>
      </c>
    </row>
    <row r="1021" spans="1:3" x14ac:dyDescent="0.25">
      <c r="A1021" s="1">
        <v>2.0399999999999898</v>
      </c>
      <c r="B1021" s="1">
        <v>14.3641559524744</v>
      </c>
      <c r="C1021" s="1">
        <v>0.267929709899632</v>
      </c>
    </row>
    <row r="1022" spans="1:3" x14ac:dyDescent="0.25">
      <c r="A1022" s="1">
        <v>2.04199999999999</v>
      </c>
      <c r="B1022" s="1">
        <v>14.366056406280601</v>
      </c>
      <c r="C1022" s="1">
        <v>0.26174790127346997</v>
      </c>
    </row>
    <row r="1023" spans="1:3" x14ac:dyDescent="0.25">
      <c r="A1023" s="1">
        <v>2.0439999999999898</v>
      </c>
      <c r="B1023" s="1">
        <v>14.367968049272999</v>
      </c>
      <c r="C1023" s="1">
        <v>0.255472975609571</v>
      </c>
    </row>
    <row r="1024" spans="1:3" x14ac:dyDescent="0.25">
      <c r="A1024" s="1">
        <v>2.04599999999999</v>
      </c>
      <c r="B1024" s="1">
        <v>14.369890855992301</v>
      </c>
      <c r="C1024" s="1">
        <v>0.24910748110359199</v>
      </c>
    </row>
    <row r="1025" spans="1:3" x14ac:dyDescent="0.25">
      <c r="A1025" s="1">
        <v>2.0479999999999898</v>
      </c>
      <c r="B1025" s="1">
        <v>14.3718248003557</v>
      </c>
      <c r="C1025" s="1">
        <v>36.6358472499032</v>
      </c>
    </row>
    <row r="1026" spans="1:3" x14ac:dyDescent="0.25">
      <c r="A1026" s="1">
        <v>2.0499999999999901</v>
      </c>
      <c r="B1026" s="1">
        <v>14.3737698557503</v>
      </c>
      <c r="C1026" s="1">
        <v>33.509027718350502</v>
      </c>
    </row>
    <row r="1027" spans="1:3" x14ac:dyDescent="0.25">
      <c r="A1027" s="1">
        <v>2.0519999999999898</v>
      </c>
      <c r="B1027" s="1">
        <v>14.3757259950284</v>
      </c>
      <c r="C1027" s="1">
        <v>30.779895011722399</v>
      </c>
    </row>
    <row r="1028" spans="1:3" x14ac:dyDescent="0.25">
      <c r="A1028" s="1">
        <v>2.0539999999999901</v>
      </c>
      <c r="B1028" s="1">
        <v>14.3776931905571</v>
      </c>
      <c r="C1028" s="1">
        <v>28.386764786162299</v>
      </c>
    </row>
    <row r="1029" spans="1:3" x14ac:dyDescent="0.25">
      <c r="A1029" s="1">
        <v>2.0559999999999898</v>
      </c>
      <c r="B1029" s="1">
        <v>14.3796714142534</v>
      </c>
      <c r="C1029" s="1">
        <v>26.2832560723845</v>
      </c>
    </row>
    <row r="1030" spans="1:3" x14ac:dyDescent="0.25">
      <c r="A1030" s="1">
        <v>2.0579999999999901</v>
      </c>
      <c r="B1030" s="1">
        <v>14.3816606375684</v>
      </c>
      <c r="C1030" s="1">
        <v>24.432907698195098</v>
      </c>
    </row>
    <row r="1031" spans="1:3" x14ac:dyDescent="0.25">
      <c r="A1031" s="1">
        <v>2.0599999999999898</v>
      </c>
      <c r="B1031" s="1">
        <v>14.3836608315889</v>
      </c>
      <c r="C1031" s="1">
        <v>22.805858764903601</v>
      </c>
    </row>
    <row r="1032" spans="1:3" x14ac:dyDescent="0.25">
      <c r="A1032" s="1">
        <v>2.0619999999999901</v>
      </c>
      <c r="B1032" s="1">
        <v>14.385671966947999</v>
      </c>
      <c r="C1032" s="1">
        <v>21.376806532775301</v>
      </c>
    </row>
    <row r="1033" spans="1:3" x14ac:dyDescent="0.25">
      <c r="A1033" s="1">
        <v>2.0639999999999898</v>
      </c>
      <c r="B1033" s="1">
        <v>14.387694013982401</v>
      </c>
      <c r="C1033" s="1">
        <v>20.123754225028101</v>
      </c>
    </row>
    <row r="1034" spans="1:3" x14ac:dyDescent="0.25">
      <c r="A1034" s="1">
        <v>2.0659999999999901</v>
      </c>
      <c r="B1034" s="1">
        <v>14.389726942616999</v>
      </c>
      <c r="C1034" s="1">
        <v>19.027242908611399</v>
      </c>
    </row>
    <row r="1035" spans="1:3" x14ac:dyDescent="0.25">
      <c r="A1035" s="1">
        <v>2.0679999999999898</v>
      </c>
      <c r="B1035" s="1">
        <v>14.391770722503599</v>
      </c>
      <c r="C1035" s="1">
        <v>18.0698753102429</v>
      </c>
    </row>
    <row r="1036" spans="1:3" x14ac:dyDescent="0.25">
      <c r="A1036" s="1">
        <v>2.0699999999999901</v>
      </c>
      <c r="B1036" s="1">
        <v>14.393825322946499</v>
      </c>
      <c r="C1036" s="1">
        <v>17.236011831026499</v>
      </c>
    </row>
    <row r="1037" spans="1:3" x14ac:dyDescent="0.25">
      <c r="A1037" s="1">
        <v>2.0719999999999898</v>
      </c>
      <c r="B1037" s="1">
        <v>14.395890712965601</v>
      </c>
      <c r="C1037" s="1">
        <v>16.511565369663199</v>
      </c>
    </row>
    <row r="1038" spans="1:3" x14ac:dyDescent="0.25">
      <c r="A1038" s="1">
        <v>2.0739999999999901</v>
      </c>
      <c r="B1038" s="1">
        <v>14.3979668613065</v>
      </c>
      <c r="C1038" s="1">
        <v>15.8838510806117</v>
      </c>
    </row>
    <row r="1039" spans="1:3" x14ac:dyDescent="0.25">
      <c r="A1039" s="1">
        <v>2.0759999999999899</v>
      </c>
      <c r="B1039" s="1">
        <v>14.4000537364563</v>
      </c>
      <c r="C1039" s="1">
        <v>15.3414657353464</v>
      </c>
    </row>
    <row r="1040" spans="1:3" x14ac:dyDescent="0.25">
      <c r="A1040" s="1">
        <v>2.0779999999999901</v>
      </c>
      <c r="B1040" s="1">
        <v>14.4021513066371</v>
      </c>
      <c r="C1040" s="1">
        <v>14.874182754498401</v>
      </c>
    </row>
    <row r="1041" spans="1:3" x14ac:dyDescent="0.25">
      <c r="A1041" s="1">
        <v>2.0799999999999899</v>
      </c>
      <c r="B1041" s="1">
        <v>14.404259539852401</v>
      </c>
      <c r="C1041" s="1">
        <v>14.472855779779399</v>
      </c>
    </row>
    <row r="1042" spans="1:3" x14ac:dyDescent="0.25">
      <c r="A1042" s="1">
        <v>2.0819999999999901</v>
      </c>
      <c r="B1042" s="1">
        <v>14.4063784038729</v>
      </c>
      <c r="C1042" s="1">
        <v>14.1293275474699</v>
      </c>
    </row>
    <row r="1043" spans="1:3" x14ac:dyDescent="0.25">
      <c r="A1043" s="1">
        <v>2.0839999999999899</v>
      </c>
      <c r="B1043" s="1">
        <v>14.408507866250501</v>
      </c>
      <c r="C1043" s="1">
        <v>13.8363429238315</v>
      </c>
    </row>
    <row r="1044" spans="1:3" x14ac:dyDescent="0.25">
      <c r="A1044" s="1">
        <v>2.0859999999999901</v>
      </c>
      <c r="B1044" s="1">
        <v>14.410647894350999</v>
      </c>
      <c r="C1044" s="1">
        <v>13.587465989894801</v>
      </c>
    </row>
    <row r="1045" spans="1:3" x14ac:dyDescent="0.25">
      <c r="A1045" s="1">
        <v>2.0879999999999899</v>
      </c>
      <c r="B1045" s="1">
        <v>14.412798455325801</v>
      </c>
      <c r="C1045" s="1">
        <v>13.377001477528699</v>
      </c>
    </row>
    <row r="1046" spans="1:3" x14ac:dyDescent="0.25">
      <c r="A1046" s="1">
        <v>2.0899999999999901</v>
      </c>
      <c r="B1046" s="1">
        <v>14.414959516187199</v>
      </c>
      <c r="C1046" s="1">
        <v>13.199920944740001</v>
      </c>
    </row>
    <row r="1047" spans="1:3" x14ac:dyDescent="0.25">
      <c r="A1047" s="1">
        <v>2.0919999999999899</v>
      </c>
      <c r="B1047" s="1">
        <v>14.417131043726499</v>
      </c>
      <c r="C1047" s="1">
        <v>13.051794005563901</v>
      </c>
    </row>
    <row r="1048" spans="1:3" x14ac:dyDescent="0.25">
      <c r="A1048" s="1">
        <v>2.0939999999999901</v>
      </c>
      <c r="B1048" s="1">
        <v>14.419313004601699</v>
      </c>
      <c r="C1048" s="1">
        <v>12.9287247963388</v>
      </c>
    </row>
    <row r="1049" spans="1:3" x14ac:dyDescent="0.25">
      <c r="A1049" s="1">
        <v>2.0959999999999899</v>
      </c>
      <c r="B1049" s="1">
        <v>14.421505365313401</v>
      </c>
      <c r="C1049" s="1">
        <v>12.827293717692999</v>
      </c>
    </row>
    <row r="1050" spans="1:3" x14ac:dyDescent="0.25">
      <c r="A1050" s="1">
        <v>2.0979999999999901</v>
      </c>
      <c r="B1050" s="1">
        <v>14.423708092202901</v>
      </c>
      <c r="C1050" s="1">
        <v>12.7445043656818</v>
      </c>
    </row>
    <row r="1051" spans="1:3" x14ac:dyDescent="0.25">
      <c r="A1051" s="1">
        <v>2.0999999999999899</v>
      </c>
      <c r="B1051" s="1">
        <v>14.4259211514879</v>
      </c>
      <c r="C1051" s="1">
        <v>12.6777354657769</v>
      </c>
    </row>
    <row r="1052" spans="1:3" x14ac:dyDescent="0.25">
      <c r="A1052" s="1">
        <v>2.1019999999999901</v>
      </c>
      <c r="B1052" s="1">
        <v>14.428144509244101</v>
      </c>
      <c r="C1052" s="1">
        <v>12.624697552044699</v>
      </c>
    </row>
    <row r="1053" spans="1:3" x14ac:dyDescent="0.25">
      <c r="A1053" s="1">
        <v>2.1039999999999801</v>
      </c>
      <c r="B1053" s="1">
        <v>14.4303781314341</v>
      </c>
      <c r="C1053" s="1">
        <v>12.5833940869542</v>
      </c>
    </row>
    <row r="1054" spans="1:3" x14ac:dyDescent="0.25">
      <c r="A1054" s="1">
        <v>2.1059999999999799</v>
      </c>
      <c r="B1054" s="1">
        <v>14.4326219838697</v>
      </c>
      <c r="C1054" s="1">
        <v>12.552086691987601</v>
      </c>
    </row>
    <row r="1055" spans="1:3" x14ac:dyDescent="0.25">
      <c r="A1055" s="1">
        <v>2.1079999999999801</v>
      </c>
      <c r="B1055" s="1">
        <v>14.4348760323129</v>
      </c>
      <c r="C1055" s="1">
        <v>12.5292641496054</v>
      </c>
    </row>
    <row r="1056" spans="1:3" x14ac:dyDescent="0.25">
      <c r="A1056" s="1">
        <v>2.1099999999999799</v>
      </c>
      <c r="B1056" s="1">
        <v>14.437140242334101</v>
      </c>
      <c r="C1056" s="1">
        <v>12.513614840175499</v>
      </c>
    </row>
    <row r="1057" spans="1:3" x14ac:dyDescent="0.25">
      <c r="A1057" s="1">
        <v>2.1119999999999801</v>
      </c>
      <c r="B1057" s="1">
        <v>14.4394145794951</v>
      </c>
      <c r="C1057" s="1">
        <v>12.504002288531501</v>
      </c>
    </row>
    <row r="1058" spans="1:3" x14ac:dyDescent="0.25">
      <c r="A1058" s="1">
        <v>2.1139999999999799</v>
      </c>
      <c r="B1058" s="1">
        <v>14.441699009177199</v>
      </c>
      <c r="C1058" s="1">
        <v>12.4994435116656</v>
      </c>
    </row>
    <row r="1059" spans="1:3" x14ac:dyDescent="0.25">
      <c r="A1059" s="1">
        <v>2.1159999999999801</v>
      </c>
      <c r="B1059" s="1">
        <v>14.4439934967354</v>
      </c>
      <c r="C1059" s="1">
        <v>12.499089879535701</v>
      </c>
    </row>
    <row r="1060" spans="1:3" x14ac:dyDescent="0.25">
      <c r="A1060" s="1">
        <v>2.1179999999999799</v>
      </c>
      <c r="B1060" s="1">
        <v>14.446298007403399</v>
      </c>
      <c r="C1060" s="1">
        <v>12.5022102226693</v>
      </c>
    </row>
    <row r="1061" spans="1:3" x14ac:dyDescent="0.25">
      <c r="A1061" s="1">
        <v>2.1199999999999801</v>
      </c>
      <c r="B1061" s="1">
        <v>14.4486125063492</v>
      </c>
      <c r="C1061" s="1">
        <v>12.508175942679101</v>
      </c>
    </row>
    <row r="1062" spans="1:3" x14ac:dyDescent="0.25">
      <c r="A1062" s="1">
        <v>2.1219999999999799</v>
      </c>
      <c r="B1062" s="1">
        <v>14.450936958662099</v>
      </c>
      <c r="C1062" s="1">
        <v>12.5164479043807</v>
      </c>
    </row>
    <row r="1063" spans="1:3" x14ac:dyDescent="0.25">
      <c r="A1063" s="1">
        <v>2.1239999999999801</v>
      </c>
      <c r="B1063" s="1">
        <v>14.453271329354999</v>
      </c>
      <c r="C1063" s="1">
        <v>12.526564908818401</v>
      </c>
    </row>
    <row r="1064" spans="1:3" x14ac:dyDescent="0.25">
      <c r="A1064" s="1">
        <v>2.1259999999999799</v>
      </c>
      <c r="B1064" s="1">
        <v>14.455615583372699</v>
      </c>
      <c r="C1064" s="1">
        <v>12.5381335672886</v>
      </c>
    </row>
    <row r="1065" spans="1:3" x14ac:dyDescent="0.25">
      <c r="A1065" s="1">
        <v>2.1279999999999801</v>
      </c>
      <c r="B1065" s="1">
        <v>14.4579696856213</v>
      </c>
      <c r="C1065" s="1">
        <v>12.5508194145864</v>
      </c>
    </row>
    <row r="1066" spans="1:3" x14ac:dyDescent="0.25">
      <c r="A1066" s="1">
        <v>2.1299999999999799</v>
      </c>
      <c r="B1066" s="1">
        <v>14.4603336008966</v>
      </c>
      <c r="C1066" s="1">
        <v>12.5643391172531</v>
      </c>
    </row>
    <row r="1067" spans="1:3" x14ac:dyDescent="0.25">
      <c r="A1067" s="1">
        <v>2.1319999999999801</v>
      </c>
      <c r="B1067" s="1">
        <v>14.4627072939988</v>
      </c>
      <c r="C1067" s="1">
        <v>12.5784536480464</v>
      </c>
    </row>
    <row r="1068" spans="1:3" x14ac:dyDescent="0.25">
      <c r="A1068" s="1">
        <v>2.1339999999999799</v>
      </c>
      <c r="B1068" s="1">
        <v>14.4650907296167</v>
      </c>
      <c r="C1068" s="1">
        <v>12.592962312304101</v>
      </c>
    </row>
    <row r="1069" spans="1:3" x14ac:dyDescent="0.25">
      <c r="A1069" s="1">
        <v>2.1359999999999801</v>
      </c>
      <c r="B1069" s="1">
        <v>14.467483872450099</v>
      </c>
      <c r="C1069" s="1">
        <v>12.607697524570799</v>
      </c>
    </row>
    <row r="1070" spans="1:3" x14ac:dyDescent="0.25">
      <c r="A1070" s="1">
        <v>2.1379999999999799</v>
      </c>
      <c r="B1070" s="1">
        <v>14.469886687088801</v>
      </c>
      <c r="C1070" s="1">
        <v>12.622520245426401</v>
      </c>
    </row>
    <row r="1071" spans="1:3" x14ac:dyDescent="0.25">
      <c r="A1071" s="1">
        <v>2.1399999999999801</v>
      </c>
      <c r="B1071" s="1">
        <v>14.472299138149101</v>
      </c>
      <c r="C1071" s="1">
        <v>12.6373159988848</v>
      </c>
    </row>
    <row r="1072" spans="1:3" x14ac:dyDescent="0.25">
      <c r="A1072" s="1">
        <v>2.1419999999999799</v>
      </c>
      <c r="B1072" s="1">
        <v>14.4747211901421</v>
      </c>
      <c r="C1072" s="1">
        <v>12.6519913998125</v>
      </c>
    </row>
    <row r="1073" spans="1:3" x14ac:dyDescent="0.25">
      <c r="A1073" s="1">
        <v>2.1439999999999801</v>
      </c>
      <c r="B1073" s="1">
        <v>14.477152807598699</v>
      </c>
      <c r="C1073" s="1">
        <v>12.666471129163099</v>
      </c>
    </row>
    <row r="1074" spans="1:3" x14ac:dyDescent="0.25">
      <c r="A1074" s="1">
        <v>2.1459999999999799</v>
      </c>
      <c r="B1074" s="1">
        <v>14.479593954974099</v>
      </c>
      <c r="C1074" s="1">
        <v>12.6806953021163</v>
      </c>
    </row>
    <row r="1075" spans="1:3" x14ac:dyDescent="0.25">
      <c r="A1075" s="1">
        <v>2.1479999999999801</v>
      </c>
      <c r="B1075" s="1">
        <v>14.482044596724601</v>
      </c>
      <c r="C1075" s="1">
        <v>12.6946171805651</v>
      </c>
    </row>
    <row r="1076" spans="1:3" x14ac:dyDescent="0.25">
      <c r="A1076" s="1">
        <v>2.1499999999999799</v>
      </c>
      <c r="B1076" s="1">
        <v>14.4845046972549</v>
      </c>
      <c r="C1076" s="1">
        <v>12.708201187485599</v>
      </c>
    </row>
    <row r="1077" spans="1:3" x14ac:dyDescent="0.25">
      <c r="A1077" s="1">
        <v>2.1519999999999802</v>
      </c>
      <c r="B1077" s="1">
        <v>14.4869742209573</v>
      </c>
      <c r="C1077" s="1">
        <v>12.721421185401001</v>
      </c>
    </row>
    <row r="1078" spans="1:3" x14ac:dyDescent="0.25">
      <c r="A1078" s="1">
        <v>2.1539999999999799</v>
      </c>
      <c r="B1078" s="1">
        <v>14.4894531322121</v>
      </c>
      <c r="C1078" s="1">
        <v>12.7342589859682</v>
      </c>
    </row>
    <row r="1079" spans="1:3" x14ac:dyDescent="0.25">
      <c r="A1079" s="1">
        <v>2.1559999999999802</v>
      </c>
      <c r="B1079" s="1">
        <v>14.491941395350301</v>
      </c>
      <c r="C1079" s="1">
        <v>12.746703061626601</v>
      </c>
    </row>
    <row r="1080" spans="1:3" x14ac:dyDescent="0.25">
      <c r="A1080" s="1">
        <v>2.1579999999999799</v>
      </c>
      <c r="B1080" s="1">
        <v>14.4944389747138</v>
      </c>
      <c r="C1080" s="1">
        <v>12.7587474337183</v>
      </c>
    </row>
    <row r="1081" spans="1:3" x14ac:dyDescent="0.25">
      <c r="A1081" s="1">
        <v>2.1599999999999802</v>
      </c>
      <c r="B1081" s="1">
        <v>14.4969458346221</v>
      </c>
      <c r="C1081" s="1">
        <v>12.770390714615999</v>
      </c>
    </row>
    <row r="1082" spans="1:3" x14ac:dyDescent="0.25">
      <c r="A1082" s="1">
        <v>2.1619999999999799</v>
      </c>
      <c r="B1082" s="1">
        <v>14.4994619393623</v>
      </c>
      <c r="C1082" s="1">
        <v>12.7816352842223</v>
      </c>
    </row>
    <row r="1083" spans="1:3" x14ac:dyDescent="0.25">
      <c r="A1083" s="1">
        <v>2.1639999999999802</v>
      </c>
      <c r="B1083" s="1">
        <v>14.501987253243501</v>
      </c>
      <c r="C1083" s="1">
        <v>12.792486583465699</v>
      </c>
    </row>
    <row r="1084" spans="1:3" x14ac:dyDescent="0.25">
      <c r="A1084" s="1">
        <v>2.1659999999999799</v>
      </c>
      <c r="B1084" s="1">
        <v>14.5045217405545</v>
      </c>
      <c r="C1084" s="1">
        <v>12.802952509668399</v>
      </c>
    </row>
    <row r="1085" spans="1:3" x14ac:dyDescent="0.25">
      <c r="A1085" s="1">
        <v>2.1679999999999802</v>
      </c>
      <c r="B1085" s="1">
        <v>14.507065365552901</v>
      </c>
      <c r="C1085" s="1">
        <v>12.8130429005613</v>
      </c>
    </row>
    <row r="1086" spans="1:3" x14ac:dyDescent="0.25">
      <c r="A1086" s="1">
        <v>2.1699999999999799</v>
      </c>
      <c r="B1086" s="1">
        <v>14.5096180925347</v>
      </c>
      <c r="C1086" s="1">
        <v>12.822769095178799</v>
      </c>
    </row>
    <row r="1087" spans="1:3" x14ac:dyDescent="0.25">
      <c r="A1087" s="1">
        <v>2.1719999999999802</v>
      </c>
      <c r="B1087" s="1">
        <v>14.5121798857682</v>
      </c>
      <c r="C1087" s="1">
        <v>12.8321435615602</v>
      </c>
    </row>
    <row r="1088" spans="1:3" x14ac:dyDescent="0.25">
      <c r="A1088" s="1">
        <v>2.1739999999999799</v>
      </c>
      <c r="B1088" s="1">
        <v>14.5147507095179</v>
      </c>
      <c r="C1088" s="1">
        <v>12.8411795823045</v>
      </c>
    </row>
    <row r="1089" spans="1:3" x14ac:dyDescent="0.25">
      <c r="A1089" s="1">
        <v>2.1759999999999802</v>
      </c>
      <c r="B1089" s="1">
        <v>14.517330528073201</v>
      </c>
      <c r="C1089" s="1">
        <v>12.8498909901485</v>
      </c>
    </row>
    <row r="1090" spans="1:3" x14ac:dyDescent="0.25">
      <c r="A1090" s="1">
        <v>2.17799999999998</v>
      </c>
      <c r="B1090" s="1">
        <v>14.5199193057071</v>
      </c>
      <c r="C1090" s="1">
        <v>12.8582919468402</v>
      </c>
    </row>
    <row r="1091" spans="1:3" x14ac:dyDescent="0.25">
      <c r="A1091" s="1">
        <v>2.1799999999999802</v>
      </c>
      <c r="B1091" s="1">
        <v>14.522517006704801</v>
      </c>
      <c r="C1091" s="1">
        <v>12.866396759326999</v>
      </c>
    </row>
    <row r="1092" spans="1:3" x14ac:dyDescent="0.25">
      <c r="A1092" s="1">
        <v>2.18199999999998</v>
      </c>
      <c r="B1092" s="1">
        <v>14.5251235953533</v>
      </c>
      <c r="C1092" s="1">
        <v>12.874219727985301</v>
      </c>
    </row>
    <row r="1093" spans="1:3" x14ac:dyDescent="0.25">
      <c r="A1093" s="1">
        <v>2.1839999999999802</v>
      </c>
      <c r="B1093" s="1">
        <v>14.527739035975699</v>
      </c>
      <c r="C1093" s="1">
        <v>12.8817750225735</v>
      </c>
    </row>
    <row r="1094" spans="1:3" x14ac:dyDescent="0.25">
      <c r="A1094" s="1">
        <v>2.18599999999998</v>
      </c>
      <c r="B1094" s="1">
        <v>14.530363292858</v>
      </c>
      <c r="C1094" s="1">
        <v>12.889076581784501</v>
      </c>
    </row>
    <row r="1095" spans="1:3" x14ac:dyDescent="0.25">
      <c r="A1095" s="1">
        <v>2.1879999999999802</v>
      </c>
      <c r="B1095" s="1">
        <v>14.532996330355999</v>
      </c>
      <c r="C1095" s="1">
        <v>12.896138033025499</v>
      </c>
    </row>
    <row r="1096" spans="1:3" x14ac:dyDescent="0.25">
      <c r="A1096" s="1">
        <v>2.18999999999998</v>
      </c>
      <c r="B1096" s="1">
        <v>14.535638112771901</v>
      </c>
      <c r="C1096" s="1">
        <v>12.9029726294975</v>
      </c>
    </row>
    <row r="1097" spans="1:3" x14ac:dyDescent="0.25">
      <c r="A1097" s="1">
        <v>2.1919999999999802</v>
      </c>
      <c r="B1097" s="1">
        <v>14.5382886045074</v>
      </c>
      <c r="C1097" s="1">
        <v>12.909593201947301</v>
      </c>
    </row>
    <row r="1098" spans="1:3" x14ac:dyDescent="0.25">
      <c r="A1098" s="1">
        <v>2.1939999999999702</v>
      </c>
      <c r="B1098" s="1">
        <v>14.5409477698936</v>
      </c>
      <c r="C1098" s="1">
        <v>12.9160121228331</v>
      </c>
    </row>
    <row r="1099" spans="1:3" x14ac:dyDescent="0.25">
      <c r="A1099" s="1">
        <v>2.19599999999997</v>
      </c>
      <c r="B1099" s="1">
        <v>14.5436155733705</v>
      </c>
      <c r="C1099" s="1">
        <v>12.9222412810031</v>
      </c>
    </row>
    <row r="1100" spans="1:3" x14ac:dyDescent="0.25">
      <c r="A1100" s="1">
        <v>2.1979999999999702</v>
      </c>
      <c r="B1100" s="1">
        <v>14.546291979297401</v>
      </c>
      <c r="C1100" s="1">
        <v>12.9282920651462</v>
      </c>
    </row>
    <row r="1101" spans="1:3" x14ac:dyDescent="0.25">
      <c r="A1101" s="1">
        <v>2.19999999999997</v>
      </c>
      <c r="B1101" s="1">
        <v>14.5489769521648</v>
      </c>
      <c r="C1101" s="1">
        <v>12.9341753546388</v>
      </c>
    </row>
    <row r="1102" spans="1:3" x14ac:dyDescent="0.25">
      <c r="A1102" s="1">
        <v>2.2019999999999702</v>
      </c>
      <c r="B1102" s="1">
        <v>14.5516704563933</v>
      </c>
      <c r="C1102" s="1">
        <v>12.9399015164723</v>
      </c>
    </row>
    <row r="1103" spans="1:3" x14ac:dyDescent="0.25">
      <c r="A1103" s="1">
        <v>2.20399999999997</v>
      </c>
      <c r="B1103" s="1">
        <v>14.554372456495299</v>
      </c>
      <c r="C1103" s="1">
        <v>12.9454804072061</v>
      </c>
    </row>
    <row r="1104" spans="1:3" x14ac:dyDescent="0.25">
      <c r="A1104" s="1">
        <v>2.2059999999999702</v>
      </c>
      <c r="B1104" s="1">
        <v>14.557082916963401</v>
      </c>
      <c r="C1104" s="1">
        <v>12.9509213790048</v>
      </c>
    </row>
    <row r="1105" spans="1:3" x14ac:dyDescent="0.25">
      <c r="A1105" s="1">
        <v>2.20799999999997</v>
      </c>
      <c r="B1105" s="1">
        <v>14.5598018023463</v>
      </c>
      <c r="C1105" s="1">
        <v>12.956233289033699</v>
      </c>
    </row>
    <row r="1106" spans="1:3" x14ac:dyDescent="0.25">
      <c r="A1106" s="1">
        <v>2.2099999999999702</v>
      </c>
      <c r="B1106" s="1">
        <v>14.562529077212201</v>
      </c>
      <c r="C1106" s="1">
        <v>12.961424511394</v>
      </c>
    </row>
    <row r="1107" spans="1:3" x14ac:dyDescent="0.25">
      <c r="A1107" s="1">
        <v>2.21199999999997</v>
      </c>
      <c r="B1107" s="1">
        <v>14.5652647061557</v>
      </c>
      <c r="C1107" s="1">
        <v>12.966502951191501</v>
      </c>
    </row>
    <row r="1108" spans="1:3" x14ac:dyDescent="0.25">
      <c r="A1108" s="1">
        <v>2.2139999999999702</v>
      </c>
      <c r="B1108" s="1">
        <v>14.5680086538141</v>
      </c>
      <c r="C1108" s="1">
        <v>12.9714760600862</v>
      </c>
    </row>
    <row r="1109" spans="1:3" x14ac:dyDescent="0.25">
      <c r="A1109" s="1">
        <v>2.21599999999997</v>
      </c>
      <c r="B1109" s="1">
        <v>14.570760884837201</v>
      </c>
      <c r="C1109" s="1">
        <v>12.976350853058699</v>
      </c>
    </row>
    <row r="1110" spans="1:3" x14ac:dyDescent="0.25">
      <c r="A1110" s="1">
        <v>2.2179999999999702</v>
      </c>
      <c r="B1110" s="1">
        <v>14.573521363948</v>
      </c>
      <c r="C1110" s="1">
        <v>12.981133925860799</v>
      </c>
    </row>
    <row r="1111" spans="1:3" x14ac:dyDescent="0.25">
      <c r="A1111" s="1">
        <v>2.21999999999997</v>
      </c>
      <c r="B1111" s="1">
        <v>14.5762900558544</v>
      </c>
      <c r="C1111" s="1">
        <v>12.9858314730816</v>
      </c>
    </row>
    <row r="1112" spans="1:3" x14ac:dyDescent="0.25">
      <c r="A1112" s="1">
        <v>2.2219999999999702</v>
      </c>
      <c r="B1112" s="1">
        <v>14.5790669253422</v>
      </c>
      <c r="C1112" s="1">
        <v>12.9904493063645</v>
      </c>
    </row>
    <row r="1113" spans="1:3" x14ac:dyDescent="0.25">
      <c r="A1113" s="1">
        <v>2.22399999999997</v>
      </c>
      <c r="B1113" s="1">
        <v>14.5818519372111</v>
      </c>
      <c r="C1113" s="1">
        <v>12.9949928727213</v>
      </c>
    </row>
    <row r="1114" spans="1:3" x14ac:dyDescent="0.25">
      <c r="A1114" s="1">
        <v>2.2259999999999698</v>
      </c>
      <c r="B1114" s="1">
        <v>14.584645056317401</v>
      </c>
      <c r="C1114" s="1">
        <v>12.9994672726983</v>
      </c>
    </row>
    <row r="1115" spans="1:3" x14ac:dyDescent="0.25">
      <c r="A1115" s="1">
        <v>2.22799999999997</v>
      </c>
      <c r="B1115" s="1">
        <v>14.5874462475311</v>
      </c>
      <c r="C1115" s="1">
        <v>13.003877278299299</v>
      </c>
    </row>
    <row r="1116" spans="1:3" x14ac:dyDescent="0.25">
      <c r="A1116" s="1">
        <v>2.2299999999999698</v>
      </c>
      <c r="B1116" s="1">
        <v>14.590255475800401</v>
      </c>
      <c r="C1116" s="1">
        <v>13.0082273505699</v>
      </c>
    </row>
    <row r="1117" spans="1:3" x14ac:dyDescent="0.25">
      <c r="A1117" s="1">
        <v>2.23199999999997</v>
      </c>
      <c r="B1117" s="1">
        <v>14.593072706078599</v>
      </c>
      <c r="C1117" s="1">
        <v>13.012521656663401</v>
      </c>
    </row>
    <row r="1118" spans="1:3" x14ac:dyDescent="0.25">
      <c r="A1118" s="1">
        <v>2.2339999999999698</v>
      </c>
      <c r="B1118" s="1">
        <v>14.5958979034016</v>
      </c>
      <c r="C1118" s="1">
        <v>13.016764086416501</v>
      </c>
    </row>
    <row r="1119" spans="1:3" x14ac:dyDescent="0.25">
      <c r="A1119" s="1">
        <v>2.23599999999997</v>
      </c>
      <c r="B1119" s="1">
        <v>14.598731032792299</v>
      </c>
      <c r="C1119" s="1">
        <v>13.0209582684178</v>
      </c>
    </row>
    <row r="1120" spans="1:3" x14ac:dyDescent="0.25">
      <c r="A1120" s="1">
        <v>2.2379999999999698</v>
      </c>
      <c r="B1120" s="1">
        <v>14.601572059395201</v>
      </c>
      <c r="C1120" s="1">
        <v>13.025107585352499</v>
      </c>
    </row>
    <row r="1121" spans="1:3" x14ac:dyDescent="0.25">
      <c r="A1121" s="1">
        <v>2.23999999999997</v>
      </c>
      <c r="B1121" s="1">
        <v>14.6044209483186</v>
      </c>
      <c r="C1121" s="1">
        <v>13.0292151888075</v>
      </c>
    </row>
    <row r="1122" spans="1:3" x14ac:dyDescent="0.25">
      <c r="A1122" s="1">
        <v>2.2419999999999698</v>
      </c>
      <c r="B1122" s="1">
        <v>14.6072776648007</v>
      </c>
      <c r="C1122" s="1">
        <v>13.033284013403399</v>
      </c>
    </row>
    <row r="1123" spans="1:3" x14ac:dyDescent="0.25">
      <c r="A1123" s="1">
        <v>2.24399999999997</v>
      </c>
      <c r="B1123" s="1">
        <v>14.6101421740482</v>
      </c>
      <c r="C1123" s="1">
        <v>13.0373167902594</v>
      </c>
    </row>
    <row r="1124" spans="1:3" x14ac:dyDescent="0.25">
      <c r="A1124" s="1">
        <v>2.2459999999999698</v>
      </c>
      <c r="B1124" s="1">
        <v>14.6130144413916</v>
      </c>
      <c r="C1124" s="1">
        <v>13.0413160598464</v>
      </c>
    </row>
    <row r="1125" spans="1:3" x14ac:dyDescent="0.25">
      <c r="A1125" s="1">
        <v>2.24799999999997</v>
      </c>
      <c r="B1125" s="1">
        <v>14.6158944321425</v>
      </c>
      <c r="C1125" s="1">
        <v>13.0452841841318</v>
      </c>
    </row>
    <row r="1126" spans="1:3" x14ac:dyDescent="0.25">
      <c r="A1126" s="1">
        <v>2.2499999999999698</v>
      </c>
      <c r="B1126" s="1">
        <v>14.618782111720501</v>
      </c>
      <c r="C1126" s="1">
        <v>13.049223358160001</v>
      </c>
    </row>
    <row r="1127" spans="1:3" x14ac:dyDescent="0.25">
      <c r="A1127" s="1">
        <v>2.25199999999997</v>
      </c>
      <c r="B1127" s="1">
        <v>14.6216774455559</v>
      </c>
      <c r="C1127" s="1">
        <v>13.0531356209341</v>
      </c>
    </row>
    <row r="1128" spans="1:3" x14ac:dyDescent="0.25">
      <c r="A1128" s="1">
        <v>2.2539999999999698</v>
      </c>
      <c r="B1128" s="1">
        <v>14.624580399166099</v>
      </c>
      <c r="C1128" s="1">
        <v>13.0570228657875</v>
      </c>
    </row>
    <row r="1129" spans="1:3" x14ac:dyDescent="0.25">
      <c r="A1129" s="1">
        <v>2.25599999999997</v>
      </c>
      <c r="B1129" s="1">
        <v>14.627490938092301</v>
      </c>
      <c r="C1129" s="1">
        <v>13.060886850068</v>
      </c>
    </row>
    <row r="1130" spans="1:3" x14ac:dyDescent="0.25">
      <c r="A1130" s="1">
        <v>2.2579999999999698</v>
      </c>
      <c r="B1130" s="1">
        <v>14.630409027947801</v>
      </c>
      <c r="C1130" s="1">
        <v>13.064729204348801</v>
      </c>
    </row>
    <row r="1131" spans="1:3" x14ac:dyDescent="0.25">
      <c r="A1131" s="1">
        <v>2.25999999999997</v>
      </c>
      <c r="B1131" s="1">
        <v>14.6333346343889</v>
      </c>
      <c r="C1131" s="1">
        <v>13.0685514410235</v>
      </c>
    </row>
    <row r="1132" spans="1:3" x14ac:dyDescent="0.25">
      <c r="A1132" s="1">
        <v>2.2619999999999698</v>
      </c>
      <c r="B1132" s="1">
        <v>14.6362677231569</v>
      </c>
      <c r="C1132" s="1">
        <v>13.072354962424599</v>
      </c>
    </row>
    <row r="1133" spans="1:3" x14ac:dyDescent="0.25">
      <c r="A1133" s="1">
        <v>2.26399999999997</v>
      </c>
      <c r="B1133" s="1">
        <v>14.639208259998901</v>
      </c>
      <c r="C1133" s="1">
        <v>13.076141068426899</v>
      </c>
    </row>
    <row r="1134" spans="1:3" x14ac:dyDescent="0.25">
      <c r="A1134" s="1">
        <v>2.2659999999999698</v>
      </c>
      <c r="B1134" s="1">
        <v>14.6421562107766</v>
      </c>
      <c r="C1134" s="1">
        <v>13.079910963583</v>
      </c>
    </row>
    <row r="1135" spans="1:3" x14ac:dyDescent="0.25">
      <c r="A1135" s="1">
        <v>2.26799999999997</v>
      </c>
      <c r="B1135" s="1">
        <v>14.6451115413651</v>
      </c>
      <c r="C1135" s="1">
        <v>13.0836657638162</v>
      </c>
    </row>
    <row r="1136" spans="1:3" x14ac:dyDescent="0.25">
      <c r="A1136" s="1">
        <v>2.2699999999999698</v>
      </c>
      <c r="B1136" s="1">
        <v>14.648074217718101</v>
      </c>
      <c r="C1136" s="1">
        <v>13.0874065026466</v>
      </c>
    </row>
    <row r="1137" spans="1:3" x14ac:dyDescent="0.25">
      <c r="A1137" s="1">
        <v>2.27199999999997</v>
      </c>
      <c r="B1137" s="1">
        <v>14.6510442058651</v>
      </c>
      <c r="C1137" s="1">
        <v>13.0911341370684</v>
      </c>
    </row>
    <row r="1138" spans="1:3" x14ac:dyDescent="0.25">
      <c r="A1138" s="1">
        <v>2.2739999999999698</v>
      </c>
      <c r="B1138" s="1">
        <v>14.6540214718455</v>
      </c>
      <c r="C1138" s="1">
        <v>13.0948495529884</v>
      </c>
    </row>
    <row r="1139" spans="1:3" x14ac:dyDescent="0.25">
      <c r="A1139" s="1">
        <v>2.27599999999997</v>
      </c>
      <c r="B1139" s="1">
        <v>14.6570059818369</v>
      </c>
      <c r="C1139" s="1">
        <v>13.0985535703705</v>
      </c>
    </row>
    <row r="1140" spans="1:3" x14ac:dyDescent="0.25">
      <c r="A1140" s="1">
        <v>2.2779999999999698</v>
      </c>
      <c r="B1140" s="1">
        <v>14.6599977019898</v>
      </c>
      <c r="C1140" s="1">
        <v>13.102246947938999</v>
      </c>
    </row>
    <row r="1141" spans="1:3" x14ac:dyDescent="0.25">
      <c r="A1141" s="1">
        <v>2.2799999999999701</v>
      </c>
      <c r="B1141" s="1">
        <v>14.6629965985979</v>
      </c>
      <c r="C1141" s="1">
        <v>13.105930387669501</v>
      </c>
    </row>
    <row r="1142" spans="1:3" x14ac:dyDescent="0.25">
      <c r="A1142" s="1">
        <v>2.2819999999999698</v>
      </c>
      <c r="B1142" s="1">
        <v>14.6660026379652</v>
      </c>
      <c r="C1142" s="1">
        <v>13.1096045389005</v>
      </c>
    </row>
    <row r="1143" spans="1:3" x14ac:dyDescent="0.25">
      <c r="A1143" s="1">
        <v>2.2839999999999701</v>
      </c>
      <c r="B1143" s="1">
        <v>14.669015786475301</v>
      </c>
      <c r="C1143" s="1">
        <v>13.113270002173101</v>
      </c>
    </row>
    <row r="1144" spans="1:3" x14ac:dyDescent="0.25">
      <c r="A1144" s="1">
        <v>2.2859999999999601</v>
      </c>
      <c r="B1144" s="1">
        <v>14.672036010594599</v>
      </c>
      <c r="C1144" s="1">
        <v>13.1169273328505</v>
      </c>
    </row>
    <row r="1145" spans="1:3" x14ac:dyDescent="0.25">
      <c r="A1145" s="1">
        <v>2.2879999999999598</v>
      </c>
      <c r="B1145" s="1">
        <v>14.675063276822099</v>
      </c>
      <c r="C1145" s="1">
        <v>13.120577044425</v>
      </c>
    </row>
    <row r="1146" spans="1:3" x14ac:dyDescent="0.25">
      <c r="A1146" s="1">
        <v>2.2899999999999601</v>
      </c>
      <c r="B1146" s="1">
        <v>14.6780975517455</v>
      </c>
      <c r="C1146" s="1">
        <v>13.1242196116167</v>
      </c>
    </row>
    <row r="1147" spans="1:3" x14ac:dyDescent="0.25">
      <c r="A1147" s="1">
        <v>2.2919999999999598</v>
      </c>
      <c r="B1147" s="1">
        <v>14.6811388020135</v>
      </c>
      <c r="C1147" s="1">
        <v>13.1278554733018</v>
      </c>
    </row>
    <row r="1148" spans="1:3" x14ac:dyDescent="0.25">
      <c r="A1148" s="1">
        <v>2.2939999999999601</v>
      </c>
      <c r="B1148" s="1">
        <v>14.6841869943433</v>
      </c>
      <c r="C1148" s="1">
        <v>13.1314850351131</v>
      </c>
    </row>
    <row r="1149" spans="1:3" x14ac:dyDescent="0.25">
      <c r="A1149" s="1">
        <v>2.2959999999999599</v>
      </c>
      <c r="B1149" s="1">
        <v>14.6872420955157</v>
      </c>
      <c r="C1149" s="1">
        <v>13.135108671977701</v>
      </c>
    </row>
    <row r="1150" spans="1:3" x14ac:dyDescent="0.25">
      <c r="A1150" s="1">
        <v>2.2979999999999601</v>
      </c>
      <c r="B1150" s="1">
        <v>14.690304072367899</v>
      </c>
      <c r="C1150" s="1">
        <v>13.138726730422601</v>
      </c>
    </row>
    <row r="1151" spans="1:3" x14ac:dyDescent="0.25">
      <c r="A1151" s="1">
        <v>2.2999999999999599</v>
      </c>
      <c r="B1151" s="1">
        <v>14.693372891842801</v>
      </c>
      <c r="C1151" s="1">
        <v>13.142339530704399</v>
      </c>
    </row>
    <row r="1152" spans="1:3" x14ac:dyDescent="0.25">
      <c r="A1152" s="1">
        <v>2.3019999999999601</v>
      </c>
      <c r="B1152" s="1">
        <v>14.6964485209045</v>
      </c>
      <c r="C1152" s="1">
        <v>13.1459473687708</v>
      </c>
    </row>
    <row r="1153" spans="1:3" x14ac:dyDescent="0.25">
      <c r="A1153" s="1">
        <v>2.3039999999999599</v>
      </c>
      <c r="B1153" s="1">
        <v>14.6995309266368</v>
      </c>
      <c r="C1153" s="1">
        <v>13.1495505181274</v>
      </c>
    </row>
    <row r="1154" spans="1:3" x14ac:dyDescent="0.25">
      <c r="A1154" s="1">
        <v>2.3059999999999601</v>
      </c>
      <c r="B1154" s="1">
        <v>14.7026200761303</v>
      </c>
      <c r="C1154" s="1">
        <v>13.153149231539301</v>
      </c>
    </row>
    <row r="1155" spans="1:3" x14ac:dyDescent="0.25">
      <c r="A1155" s="1">
        <v>2.3079999999999599</v>
      </c>
      <c r="B1155" s="1">
        <v>14.705715936635499</v>
      </c>
      <c r="C1155" s="1">
        <v>13.1567437426067</v>
      </c>
    </row>
    <row r="1156" spans="1:3" x14ac:dyDescent="0.25">
      <c r="A1156" s="1">
        <v>2.3099999999999601</v>
      </c>
      <c r="B1156" s="1">
        <v>14.708818475362699</v>
      </c>
      <c r="C1156" s="1">
        <v>13.1603342672097</v>
      </c>
    </row>
    <row r="1157" spans="1:3" x14ac:dyDescent="0.25">
      <c r="A1157" s="1">
        <v>2.3119999999999599</v>
      </c>
      <c r="B1157" s="1">
        <v>14.7119276597045</v>
      </c>
      <c r="C1157" s="1">
        <v>13.163921004899301</v>
      </c>
    </row>
    <row r="1158" spans="1:3" x14ac:dyDescent="0.25">
      <c r="A1158" s="1">
        <v>2.3139999999999601</v>
      </c>
      <c r="B1158" s="1">
        <v>14.7150434570471</v>
      </c>
      <c r="C1158" s="1">
        <v>13.167504140102601</v>
      </c>
    </row>
    <row r="1159" spans="1:3" x14ac:dyDescent="0.25">
      <c r="A1159" s="1">
        <v>2.3159999999999599</v>
      </c>
      <c r="B1159" s="1">
        <v>14.7181658348767</v>
      </c>
      <c r="C1159" s="1">
        <v>13.1710838433194</v>
      </c>
    </row>
    <row r="1160" spans="1:3" x14ac:dyDescent="0.25">
      <c r="A1160" s="1">
        <v>2.3179999999999601</v>
      </c>
      <c r="B1160" s="1">
        <v>14.721294760763</v>
      </c>
      <c r="C1160" s="1">
        <v>13.174660272186699</v>
      </c>
    </row>
    <row r="1161" spans="1:3" x14ac:dyDescent="0.25">
      <c r="A1161" s="1">
        <v>2.3199999999999599</v>
      </c>
      <c r="B1161" s="1">
        <v>14.7244302023367</v>
      </c>
      <c r="C1161" s="1">
        <v>13.1782335724376</v>
      </c>
    </row>
    <row r="1162" spans="1:3" x14ac:dyDescent="0.25">
      <c r="A1162" s="1">
        <v>2.3219999999999601</v>
      </c>
      <c r="B1162" s="1">
        <v>14.727572127298</v>
      </c>
      <c r="C1162" s="1">
        <v>13.1818038788645</v>
      </c>
    </row>
    <row r="1163" spans="1:3" x14ac:dyDescent="0.25">
      <c r="A1163" s="1">
        <v>2.3239999999999599</v>
      </c>
      <c r="B1163" s="1">
        <v>14.730720503423401</v>
      </c>
      <c r="C1163" s="1">
        <v>13.185371316139101</v>
      </c>
    </row>
    <row r="1164" spans="1:3" x14ac:dyDescent="0.25">
      <c r="A1164" s="1">
        <v>2.3259999999999601</v>
      </c>
      <c r="B1164" s="1">
        <v>14.733875298590201</v>
      </c>
      <c r="C1164" s="1">
        <v>13.188935999598501</v>
      </c>
    </row>
    <row r="1165" spans="1:3" x14ac:dyDescent="0.25">
      <c r="A1165" s="1">
        <v>2.3279999999999599</v>
      </c>
      <c r="B1165" s="1">
        <v>14.7370364806944</v>
      </c>
      <c r="C1165" s="1">
        <v>13.192498035951401</v>
      </c>
    </row>
    <row r="1166" spans="1:3" x14ac:dyDescent="0.25">
      <c r="A1166" s="1">
        <v>2.3299999999999601</v>
      </c>
      <c r="B1166" s="1">
        <v>14.7402040177796</v>
      </c>
      <c r="C1166" s="1">
        <v>13.1960575240032</v>
      </c>
    </row>
    <row r="1167" spans="1:3" x14ac:dyDescent="0.25">
      <c r="A1167" s="1">
        <v>2.3319999999999599</v>
      </c>
      <c r="B1167" s="1">
        <v>14.743377877889699</v>
      </c>
      <c r="C1167" s="1">
        <v>13.1996145551885</v>
      </c>
    </row>
    <row r="1168" spans="1:3" x14ac:dyDescent="0.25">
      <c r="A1168" s="1">
        <v>2.3339999999999601</v>
      </c>
      <c r="B1168" s="1">
        <v>14.7465580292137</v>
      </c>
      <c r="C1168" s="1">
        <v>13.2031692142174</v>
      </c>
    </row>
    <row r="1169" spans="1:3" x14ac:dyDescent="0.25">
      <c r="A1169" s="1">
        <v>2.3359999999999599</v>
      </c>
      <c r="B1169" s="1">
        <v>14.7497444399665</v>
      </c>
      <c r="C1169" s="1">
        <v>13.206721579549701</v>
      </c>
    </row>
    <row r="1170" spans="1:3" x14ac:dyDescent="0.25">
      <c r="A1170" s="1">
        <v>2.3379999999999601</v>
      </c>
      <c r="B1170" s="1">
        <v>14.752937078463701</v>
      </c>
      <c r="C1170" s="1">
        <v>13.2102717238976</v>
      </c>
    </row>
    <row r="1171" spans="1:3" x14ac:dyDescent="0.25">
      <c r="A1171" s="1">
        <v>2.3399999999999599</v>
      </c>
      <c r="B1171" s="1">
        <v>14.756135913104901</v>
      </c>
      <c r="C1171" s="1">
        <v>13.2138197146785</v>
      </c>
    </row>
    <row r="1172" spans="1:3" x14ac:dyDescent="0.25">
      <c r="A1172" s="1">
        <v>2.3419999999999601</v>
      </c>
      <c r="B1172" s="1">
        <v>14.759340912325699</v>
      </c>
      <c r="C1172" s="1">
        <v>13.217365614414399</v>
      </c>
    </row>
    <row r="1173" spans="1:3" x14ac:dyDescent="0.25">
      <c r="A1173" s="1">
        <v>2.3439999999999599</v>
      </c>
      <c r="B1173" s="1">
        <v>14.762552044705901</v>
      </c>
      <c r="C1173" s="1">
        <v>13.2209094811315</v>
      </c>
    </row>
    <row r="1174" spans="1:3" x14ac:dyDescent="0.25">
      <c r="A1174" s="1">
        <v>2.3459999999999601</v>
      </c>
      <c r="B1174" s="1">
        <v>14.765769278838301</v>
      </c>
      <c r="C1174" s="1">
        <v>13.2244513686866</v>
      </c>
    </row>
    <row r="1175" spans="1:3" x14ac:dyDescent="0.25">
      <c r="A1175" s="1">
        <v>2.3479999999999599</v>
      </c>
      <c r="B1175" s="1">
        <v>14.768992583441699</v>
      </c>
      <c r="C1175" s="1">
        <v>13.22799132712</v>
      </c>
    </row>
    <row r="1176" spans="1:3" x14ac:dyDescent="0.25">
      <c r="A1176" s="1">
        <v>2.3499999999999601</v>
      </c>
      <c r="B1176" s="1">
        <v>14.772221927277201</v>
      </c>
      <c r="C1176" s="1">
        <v>13.231529402917699</v>
      </c>
    </row>
    <row r="1177" spans="1:3" x14ac:dyDescent="0.25">
      <c r="A1177" s="1">
        <v>2.3519999999999599</v>
      </c>
      <c r="B1177" s="1">
        <v>14.775457279224399</v>
      </c>
      <c r="C1177" s="1">
        <v>13.2350656393322</v>
      </c>
    </row>
    <row r="1178" spans="1:3" x14ac:dyDescent="0.25">
      <c r="A1178" s="1">
        <v>2.3539999999999601</v>
      </c>
      <c r="B1178" s="1">
        <v>14.778698608193199</v>
      </c>
      <c r="C1178" s="1">
        <v>13.238600076589201</v>
      </c>
    </row>
    <row r="1179" spans="1:3" x14ac:dyDescent="0.25">
      <c r="A1179" s="1">
        <v>2.3559999999999599</v>
      </c>
      <c r="B1179" s="1">
        <v>16.4678351326626</v>
      </c>
      <c r="C1179" s="1">
        <v>13.242132752144</v>
      </c>
    </row>
    <row r="1180" spans="1:3" x14ac:dyDescent="0.25">
      <c r="A1180" s="1">
        <v>2.3579999999999601</v>
      </c>
      <c r="B1180" s="1">
        <v>14.998897415451699</v>
      </c>
      <c r="C1180" s="1">
        <v>13.2456637009268</v>
      </c>
    </row>
    <row r="1181" spans="1:3" x14ac:dyDescent="0.25">
      <c r="A1181" s="1">
        <v>2.3599999999999599</v>
      </c>
      <c r="B1181" s="1">
        <v>15.9866539362192</v>
      </c>
      <c r="C1181" s="1">
        <v>13.249192955458801</v>
      </c>
    </row>
    <row r="1182" spans="1:3" x14ac:dyDescent="0.25">
      <c r="A1182" s="1">
        <v>2.3619999999999601</v>
      </c>
      <c r="B1182" s="1">
        <v>15.1024332027923</v>
      </c>
      <c r="C1182" s="1">
        <v>13.252720546129799</v>
      </c>
    </row>
    <row r="1183" spans="1:3" x14ac:dyDescent="0.25">
      <c r="A1183" s="1">
        <v>2.3639999999999599</v>
      </c>
      <c r="B1183" s="1">
        <v>15.676678834792</v>
      </c>
      <c r="C1183" s="1">
        <v>13.256246501308601</v>
      </c>
    </row>
    <row r="1184" spans="1:3" x14ac:dyDescent="0.25">
      <c r="A1184" s="1">
        <v>2.3659999999999601</v>
      </c>
      <c r="B1184" s="1">
        <v>15.142534598901999</v>
      </c>
      <c r="C1184" s="1">
        <v>13.2597708475232</v>
      </c>
    </row>
    <row r="1185" spans="1:3" x14ac:dyDescent="0.25">
      <c r="A1185" s="1">
        <v>2.3679999999999599</v>
      </c>
      <c r="B1185" s="1">
        <v>15.4749901606432</v>
      </c>
      <c r="C1185" s="1">
        <v>13.2632936095739</v>
      </c>
    </row>
    <row r="1186" spans="1:3" x14ac:dyDescent="0.25">
      <c r="A1186" s="1">
        <v>2.3699999999999601</v>
      </c>
      <c r="B1186" s="1">
        <v>15.1511229135166</v>
      </c>
      <c r="C1186" s="1">
        <v>13.2668148107064</v>
      </c>
    </row>
    <row r="1187" spans="1:3" x14ac:dyDescent="0.25">
      <c r="A1187" s="1">
        <v>2.3719999999999599</v>
      </c>
      <c r="B1187" s="1">
        <v>15.342627669855499</v>
      </c>
      <c r="C1187" s="1">
        <v>13.2703344727071</v>
      </c>
    </row>
    <row r="1188" spans="1:3" x14ac:dyDescent="0.25">
      <c r="A1188" s="1">
        <v>2.3739999999999601</v>
      </c>
      <c r="B1188" s="1">
        <v>15.1455256456819</v>
      </c>
      <c r="C1188" s="1">
        <v>13.273852616009099</v>
      </c>
    </row>
    <row r="1189" spans="1:3" x14ac:dyDescent="0.25">
      <c r="A1189" s="1">
        <v>2.3759999999999502</v>
      </c>
      <c r="B1189" s="1">
        <v>15.255198775915201</v>
      </c>
      <c r="C1189" s="1">
        <v>13.2773692598286</v>
      </c>
    </row>
    <row r="1190" spans="1:3" x14ac:dyDescent="0.25">
      <c r="A1190" s="1">
        <v>2.3779999999999499</v>
      </c>
      <c r="B1190" s="1">
        <v>15.1348297865062</v>
      </c>
      <c r="C1190" s="1">
        <v>13.2808844222088</v>
      </c>
    </row>
    <row r="1191" spans="1:3" x14ac:dyDescent="0.25">
      <c r="A1191" s="1">
        <v>2.3799999999999502</v>
      </c>
      <c r="B1191" s="1">
        <v>15.197247832182599</v>
      </c>
      <c r="C1191" s="1">
        <v>13.284398120161899</v>
      </c>
    </row>
    <row r="1192" spans="1:3" x14ac:dyDescent="0.25">
      <c r="A1192" s="1">
        <v>2.3819999999999499</v>
      </c>
      <c r="B1192" s="1">
        <v>15.123538859890299</v>
      </c>
      <c r="C1192" s="1">
        <v>13.287910369706401</v>
      </c>
    </row>
    <row r="1193" spans="1:3" x14ac:dyDescent="0.25">
      <c r="A1193" s="1">
        <v>2.3839999999999502</v>
      </c>
      <c r="B1193" s="1">
        <v>15.158856838242199</v>
      </c>
      <c r="C1193" s="1">
        <v>13.291421185966399</v>
      </c>
    </row>
    <row r="1194" spans="1:3" x14ac:dyDescent="0.25">
      <c r="A1194" s="1">
        <v>2.3859999999999499</v>
      </c>
      <c r="B1194" s="1">
        <v>15.1136635784526</v>
      </c>
      <c r="C1194" s="1">
        <v>13.294930583231899</v>
      </c>
    </row>
    <row r="1195" spans="1:3" x14ac:dyDescent="0.25">
      <c r="A1195" s="1">
        <v>2.3879999999999502</v>
      </c>
      <c r="B1195" s="1">
        <v>15.1335773086494</v>
      </c>
      <c r="C1195" s="1">
        <v>13.298438575019301</v>
      </c>
    </row>
    <row r="1196" spans="1:3" x14ac:dyDescent="0.25">
      <c r="A1196" s="1">
        <v>2.3899999999999499</v>
      </c>
      <c r="B1196" s="1">
        <v>15.105904935604499</v>
      </c>
      <c r="C1196" s="1">
        <v>13.3019451741279</v>
      </c>
    </row>
    <row r="1197" spans="1:3" x14ac:dyDescent="0.25">
      <c r="A1197" s="1">
        <v>2.3919999999999502</v>
      </c>
      <c r="B1197" s="1">
        <v>15.1171610202952</v>
      </c>
      <c r="C1197" s="1">
        <v>13.3054503927069</v>
      </c>
    </row>
    <row r="1198" spans="1:3" x14ac:dyDescent="0.25">
      <c r="A1198" s="1">
        <v>2.3939999999999499</v>
      </c>
      <c r="B1198" s="1">
        <v>15.100313797058799</v>
      </c>
      <c r="C1198" s="1">
        <v>13.3089542422648</v>
      </c>
    </row>
    <row r="1199" spans="1:3" x14ac:dyDescent="0.25">
      <c r="A1199" s="1">
        <v>2.3959999999999502</v>
      </c>
      <c r="B1199" s="1">
        <v>15.106773374954299</v>
      </c>
      <c r="C1199" s="1">
        <v>13.312456733792301</v>
      </c>
    </row>
    <row r="1200" spans="1:3" x14ac:dyDescent="0.25">
      <c r="A1200" s="1">
        <v>2.3979999999999499</v>
      </c>
      <c r="B1200" s="1">
        <v>15.096650587008799</v>
      </c>
      <c r="C1200" s="1">
        <v>13.315957877708801</v>
      </c>
    </row>
    <row r="1201" spans="1:3" x14ac:dyDescent="0.25">
      <c r="A1201" s="1">
        <v>2.3999999999999502</v>
      </c>
      <c r="B1201" s="1">
        <v>17.968960194246101</v>
      </c>
      <c r="C1201" s="1">
        <v>13.319457683972701</v>
      </c>
    </row>
    <row r="1202" spans="1:3" x14ac:dyDescent="0.25">
      <c r="A1202" s="1">
        <v>2.40199999999995</v>
      </c>
      <c r="B1202" s="1">
        <v>15.3376916041803</v>
      </c>
      <c r="C1202" s="1">
        <v>13.322956162093799</v>
      </c>
    </row>
    <row r="1203" spans="1:3" x14ac:dyDescent="0.25">
      <c r="A1203" s="1">
        <v>2.4039999999999502</v>
      </c>
      <c r="B1203" s="1">
        <v>17.2231496534956</v>
      </c>
      <c r="C1203" s="1">
        <v>13.3264533211381</v>
      </c>
    </row>
    <row r="1204" spans="1:3" x14ac:dyDescent="0.25">
      <c r="A1204" s="1">
        <v>2.40599999999995</v>
      </c>
      <c r="B1204" s="1">
        <v>15.4648299518268</v>
      </c>
      <c r="C1204" s="1">
        <v>13.3299491698072</v>
      </c>
    </row>
    <row r="1205" spans="1:3" x14ac:dyDescent="0.25">
      <c r="A1205" s="1">
        <v>2.4079999999999502</v>
      </c>
      <c r="B1205" s="1">
        <v>16.703167146319</v>
      </c>
      <c r="C1205" s="1">
        <v>13.3334437164277</v>
      </c>
    </row>
    <row r="1206" spans="1:3" x14ac:dyDescent="0.25">
      <c r="A1206" s="1">
        <v>2.40999999999995</v>
      </c>
      <c r="B1206" s="1">
        <v>15.526482262238201</v>
      </c>
      <c r="C1206" s="1">
        <v>13.336936968996101</v>
      </c>
    </row>
    <row r="1207" spans="1:3" x14ac:dyDescent="0.25">
      <c r="A1207" s="1">
        <v>2.4119999999999502</v>
      </c>
      <c r="B1207" s="1">
        <v>16.339382771162601</v>
      </c>
      <c r="C1207" s="1">
        <v>13.3404289351915</v>
      </c>
    </row>
    <row r="1208" spans="1:3" x14ac:dyDescent="0.25">
      <c r="A1208" s="1">
        <v>2.41399999999995</v>
      </c>
      <c r="B1208" s="1">
        <v>15.5508537226748</v>
      </c>
      <c r="C1208" s="1">
        <v>13.3439196224063</v>
      </c>
    </row>
    <row r="1209" spans="1:3" x14ac:dyDescent="0.25">
      <c r="A1209" s="1">
        <v>2.4159999999999502</v>
      </c>
      <c r="B1209" s="1">
        <v>16.084064358714201</v>
      </c>
      <c r="C1209" s="1">
        <v>13.3474090377676</v>
      </c>
    </row>
    <row r="1210" spans="1:3" x14ac:dyDescent="0.25">
      <c r="A1210" s="1">
        <v>2.41799999999995</v>
      </c>
      <c r="B1210" s="1">
        <v>15.5549316550168</v>
      </c>
      <c r="C1210" s="1">
        <v>13.350897188125</v>
      </c>
    </row>
    <row r="1211" spans="1:3" x14ac:dyDescent="0.25">
      <c r="A1211" s="1">
        <v>2.4199999999999502</v>
      </c>
      <c r="B1211" s="1">
        <v>15.90431013295</v>
      </c>
      <c r="C1211" s="1">
        <v>13.3543840801216</v>
      </c>
    </row>
    <row r="1212" spans="1:3" x14ac:dyDescent="0.25">
      <c r="A1212" s="1">
        <v>2.42199999999995</v>
      </c>
      <c r="B1212" s="1">
        <v>15.548735536541599</v>
      </c>
      <c r="C1212" s="1">
        <v>13.3578697201543</v>
      </c>
    </row>
    <row r="1213" spans="1:3" x14ac:dyDescent="0.25">
      <c r="A1213" s="1">
        <v>2.4239999999999502</v>
      </c>
      <c r="B1213" s="1">
        <v>15.7773297901545</v>
      </c>
      <c r="C1213" s="1">
        <v>13.3613541144408</v>
      </c>
    </row>
    <row r="1214" spans="1:3" x14ac:dyDescent="0.25">
      <c r="A1214" s="1">
        <v>2.42599999999995</v>
      </c>
      <c r="B1214" s="1">
        <v>15.538001232448799</v>
      </c>
      <c r="C1214" s="1">
        <v>13.3648372689774</v>
      </c>
    </row>
    <row r="1215" spans="1:3" x14ac:dyDescent="0.25">
      <c r="A1215" s="1">
        <v>2.4279999999999502</v>
      </c>
      <c r="B1215" s="1">
        <v>15.6872691310541</v>
      </c>
      <c r="C1215" s="1">
        <v>13.3683191895972</v>
      </c>
    </row>
    <row r="1216" spans="1:3" x14ac:dyDescent="0.25">
      <c r="A1216" s="1">
        <v>2.42999999999995</v>
      </c>
      <c r="B1216" s="1">
        <v>15.5258682276498</v>
      </c>
      <c r="C1216" s="1">
        <v>13.3717998819541</v>
      </c>
    </row>
    <row r="1217" spans="1:3" x14ac:dyDescent="0.25">
      <c r="A1217" s="1">
        <v>2.4319999999999502</v>
      </c>
      <c r="B1217" s="1">
        <v>15.623057929751599</v>
      </c>
      <c r="C1217" s="1">
        <v>13.3752793515582</v>
      </c>
    </row>
    <row r="1218" spans="1:3" x14ac:dyDescent="0.25">
      <c r="A1218" s="1">
        <v>2.43399999999995</v>
      </c>
      <c r="B1218" s="1">
        <v>15.513933062910199</v>
      </c>
      <c r="C1218" s="1">
        <v>13.378757603740301</v>
      </c>
    </row>
    <row r="1219" spans="1:3" x14ac:dyDescent="0.25">
      <c r="A1219" s="1">
        <v>2.4359999999999502</v>
      </c>
      <c r="B1219" s="1">
        <v>15.5769418444323</v>
      </c>
      <c r="C1219" s="1">
        <v>13.3822346437197</v>
      </c>
    </row>
    <row r="1220" spans="1:3" x14ac:dyDescent="0.25">
      <c r="A1220" s="1">
        <v>2.43799999999995</v>
      </c>
      <c r="B1220" s="1">
        <v>15.5029008613476</v>
      </c>
      <c r="C1220" s="1">
        <v>13.385710476571299</v>
      </c>
    </row>
    <row r="1221" spans="1:3" x14ac:dyDescent="0.25">
      <c r="A1221" s="1">
        <v>2.4399999999999502</v>
      </c>
      <c r="B1221" s="1">
        <v>15.543475128776301</v>
      </c>
      <c r="C1221" s="1">
        <v>13.3891851072416</v>
      </c>
    </row>
    <row r="1222" spans="1:3" x14ac:dyDescent="0.25">
      <c r="A1222" s="1">
        <v>2.44199999999995</v>
      </c>
      <c r="B1222" s="1">
        <v>15.492983027435701</v>
      </c>
      <c r="C1222" s="1">
        <v>13.392658540564801</v>
      </c>
    </row>
    <row r="1223" spans="1:3" x14ac:dyDescent="0.25">
      <c r="A1223" s="1">
        <v>2.4439999999999502</v>
      </c>
      <c r="B1223" s="1">
        <v>15.518825870690099</v>
      </c>
      <c r="C1223" s="1">
        <v>13.3961307812536</v>
      </c>
    </row>
    <row r="1224" spans="1:3" x14ac:dyDescent="0.25">
      <c r="A1224" s="1">
        <v>2.44599999999995</v>
      </c>
      <c r="B1224" s="1">
        <v>15.484135626541001</v>
      </c>
      <c r="C1224" s="1">
        <v>13.3996018339298</v>
      </c>
    </row>
    <row r="1225" spans="1:3" x14ac:dyDescent="0.25">
      <c r="A1225" s="1">
        <v>2.4479999999999502</v>
      </c>
      <c r="B1225" s="1">
        <v>15.5002944731435</v>
      </c>
      <c r="C1225" s="1">
        <v>13.4030717030997</v>
      </c>
    </row>
    <row r="1226" spans="1:3" x14ac:dyDescent="0.25">
      <c r="A1226" s="1">
        <v>2.44999999999995</v>
      </c>
      <c r="B1226" s="1">
        <v>19.388055888174701</v>
      </c>
      <c r="C1226" s="1">
        <v>13.4065403931793</v>
      </c>
    </row>
    <row r="1227" spans="1:3" x14ac:dyDescent="0.25">
      <c r="A1227" s="1">
        <v>2.4519999999999502</v>
      </c>
      <c r="B1227" s="1">
        <v>15.6055273852058</v>
      </c>
      <c r="C1227" s="1">
        <v>13.4100079084974</v>
      </c>
    </row>
    <row r="1228" spans="1:3" x14ac:dyDescent="0.25">
      <c r="A1228" s="1">
        <v>2.45399999999995</v>
      </c>
      <c r="B1228" s="1">
        <v>18.5067211604531</v>
      </c>
      <c r="C1228" s="1">
        <v>13.413474253299199</v>
      </c>
    </row>
    <row r="1229" spans="1:3" x14ac:dyDescent="0.25">
      <c r="A1229" s="1">
        <v>2.4559999999999498</v>
      </c>
      <c r="B1229" s="1">
        <v>15.6737189810932</v>
      </c>
      <c r="C1229" s="1">
        <v>13.4169394317325</v>
      </c>
    </row>
    <row r="1230" spans="1:3" x14ac:dyDescent="0.25">
      <c r="A1230" s="1">
        <v>2.45799999999995</v>
      </c>
      <c r="B1230" s="1">
        <v>17.844882096684898</v>
      </c>
      <c r="C1230" s="1">
        <v>13.420403447886301</v>
      </c>
    </row>
    <row r="1231" spans="1:3" x14ac:dyDescent="0.25">
      <c r="A1231" s="1">
        <v>2.4599999999999498</v>
      </c>
      <c r="B1231" s="1">
        <v>15.7214584530448</v>
      </c>
      <c r="C1231" s="1">
        <v>13.423866305761701</v>
      </c>
    </row>
    <row r="1232" spans="1:3" x14ac:dyDescent="0.25">
      <c r="A1232" s="1">
        <v>2.46199999999995</v>
      </c>
      <c r="B1232" s="1">
        <v>19.525168092238701</v>
      </c>
      <c r="C1232" s="1">
        <v>13.4273280092814</v>
      </c>
    </row>
    <row r="1233" spans="1:3" x14ac:dyDescent="0.25">
      <c r="A1233" s="1">
        <v>2.4639999999999498</v>
      </c>
      <c r="B1233" s="1">
        <v>15.719631963282801</v>
      </c>
      <c r="C1233" s="1">
        <v>13.4307885623316</v>
      </c>
    </row>
    <row r="1234" spans="1:3" x14ac:dyDescent="0.25">
      <c r="A1234" s="1">
        <v>2.46599999999995</v>
      </c>
      <c r="B1234" s="1">
        <v>18.700038195152398</v>
      </c>
      <c r="C1234" s="1">
        <v>13.4342479686826</v>
      </c>
    </row>
    <row r="1235" spans="1:3" x14ac:dyDescent="0.25">
      <c r="A1235" s="1">
        <v>2.46799999999994</v>
      </c>
      <c r="B1235" s="1">
        <v>15.7269201895748</v>
      </c>
      <c r="C1235" s="1">
        <v>13.4377062320851</v>
      </c>
    </row>
    <row r="1236" spans="1:3" x14ac:dyDescent="0.25">
      <c r="A1236" s="1">
        <v>2.4699999999999398</v>
      </c>
      <c r="B1236" s="1">
        <v>18.067918393588499</v>
      </c>
      <c r="C1236" s="1">
        <v>13.4411633562085</v>
      </c>
    </row>
    <row r="1237" spans="1:3" x14ac:dyDescent="0.25">
      <c r="A1237" s="1">
        <v>2.47199999999994</v>
      </c>
      <c r="B1237" s="1">
        <v>15.7435214742739</v>
      </c>
      <c r="C1237" s="1">
        <v>13.4446193446759</v>
      </c>
    </row>
    <row r="1238" spans="1:3" x14ac:dyDescent="0.25">
      <c r="A1238" s="1">
        <v>2.4739999999999398</v>
      </c>
      <c r="B1238" s="1">
        <v>17.582840513725401</v>
      </c>
      <c r="C1238" s="1">
        <v>13.448074201023999</v>
      </c>
    </row>
    <row r="1239" spans="1:3" x14ac:dyDescent="0.25">
      <c r="A1239" s="1">
        <v>2.47599999999994</v>
      </c>
      <c r="B1239" s="1">
        <v>15.7646225221487</v>
      </c>
      <c r="C1239" s="1">
        <v>13.451527928779701</v>
      </c>
    </row>
    <row r="1240" spans="1:3" x14ac:dyDescent="0.25">
      <c r="A1240" s="1">
        <v>2.4779999999999398</v>
      </c>
      <c r="B1240" s="1">
        <v>17.2099107353534</v>
      </c>
      <c r="C1240" s="1">
        <v>13.4549805313783</v>
      </c>
    </row>
    <row r="1241" spans="1:3" x14ac:dyDescent="0.25">
      <c r="A1241" s="1">
        <v>2.47999999999994</v>
      </c>
      <c r="B1241" s="1">
        <v>15.786973922106601</v>
      </c>
      <c r="C1241" s="1">
        <v>13.458432012225</v>
      </c>
    </row>
    <row r="1242" spans="1:3" x14ac:dyDescent="0.25">
      <c r="A1242" s="1">
        <v>2.4819999999999398</v>
      </c>
      <c r="B1242" s="1">
        <v>16.922554520494899</v>
      </c>
      <c r="C1242" s="1">
        <v>13.461882374662199</v>
      </c>
    </row>
    <row r="1243" spans="1:3" x14ac:dyDescent="0.25">
      <c r="A1243" s="1">
        <v>2.48399999999994</v>
      </c>
      <c r="B1243" s="1">
        <v>15.8084583899525</v>
      </c>
      <c r="C1243" s="1">
        <v>13.465331622001401</v>
      </c>
    </row>
    <row r="1244" spans="1:3" x14ac:dyDescent="0.25">
      <c r="A1244" s="1">
        <v>2.4859999999999398</v>
      </c>
      <c r="B1244" s="1">
        <v>16.700486913401299</v>
      </c>
      <c r="C1244" s="1">
        <v>13.468779757488999</v>
      </c>
    </row>
    <row r="1245" spans="1:3" x14ac:dyDescent="0.25">
      <c r="A1245" s="1">
        <v>2.48799999999994</v>
      </c>
      <c r="B1245" s="1">
        <v>15.8277679604684</v>
      </c>
      <c r="C1245" s="1">
        <v>13.4722267843387</v>
      </c>
    </row>
    <row r="1246" spans="1:3" x14ac:dyDescent="0.25">
      <c r="A1246" s="1">
        <v>2.4899999999999398</v>
      </c>
      <c r="B1246" s="1">
        <v>16.528201940708001</v>
      </c>
      <c r="C1246" s="1">
        <v>13.4756727057158</v>
      </c>
    </row>
    <row r="1247" spans="1:3" x14ac:dyDescent="0.25">
      <c r="A1247" s="1">
        <v>2.49199999999994</v>
      </c>
      <c r="B1247" s="1">
        <v>15.844163423945499</v>
      </c>
      <c r="C1247" s="1">
        <v>13.4791175247351</v>
      </c>
    </row>
    <row r="1248" spans="1:3" x14ac:dyDescent="0.25">
      <c r="A1248" s="1">
        <v>2.4939999999999398</v>
      </c>
      <c r="B1248" s="1">
        <v>16.393838367328101</v>
      </c>
      <c r="C1248" s="1">
        <v>13.482561244486501</v>
      </c>
    </row>
    <row r="1249" spans="1:3" x14ac:dyDescent="0.25">
      <c r="A1249" s="1">
        <v>2.49599999999994</v>
      </c>
      <c r="B1249" s="1">
        <v>15.857296900870599</v>
      </c>
      <c r="C1249" s="1">
        <v>13.486003868007099</v>
      </c>
    </row>
    <row r="1250" spans="1:3" x14ac:dyDescent="0.25">
      <c r="A1250" s="1">
        <v>2.4979999999999398</v>
      </c>
      <c r="B1250" s="1">
        <v>16.288321922029901</v>
      </c>
      <c r="C1250" s="1">
        <v>13.489445398286</v>
      </c>
    </row>
    <row r="1251" spans="1:3" x14ac:dyDescent="0.25">
      <c r="A1251" s="1">
        <v>2.49999999999994</v>
      </c>
      <c r="B1251" s="1">
        <v>15.867082672477601</v>
      </c>
      <c r="C1251" s="1">
        <v>13.492885838304799</v>
      </c>
    </row>
    <row r="1252" spans="1:3" x14ac:dyDescent="0.25">
      <c r="A1252" s="1">
        <v>2.5019999999999398</v>
      </c>
      <c r="B1252" s="1">
        <v>16.790841816293199</v>
      </c>
      <c r="C1252" s="1">
        <v>13.496325190959</v>
      </c>
    </row>
    <row r="1253" spans="1:3" x14ac:dyDescent="0.25">
      <c r="A1253" s="1">
        <v>2.5039999999999401</v>
      </c>
      <c r="B1253" s="1">
        <v>16.325485135480001</v>
      </c>
      <c r="C1253" s="1">
        <v>13.499763459152099</v>
      </c>
    </row>
    <row r="1254" spans="1:3" x14ac:dyDescent="0.25">
      <c r="A1254" s="1">
        <v>2.5059999999999398</v>
      </c>
      <c r="B1254" s="1">
        <v>16.699087975554001</v>
      </c>
      <c r="C1254" s="1">
        <v>13.503200645730301</v>
      </c>
    </row>
    <row r="1255" spans="1:3" x14ac:dyDescent="0.25">
      <c r="A1255" s="1">
        <v>2.5079999999999401</v>
      </c>
      <c r="B1255" s="1">
        <v>16.2175412229934</v>
      </c>
      <c r="C1255" s="1">
        <v>13.5066367534997</v>
      </c>
    </row>
    <row r="1256" spans="1:3" x14ac:dyDescent="0.25">
      <c r="A1256" s="1">
        <v>2.5099999999999398</v>
      </c>
      <c r="B1256" s="1">
        <v>16.519731034361399</v>
      </c>
      <c r="C1256" s="1">
        <v>13.510071785238299</v>
      </c>
    </row>
    <row r="1257" spans="1:3" x14ac:dyDescent="0.25">
      <c r="A1257" s="1">
        <v>2.5119999999999401</v>
      </c>
      <c r="B1257" s="1">
        <v>16.137658009266801</v>
      </c>
      <c r="C1257" s="1">
        <v>13.5135057436951</v>
      </c>
    </row>
    <row r="1258" spans="1:3" x14ac:dyDescent="0.25">
      <c r="A1258" s="1">
        <v>2.5139999999999398</v>
      </c>
      <c r="B1258" s="1">
        <v>16.381877467100601</v>
      </c>
      <c r="C1258" s="1">
        <v>13.516938631575099</v>
      </c>
    </row>
    <row r="1259" spans="1:3" x14ac:dyDescent="0.25">
      <c r="A1259" s="1">
        <v>2.5159999999999401</v>
      </c>
      <c r="B1259" s="1">
        <v>16.078121774530398</v>
      </c>
      <c r="C1259" s="1">
        <v>13.5203704515573</v>
      </c>
    </row>
    <row r="1260" spans="1:3" x14ac:dyDescent="0.25">
      <c r="A1260" s="1">
        <v>2.5179999999999398</v>
      </c>
      <c r="B1260" s="1">
        <v>16.2749357654967</v>
      </c>
      <c r="C1260" s="1">
        <v>13.523801206277501</v>
      </c>
    </row>
    <row r="1261" spans="1:3" x14ac:dyDescent="0.25">
      <c r="A1261" s="1">
        <v>2.5199999999999401</v>
      </c>
      <c r="B1261" s="1">
        <v>16.0329225417915</v>
      </c>
      <c r="C1261" s="1">
        <v>13.527230898353499</v>
      </c>
    </row>
    <row r="1262" spans="1:3" x14ac:dyDescent="0.25">
      <c r="A1262" s="1">
        <v>2.5219999999999398</v>
      </c>
      <c r="B1262" s="1">
        <v>16.191046625831198</v>
      </c>
      <c r="C1262" s="1">
        <v>13.5306595303633</v>
      </c>
    </row>
    <row r="1263" spans="1:3" x14ac:dyDescent="0.25">
      <c r="A1263" s="1">
        <v>2.5239999999999401</v>
      </c>
      <c r="B1263" s="1">
        <v>15.9977609219958</v>
      </c>
      <c r="C1263" s="1">
        <v>13.534087104855899</v>
      </c>
    </row>
    <row r="1264" spans="1:3" x14ac:dyDescent="0.25">
      <c r="A1264" s="1">
        <v>2.5259999999999398</v>
      </c>
      <c r="B1264" s="1">
        <v>16.124360333138899</v>
      </c>
      <c r="C1264" s="1">
        <v>13.537513624346101</v>
      </c>
    </row>
    <row r="1265" spans="1:3" x14ac:dyDescent="0.25">
      <c r="A1265" s="1">
        <v>2.5279999999999401</v>
      </c>
      <c r="B1265" s="1">
        <v>15.9695638793524</v>
      </c>
      <c r="C1265" s="1">
        <v>13.5409390913203</v>
      </c>
    </row>
    <row r="1266" spans="1:3" x14ac:dyDescent="0.25">
      <c r="A1266" s="1">
        <v>2.5299999999999399</v>
      </c>
      <c r="B1266" s="1">
        <v>16.0705126151298</v>
      </c>
      <c r="C1266" s="1">
        <v>13.5443635082403</v>
      </c>
    </row>
    <row r="1267" spans="1:3" x14ac:dyDescent="0.25">
      <c r="A1267" s="1">
        <v>2.5319999999999401</v>
      </c>
      <c r="B1267" s="1">
        <v>15.9461396841262</v>
      </c>
      <c r="C1267" s="1">
        <v>13.547786877539099</v>
      </c>
    </row>
    <row r="1268" spans="1:3" x14ac:dyDescent="0.25">
      <c r="A1268" s="1">
        <v>2.5339999999999399</v>
      </c>
      <c r="B1268" s="1">
        <v>16.026241967803202</v>
      </c>
      <c r="C1268" s="1">
        <v>13.5512092016127</v>
      </c>
    </row>
    <row r="1269" spans="1:3" x14ac:dyDescent="0.25">
      <c r="A1269" s="1">
        <v>2.5359999999999401</v>
      </c>
      <c r="B1269" s="1">
        <v>15.925931006768099</v>
      </c>
      <c r="C1269" s="1">
        <v>13.554630482827299</v>
      </c>
    </row>
    <row r="1270" spans="1:3" x14ac:dyDescent="0.25">
      <c r="A1270" s="1">
        <v>2.5379999999999399</v>
      </c>
      <c r="B1270" s="1">
        <v>15.989108584816901</v>
      </c>
      <c r="C1270" s="1">
        <v>13.558050723529</v>
      </c>
    </row>
    <row r="1271" spans="1:3" x14ac:dyDescent="0.25">
      <c r="A1271" s="1">
        <v>2.5399999999999401</v>
      </c>
      <c r="B1271" s="1">
        <v>15.907837572311699</v>
      </c>
      <c r="C1271" s="1">
        <v>13.5614699260423</v>
      </c>
    </row>
    <row r="1272" spans="1:3" x14ac:dyDescent="0.25">
      <c r="A1272" s="1">
        <v>2.5419999999999399</v>
      </c>
      <c r="B1272" s="1">
        <v>15.9572867881056</v>
      </c>
      <c r="C1272" s="1">
        <v>13.564888092641899</v>
      </c>
    </row>
    <row r="1273" spans="1:3" x14ac:dyDescent="0.25">
      <c r="A1273" s="1">
        <v>2.5439999999999401</v>
      </c>
      <c r="B1273" s="1">
        <v>15.891088361856101</v>
      </c>
      <c r="C1273" s="1">
        <v>13.5683052255983</v>
      </c>
    </row>
    <row r="1274" spans="1:3" x14ac:dyDescent="0.25">
      <c r="A1274" s="1">
        <v>2.5459999999999399</v>
      </c>
      <c r="B1274" s="1">
        <v>15.9294109957888</v>
      </c>
      <c r="C1274" s="1">
        <v>13.571721327150501</v>
      </c>
    </row>
    <row r="1275" spans="1:3" x14ac:dyDescent="0.25">
      <c r="A1275" s="1">
        <v>2.5479999999999401</v>
      </c>
      <c r="B1275" s="1">
        <v>15.8751492704955</v>
      </c>
      <c r="C1275" s="1">
        <v>13.575136399494699</v>
      </c>
    </row>
    <row r="1276" spans="1:3" x14ac:dyDescent="0.25">
      <c r="A1276" s="1">
        <v>2.5499999999999399</v>
      </c>
      <c r="B1276" s="1">
        <v>15.9044609346405</v>
      </c>
      <c r="C1276" s="1">
        <v>13.5785504448237</v>
      </c>
    </row>
    <row r="1277" spans="1:3" x14ac:dyDescent="0.25">
      <c r="A1277" s="1">
        <v>2.5519999999999401</v>
      </c>
      <c r="B1277" s="1">
        <v>15.859656247487001</v>
      </c>
      <c r="C1277" s="1">
        <v>13.581963465292599</v>
      </c>
    </row>
    <row r="1278" spans="1:3" x14ac:dyDescent="0.25">
      <c r="A1278" s="1">
        <v>2.5539999999999399</v>
      </c>
      <c r="B1278" s="1">
        <v>15.8816757883611</v>
      </c>
      <c r="C1278" s="1">
        <v>13.5853754630227</v>
      </c>
    </row>
    <row r="1279" spans="1:3" x14ac:dyDescent="0.25">
      <c r="A1279" s="1">
        <v>2.5559999999999401</v>
      </c>
      <c r="B1279" s="1">
        <v>15.844366821772301</v>
      </c>
      <c r="C1279" s="1">
        <v>13.5887864401393</v>
      </c>
    </row>
    <row r="1280" spans="1:3" x14ac:dyDescent="0.25">
      <c r="A1280" s="1">
        <v>2.5579999999999301</v>
      </c>
      <c r="B1280" s="1">
        <v>15.860489793136001</v>
      </c>
      <c r="C1280" s="1">
        <v>13.592196398712201</v>
      </c>
    </row>
    <row r="1281" spans="1:3" x14ac:dyDescent="0.25">
      <c r="A1281" s="1">
        <v>2.5599999999999299</v>
      </c>
      <c r="B1281" s="1">
        <v>15.8291249377013</v>
      </c>
      <c r="C1281" s="1">
        <v>13.5956053408028</v>
      </c>
    </row>
    <row r="1282" spans="1:3" x14ac:dyDescent="0.25">
      <c r="A1282" s="1">
        <v>2.5619999999999301</v>
      </c>
      <c r="B1282" s="1">
        <v>15.840483804497801</v>
      </c>
      <c r="C1282" s="1">
        <v>13.599013268441601</v>
      </c>
    </row>
    <row r="1283" spans="1:3" x14ac:dyDescent="0.25">
      <c r="A1283" s="1">
        <v>2.5639999999999299</v>
      </c>
      <c r="B1283" s="1">
        <v>15.8138354551179</v>
      </c>
      <c r="C1283" s="1">
        <v>13.6024201836378</v>
      </c>
    </row>
    <row r="1284" spans="1:3" x14ac:dyDescent="0.25">
      <c r="A1284" s="1">
        <v>2.5659999999999301</v>
      </c>
      <c r="B1284" s="1">
        <v>15.8213488062051</v>
      </c>
      <c r="C1284" s="1">
        <v>13.6058260883858</v>
      </c>
    </row>
    <row r="1285" spans="1:3" x14ac:dyDescent="0.25">
      <c r="A1285" s="1">
        <v>2.5679999999999299</v>
      </c>
      <c r="B1285" s="1">
        <v>15.798445682717199</v>
      </c>
      <c r="C1285" s="1">
        <v>13.609230984642499</v>
      </c>
    </row>
    <row r="1286" spans="1:3" x14ac:dyDescent="0.25">
      <c r="A1286" s="1">
        <v>2.5699999999999301</v>
      </c>
      <c r="B1286" s="1">
        <v>15.8028583804718</v>
      </c>
      <c r="C1286" s="1">
        <v>13.6126348743405</v>
      </c>
    </row>
    <row r="1287" spans="1:3" x14ac:dyDescent="0.25">
      <c r="A1287" s="1">
        <v>2.5719999999999299</v>
      </c>
      <c r="B1287" s="1">
        <v>15.7829320387888</v>
      </c>
      <c r="C1287" s="1">
        <v>13.616037759408099</v>
      </c>
    </row>
    <row r="1288" spans="1:3" x14ac:dyDescent="0.25">
      <c r="A1288" s="1">
        <v>2.5739999999999301</v>
      </c>
      <c r="B1288" s="1">
        <v>15.784847922384801</v>
      </c>
      <c r="C1288" s="1">
        <v>13.619439641732001</v>
      </c>
    </row>
    <row r="1289" spans="1:3" x14ac:dyDescent="0.25">
      <c r="A1289" s="1">
        <v>2.5759999999999299</v>
      </c>
      <c r="B1289" s="1">
        <v>15.767290453774301</v>
      </c>
      <c r="C1289" s="1">
        <v>13.622840523186801</v>
      </c>
    </row>
    <row r="1290" spans="1:3" x14ac:dyDescent="0.25">
      <c r="A1290" s="1">
        <v>2.5779999999999301</v>
      </c>
      <c r="B1290" s="1">
        <v>15.8124981200482</v>
      </c>
      <c r="C1290" s="1">
        <v>13.6262404056182</v>
      </c>
    </row>
    <row r="1291" spans="1:3" x14ac:dyDescent="0.25">
      <c r="A1291" s="1">
        <v>2.5799999999999299</v>
      </c>
      <c r="B1291" s="1">
        <v>16.0835932198903</v>
      </c>
      <c r="C1291" s="1">
        <v>13.629639290865899</v>
      </c>
    </row>
    <row r="1292" spans="1:3" x14ac:dyDescent="0.25">
      <c r="A1292" s="1">
        <v>2.5819999999999301</v>
      </c>
      <c r="B1292" s="1">
        <v>15.8065858338204</v>
      </c>
      <c r="C1292" s="1">
        <v>13.6330371807126</v>
      </c>
    </row>
    <row r="1293" spans="1:3" x14ac:dyDescent="0.25">
      <c r="A1293" s="1">
        <v>2.5839999999999299</v>
      </c>
      <c r="B1293" s="1">
        <v>15.9807134596411</v>
      </c>
      <c r="C1293" s="1">
        <v>13.6364340769665</v>
      </c>
    </row>
    <row r="1294" spans="1:3" x14ac:dyDescent="0.25">
      <c r="A1294" s="1">
        <v>2.5859999999999301</v>
      </c>
      <c r="B1294" s="1">
        <v>15.759490843820901</v>
      </c>
      <c r="C1294" s="1">
        <v>13.6398299813791</v>
      </c>
    </row>
    <row r="1295" spans="1:3" x14ac:dyDescent="0.25">
      <c r="A1295" s="1">
        <v>2.5879999999999299</v>
      </c>
      <c r="B1295" s="1">
        <v>15.899840496008</v>
      </c>
      <c r="C1295" s="1">
        <v>13.6432248956968</v>
      </c>
    </row>
    <row r="1296" spans="1:3" x14ac:dyDescent="0.25">
      <c r="A1296" s="1">
        <v>2.5899999999999301</v>
      </c>
      <c r="B1296" s="1">
        <v>15.722926689952301</v>
      </c>
      <c r="C1296" s="1">
        <v>13.646618821635601</v>
      </c>
    </row>
    <row r="1297" spans="1:3" x14ac:dyDescent="0.25">
      <c r="A1297" s="1">
        <v>2.5919999999999299</v>
      </c>
      <c r="B1297" s="1">
        <v>15.835579164178901</v>
      </c>
      <c r="C1297" s="1">
        <v>13.650011760900201</v>
      </c>
    </row>
    <row r="1298" spans="1:3" x14ac:dyDescent="0.25">
      <c r="A1298" s="1">
        <v>2.5939999999999301</v>
      </c>
      <c r="B1298" s="1">
        <v>15.6936829261111</v>
      </c>
      <c r="C1298" s="1">
        <v>13.6534037151664</v>
      </c>
    </row>
    <row r="1299" spans="1:3" x14ac:dyDescent="0.25">
      <c r="A1299" s="1">
        <v>2.5959999999999299</v>
      </c>
      <c r="B1299" s="1">
        <v>15.7836948081183</v>
      </c>
      <c r="C1299" s="1">
        <v>13.6567946861101</v>
      </c>
    </row>
    <row r="1300" spans="1:3" x14ac:dyDescent="0.25">
      <c r="A1300" s="1">
        <v>2.5979999999999301</v>
      </c>
      <c r="B1300" s="1">
        <v>15.6695163447265</v>
      </c>
      <c r="C1300" s="1">
        <v>13.6601846753509</v>
      </c>
    </row>
    <row r="1301" spans="1:3" x14ac:dyDescent="0.25">
      <c r="A1301" s="1">
        <v>2.5999999999999299</v>
      </c>
      <c r="B1301" s="1">
        <v>15.741068165397699</v>
      </c>
      <c r="C1301" s="1">
        <v>13.663573684525</v>
      </c>
    </row>
    <row r="1302" spans="1:3" x14ac:dyDescent="0.25">
      <c r="A1302" s="1">
        <v>2.6019999999999301</v>
      </c>
      <c r="B1302" s="1">
        <v>15.6488577913525</v>
      </c>
      <c r="C1302" s="1">
        <v>13.6669617152223</v>
      </c>
    </row>
    <row r="1303" spans="1:3" x14ac:dyDescent="0.25">
      <c r="A1303" s="1">
        <v>2.6039999999999299</v>
      </c>
      <c r="B1303" s="1">
        <v>15.7053899870915</v>
      </c>
      <c r="C1303" s="1">
        <v>13.6703487690289</v>
      </c>
    </row>
    <row r="1304" spans="1:3" x14ac:dyDescent="0.25">
      <c r="A1304" s="1">
        <v>2.6059999999999302</v>
      </c>
      <c r="B1304" s="1">
        <v>15.630609471598</v>
      </c>
      <c r="C1304" s="1">
        <v>13.673734847513099</v>
      </c>
    </row>
    <row r="1305" spans="1:3" x14ac:dyDescent="0.25">
      <c r="A1305" s="1">
        <v>2.6079999999999299</v>
      </c>
      <c r="B1305" s="1">
        <v>15.674943068415899</v>
      </c>
      <c r="C1305" s="1">
        <v>13.6771199522108</v>
      </c>
    </row>
    <row r="1306" spans="1:3" x14ac:dyDescent="0.25">
      <c r="A1306" s="1">
        <v>2.6099999999999302</v>
      </c>
      <c r="B1306" s="1">
        <v>15.6140042104405</v>
      </c>
      <c r="C1306" s="1">
        <v>13.6805040846526</v>
      </c>
    </row>
    <row r="1307" spans="1:3" x14ac:dyDescent="0.25">
      <c r="A1307" s="1">
        <v>2.6119999999999299</v>
      </c>
      <c r="B1307" s="1">
        <v>15.6484455478376</v>
      </c>
      <c r="C1307" s="1">
        <v>13.683887246340801</v>
      </c>
    </row>
    <row r="1308" spans="1:3" x14ac:dyDescent="0.25">
      <c r="A1308" s="1">
        <v>2.6139999999999302</v>
      </c>
      <c r="B1308" s="1">
        <v>15.5985073093661</v>
      </c>
      <c r="C1308" s="1">
        <v>13.687269438765</v>
      </c>
    </row>
    <row r="1309" spans="1:3" x14ac:dyDescent="0.25">
      <c r="A1309" s="1">
        <v>2.6159999999999299</v>
      </c>
      <c r="B1309" s="1">
        <v>15.6249374565989</v>
      </c>
      <c r="C1309" s="1">
        <v>13.6906506633844</v>
      </c>
    </row>
    <row r="1310" spans="1:3" x14ac:dyDescent="0.25">
      <c r="A1310" s="1">
        <v>2.6179999999999302</v>
      </c>
      <c r="B1310" s="1">
        <v>15.5837478259488</v>
      </c>
      <c r="C1310" s="1">
        <v>13.69403092167</v>
      </c>
    </row>
    <row r="1311" spans="1:3" x14ac:dyDescent="0.25">
      <c r="A1311" s="1">
        <v>2.6199999999999299</v>
      </c>
      <c r="B1311" s="1">
        <v>15.6036980221412</v>
      </c>
      <c r="C1311" s="1">
        <v>13.6974102150412</v>
      </c>
    </row>
    <row r="1312" spans="1:3" x14ac:dyDescent="0.25">
      <c r="A1312" s="1">
        <v>2.6219999999999302</v>
      </c>
      <c r="B1312" s="1">
        <v>15.569470269906301</v>
      </c>
      <c r="C1312" s="1">
        <v>13.700788544920099</v>
      </c>
    </row>
    <row r="1313" spans="1:3" x14ac:dyDescent="0.25">
      <c r="A1313" s="1">
        <v>2.6239999999999299</v>
      </c>
      <c r="B1313" s="1">
        <v>15.5841850002501</v>
      </c>
      <c r="C1313" s="1">
        <v>13.7041659127004</v>
      </c>
    </row>
    <row r="1314" spans="1:3" x14ac:dyDescent="0.25">
      <c r="A1314" s="1">
        <v>2.6259999999999302</v>
      </c>
      <c r="B1314" s="1">
        <v>15.5555005322495</v>
      </c>
      <c r="C1314" s="1">
        <v>13.707542319760799</v>
      </c>
    </row>
    <row r="1315" spans="1:3" x14ac:dyDescent="0.25">
      <c r="A1315" s="1">
        <v>2.6279999999999299</v>
      </c>
      <c r="B1315" s="1">
        <v>15.565989900612999</v>
      </c>
      <c r="C1315" s="1">
        <v>13.7109177674758</v>
      </c>
    </row>
    <row r="1316" spans="1:3" x14ac:dyDescent="0.25">
      <c r="A1316" s="1">
        <v>2.6299999999999302</v>
      </c>
      <c r="B1316" s="1">
        <v>15.5417217823909</v>
      </c>
      <c r="C1316" s="1">
        <v>13.714292257180499</v>
      </c>
    </row>
    <row r="1317" spans="1:3" x14ac:dyDescent="0.25">
      <c r="A1317" s="1">
        <v>2.63199999999993</v>
      </c>
      <c r="B1317" s="1">
        <v>15.5488047602785</v>
      </c>
      <c r="C1317" s="1">
        <v>13.7176657902122</v>
      </c>
    </row>
    <row r="1318" spans="1:3" x14ac:dyDescent="0.25">
      <c r="A1318" s="1">
        <v>2.6339999999999302</v>
      </c>
      <c r="B1318" s="1">
        <v>15.5280573769531</v>
      </c>
      <c r="C1318" s="1">
        <v>13.7210383678777</v>
      </c>
    </row>
    <row r="1319" spans="1:3" x14ac:dyDescent="0.25">
      <c r="A1319" s="1">
        <v>2.63599999999993</v>
      </c>
      <c r="B1319" s="1">
        <v>15.532397364523399</v>
      </c>
      <c r="C1319" s="1">
        <v>13.7244099914736</v>
      </c>
    </row>
    <row r="1320" spans="1:3" x14ac:dyDescent="0.25">
      <c r="A1320" s="1">
        <v>2.6379999999999302</v>
      </c>
      <c r="B1320" s="1">
        <v>15.5144587212951</v>
      </c>
      <c r="C1320" s="1">
        <v>13.7277806622893</v>
      </c>
    </row>
    <row r="1321" spans="1:3" x14ac:dyDescent="0.25">
      <c r="A1321" s="1">
        <v>2.63999999999993</v>
      </c>
      <c r="B1321" s="1">
        <v>15.516592686382999</v>
      </c>
      <c r="C1321" s="1">
        <v>13.7311503815765</v>
      </c>
    </row>
    <row r="1322" spans="1:3" x14ac:dyDescent="0.25">
      <c r="A1322" s="1">
        <v>2.6419999999999302</v>
      </c>
      <c r="B1322" s="1">
        <v>15.5008966427955</v>
      </c>
      <c r="C1322" s="1">
        <v>13.734519150593201</v>
      </c>
    </row>
    <row r="1323" spans="1:3" x14ac:dyDescent="0.25">
      <c r="A1323" s="1">
        <v>2.64399999999993</v>
      </c>
      <c r="B1323" s="1">
        <v>15.5012589313757</v>
      </c>
      <c r="C1323" s="1">
        <v>13.7378869705613</v>
      </c>
    </row>
    <row r="1324" spans="1:3" x14ac:dyDescent="0.25">
      <c r="A1324" s="1">
        <v>2.6459999999999302</v>
      </c>
      <c r="B1324" s="1">
        <v>15.4873552622636</v>
      </c>
      <c r="C1324" s="1">
        <v>13.741253842704999</v>
      </c>
    </row>
    <row r="1325" spans="1:3" x14ac:dyDescent="0.25">
      <c r="A1325" s="1">
        <v>2.6479999999999202</v>
      </c>
      <c r="B1325" s="1">
        <v>15.4862970110898</v>
      </c>
      <c r="C1325" s="1">
        <v>13.744619768223201</v>
      </c>
    </row>
    <row r="1326" spans="1:3" x14ac:dyDescent="0.25">
      <c r="A1326" s="1">
        <v>2.64999999999992</v>
      </c>
      <c r="B1326" s="1">
        <v>15.473827647612399</v>
      </c>
      <c r="C1326" s="1">
        <v>13.7479847482922</v>
      </c>
    </row>
    <row r="1327" spans="1:3" x14ac:dyDescent="0.25">
      <c r="A1327" s="1">
        <v>2.6519999999999202</v>
      </c>
      <c r="B1327" s="1">
        <v>15.4716325821553</v>
      </c>
      <c r="C1327" s="1">
        <v>13.751348784094199</v>
      </c>
    </row>
    <row r="1328" spans="1:3" x14ac:dyDescent="0.25">
      <c r="A1328" s="1">
        <v>2.65399999999992</v>
      </c>
      <c r="B1328" s="1">
        <v>15.4603127416551</v>
      </c>
      <c r="C1328" s="1">
        <v>13.754711876769001</v>
      </c>
    </row>
    <row r="1329" spans="1:3" x14ac:dyDescent="0.25">
      <c r="A1329" s="1">
        <v>2.6559999999999202</v>
      </c>
      <c r="B1329" s="1">
        <v>15.4572100131151</v>
      </c>
      <c r="C1329" s="1">
        <v>13.7580740274683</v>
      </c>
    </row>
    <row r="1330" spans="1:3" x14ac:dyDescent="0.25">
      <c r="A1330" s="1">
        <v>2.65799999999992</v>
      </c>
      <c r="B1330" s="1">
        <v>15.4468132019616</v>
      </c>
      <c r="C1330" s="1">
        <v>13.761435237310501</v>
      </c>
    </row>
    <row r="1331" spans="1:3" x14ac:dyDescent="0.25">
      <c r="A1331" s="1">
        <v>2.6599999999999202</v>
      </c>
      <c r="B1331" s="1">
        <v>15.442987805409199</v>
      </c>
      <c r="C1331" s="1">
        <v>13.764795507401599</v>
      </c>
    </row>
    <row r="1332" spans="1:3" x14ac:dyDescent="0.25">
      <c r="A1332" s="1">
        <v>2.66199999999992</v>
      </c>
      <c r="B1332" s="1">
        <v>15.433333893879199</v>
      </c>
      <c r="C1332" s="1">
        <v>13.7681548388511</v>
      </c>
    </row>
    <row r="1333" spans="1:3" x14ac:dyDescent="0.25">
      <c r="A1333" s="1">
        <v>2.6639999999999202</v>
      </c>
      <c r="B1333" s="1">
        <v>15.4289351147267</v>
      </c>
      <c r="C1333" s="1">
        <v>13.771513232719601</v>
      </c>
    </row>
    <row r="1334" spans="1:3" x14ac:dyDescent="0.25">
      <c r="A1334" s="1">
        <v>2.66599999999992</v>
      </c>
      <c r="B1334" s="1">
        <v>15.4198808512377</v>
      </c>
      <c r="C1334" s="1">
        <v>13.774870690083</v>
      </c>
    </row>
    <row r="1335" spans="1:3" x14ac:dyDescent="0.25">
      <c r="A1335" s="1">
        <v>2.6679999999999202</v>
      </c>
      <c r="B1335" s="1">
        <v>15.415029107269699</v>
      </c>
      <c r="C1335" s="1">
        <v>13.778227211998599</v>
      </c>
    </row>
    <row r="1336" spans="1:3" x14ac:dyDescent="0.25">
      <c r="A1336" s="1">
        <v>2.66999999999992</v>
      </c>
      <c r="B1336" s="1">
        <v>15.406460570921199</v>
      </c>
      <c r="C1336" s="1">
        <v>13.7815827994836</v>
      </c>
    </row>
    <row r="1337" spans="1:3" x14ac:dyDescent="0.25">
      <c r="A1337" s="1">
        <v>2.6719999999999202</v>
      </c>
      <c r="B1337" s="1">
        <v>15.4012529509855</v>
      </c>
      <c r="C1337" s="1">
        <v>13.7849374535904</v>
      </c>
    </row>
    <row r="1338" spans="1:3" x14ac:dyDescent="0.25">
      <c r="A1338" s="1">
        <v>2.67399999999992</v>
      </c>
      <c r="B1338" s="1">
        <v>15.3930795453351</v>
      </c>
      <c r="C1338" s="1">
        <v>13.788291175307601</v>
      </c>
    </row>
    <row r="1339" spans="1:3" x14ac:dyDescent="0.25">
      <c r="A1339" s="1">
        <v>2.6759999999999202</v>
      </c>
      <c r="B1339" s="1">
        <v>15.3875942902348</v>
      </c>
      <c r="C1339" s="1">
        <v>13.7916439656387</v>
      </c>
    </row>
    <row r="1340" spans="1:3" x14ac:dyDescent="0.25">
      <c r="A1340" s="1">
        <v>2.67799999999992</v>
      </c>
      <c r="B1340" s="1">
        <v>15.379743963254599</v>
      </c>
      <c r="C1340" s="1">
        <v>13.7949958255589</v>
      </c>
    </row>
    <row r="1341" spans="1:3" x14ac:dyDescent="0.25">
      <c r="A1341" s="1">
        <v>2.6799999999999198</v>
      </c>
      <c r="B1341" s="1">
        <v>15.3740440892621</v>
      </c>
      <c r="C1341" s="1">
        <v>13.798346756042699</v>
      </c>
    </row>
    <row r="1342" spans="1:3" x14ac:dyDescent="0.25">
      <c r="A1342" s="1">
        <v>2.68199999999992</v>
      </c>
      <c r="B1342" s="1">
        <v>15.3664595291173</v>
      </c>
      <c r="C1342" s="1">
        <v>13.801696758056799</v>
      </c>
    </row>
    <row r="1343" spans="1:3" x14ac:dyDescent="0.25">
      <c r="A1343" s="1">
        <v>2.6839999999999198</v>
      </c>
      <c r="B1343" s="1">
        <v>15.360595756916201</v>
      </c>
      <c r="C1343" s="1">
        <v>13.8050458325189</v>
      </c>
    </row>
    <row r="1344" spans="1:3" x14ac:dyDescent="0.25">
      <c r="A1344" s="1">
        <v>2.68599999999992</v>
      </c>
      <c r="B1344" s="1">
        <v>15.353231364631601</v>
      </c>
      <c r="C1344" s="1">
        <v>13.8083939803786</v>
      </c>
    </row>
    <row r="1345" spans="1:3" x14ac:dyDescent="0.25">
      <c r="A1345" s="1">
        <v>2.6879999999999198</v>
      </c>
      <c r="B1345" s="1">
        <v>15.3472444861467</v>
      </c>
      <c r="C1345" s="1">
        <v>13.8117412025466</v>
      </c>
    </row>
    <row r="1346" spans="1:3" x14ac:dyDescent="0.25">
      <c r="A1346" s="1">
        <v>2.68999999999992</v>
      </c>
      <c r="B1346" s="1">
        <v>15.340063966721701</v>
      </c>
      <c r="C1346" s="1">
        <v>13.815087499920701</v>
      </c>
    </row>
    <row r="1347" spans="1:3" x14ac:dyDescent="0.25">
      <c r="A1347" s="1">
        <v>2.6919999999999198</v>
      </c>
      <c r="B1347" s="1">
        <v>15.333986757199201</v>
      </c>
      <c r="C1347" s="1">
        <v>13.8184328734025</v>
      </c>
    </row>
    <row r="1348" spans="1:3" x14ac:dyDescent="0.25">
      <c r="A1348" s="1">
        <v>2.69399999999992</v>
      </c>
      <c r="B1348" s="1">
        <v>15.3269612033081</v>
      </c>
      <c r="C1348" s="1">
        <v>13.821777323859299</v>
      </c>
    </row>
    <row r="1349" spans="1:3" x14ac:dyDescent="0.25">
      <c r="A1349" s="1">
        <v>2.6959999999999198</v>
      </c>
      <c r="B1349" s="1">
        <v>15.320819965751401</v>
      </c>
      <c r="C1349" s="1">
        <v>18.225233341232101</v>
      </c>
    </row>
    <row r="1350" spans="1:3" x14ac:dyDescent="0.25">
      <c r="A1350" s="1">
        <v>2.69799999999992</v>
      </c>
      <c r="B1350" s="1">
        <v>15.313926333570301</v>
      </c>
      <c r="C1350" s="1">
        <v>17.867344587746199</v>
      </c>
    </row>
    <row r="1351" spans="1:3" x14ac:dyDescent="0.25">
      <c r="A1351" s="1">
        <v>2.6999999999999198</v>
      </c>
      <c r="B1351" s="1">
        <v>15.307742145950501</v>
      </c>
      <c r="C1351" s="1">
        <v>17.551833729618401</v>
      </c>
    </row>
    <row r="1352" spans="1:3" x14ac:dyDescent="0.25">
      <c r="A1352" s="1">
        <v>2.70199999999992</v>
      </c>
      <c r="B1352" s="1">
        <v>15.300962043383899</v>
      </c>
      <c r="C1352" s="1">
        <v>17.2738601414441</v>
      </c>
    </row>
    <row r="1353" spans="1:3" x14ac:dyDescent="0.25">
      <c r="A1353" s="1">
        <v>2.7039999999999198</v>
      </c>
      <c r="B1353" s="1">
        <v>15.294751765793601</v>
      </c>
      <c r="C1353" s="1">
        <v>17.029137744726899</v>
      </c>
    </row>
    <row r="1354" spans="1:3" x14ac:dyDescent="0.25">
      <c r="A1354" s="1">
        <v>2.70599999999992</v>
      </c>
      <c r="B1354" s="1">
        <v>15.288070489250099</v>
      </c>
      <c r="C1354" s="1">
        <v>16.8138653689611</v>
      </c>
    </row>
    <row r="1355" spans="1:3" x14ac:dyDescent="0.25">
      <c r="A1355" s="1">
        <v>2.7079999999999198</v>
      </c>
      <c r="B1355" s="1">
        <v>15.2818475771289</v>
      </c>
      <c r="C1355" s="1">
        <v>16.6246682475733</v>
      </c>
    </row>
    <row r="1356" spans="1:3" x14ac:dyDescent="0.25">
      <c r="A1356" s="1">
        <v>2.70999999999992</v>
      </c>
      <c r="B1356" s="1">
        <v>15.4014210374011</v>
      </c>
      <c r="C1356" s="1">
        <v>16.458548188082101</v>
      </c>
    </row>
    <row r="1357" spans="1:3" x14ac:dyDescent="0.25">
      <c r="A1357" s="1">
        <v>2.7119999999999198</v>
      </c>
      <c r="B1357" s="1">
        <v>15.322678648001499</v>
      </c>
      <c r="C1357" s="1">
        <v>16.312840634566399</v>
      </c>
    </row>
    <row r="1358" spans="1:3" x14ac:dyDescent="0.25">
      <c r="A1358" s="1">
        <v>2.71399999999992</v>
      </c>
      <c r="B1358" s="1">
        <v>15.287203554847199</v>
      </c>
      <c r="C1358" s="1">
        <v>16.185177315046001</v>
      </c>
    </row>
    <row r="1359" spans="1:3" x14ac:dyDescent="0.25">
      <c r="A1359" s="1">
        <v>2.7159999999999198</v>
      </c>
      <c r="B1359" s="1">
        <v>15.226899034716601</v>
      </c>
      <c r="C1359" s="1">
        <v>16.073453499665501</v>
      </c>
    </row>
    <row r="1360" spans="1:3" x14ac:dyDescent="0.25">
      <c r="A1360" s="1">
        <v>2.71799999999992</v>
      </c>
      <c r="B1360" s="1">
        <v>15.1998642400655</v>
      </c>
      <c r="C1360" s="1">
        <v>22.0668730615666</v>
      </c>
    </row>
    <row r="1361" spans="1:3" x14ac:dyDescent="0.25">
      <c r="A1361" s="1">
        <v>2.7199999999999198</v>
      </c>
      <c r="B1361" s="1">
        <v>15.1535751294667</v>
      </c>
      <c r="C1361" s="1">
        <v>21.4624631496456</v>
      </c>
    </row>
    <row r="1362" spans="1:3" x14ac:dyDescent="0.25">
      <c r="A1362" s="1">
        <v>2.72199999999992</v>
      </c>
      <c r="B1362" s="1">
        <v>15.1329534023929</v>
      </c>
      <c r="C1362" s="1">
        <v>20.926412748114199</v>
      </c>
    </row>
    <row r="1363" spans="1:3" x14ac:dyDescent="0.25">
      <c r="A1363" s="1">
        <v>2.7239999999999198</v>
      </c>
      <c r="B1363" s="1">
        <v>15.097386764209499</v>
      </c>
      <c r="C1363" s="1">
        <v>21.035743416225898</v>
      </c>
    </row>
    <row r="1364" spans="1:3" x14ac:dyDescent="0.25">
      <c r="A1364" s="1">
        <v>2.72599999999992</v>
      </c>
      <c r="B1364" s="1">
        <v>15.081603759491299</v>
      </c>
      <c r="C1364" s="1">
        <v>21.1294373136644</v>
      </c>
    </row>
    <row r="1365" spans="1:3" x14ac:dyDescent="0.25">
      <c r="A1365" s="1">
        <v>2.7279999999999198</v>
      </c>
      <c r="B1365" s="1">
        <v>15.054210332616</v>
      </c>
      <c r="C1365" s="1">
        <v>20.655453426624501</v>
      </c>
    </row>
    <row r="1366" spans="1:3" x14ac:dyDescent="0.25">
      <c r="A1366" s="1">
        <v>2.72999999999992</v>
      </c>
      <c r="B1366" s="1">
        <v>15.042050464495199</v>
      </c>
      <c r="C1366" s="1">
        <v>20.235348197235201</v>
      </c>
    </row>
    <row r="1367" spans="1:3" x14ac:dyDescent="0.25">
      <c r="A1367" s="1">
        <v>2.7319999999999198</v>
      </c>
      <c r="B1367" s="1">
        <v>15.5917240533857</v>
      </c>
      <c r="C1367" s="1">
        <v>19.863216718689898</v>
      </c>
    </row>
    <row r="1368" spans="1:3" x14ac:dyDescent="0.25">
      <c r="A1368" s="1">
        <v>2.73399999999992</v>
      </c>
      <c r="B1368" s="1">
        <v>14.7560834827101</v>
      </c>
      <c r="C1368" s="1">
        <v>19.533797452622</v>
      </c>
    </row>
    <row r="1369" spans="1:3" x14ac:dyDescent="0.25">
      <c r="A1369" s="1">
        <v>2.7359999999999198</v>
      </c>
      <c r="B1369" s="1">
        <v>15.085488827661599</v>
      </c>
      <c r="C1369" s="1">
        <v>19.2423952966064</v>
      </c>
    </row>
    <row r="1370" spans="1:3" x14ac:dyDescent="0.25">
      <c r="A1370" s="1">
        <v>2.7379999999999201</v>
      </c>
      <c r="B1370" s="1">
        <v>14.5313697781991</v>
      </c>
      <c r="C1370" s="1">
        <v>18.984816512222999</v>
      </c>
    </row>
    <row r="1371" spans="1:3" x14ac:dyDescent="0.25">
      <c r="A1371" s="1">
        <v>2.7399999999999101</v>
      </c>
      <c r="B1371" s="1">
        <v>14.727010191938801</v>
      </c>
      <c r="C1371" s="1">
        <v>18.757312942751</v>
      </c>
    </row>
    <row r="1372" spans="1:3" x14ac:dyDescent="0.25">
      <c r="A1372" s="1">
        <v>2.7419999999999098</v>
      </c>
      <c r="B1372" s="1">
        <v>14.359385754088899</v>
      </c>
      <c r="C1372" s="1">
        <v>18.715580098705701</v>
      </c>
    </row>
    <row r="1373" spans="1:3" x14ac:dyDescent="0.25">
      <c r="A1373" s="1">
        <v>2.7439999999999101</v>
      </c>
      <c r="B1373" s="1">
        <v>14.474664922999301</v>
      </c>
      <c r="C1373" s="1">
        <v>18.520937174212499</v>
      </c>
    </row>
    <row r="1374" spans="1:3" x14ac:dyDescent="0.25">
      <c r="A1374" s="1">
        <v>2.7459999999999098</v>
      </c>
      <c r="B1374" s="1">
        <v>14.2310970622733</v>
      </c>
      <c r="C1374" s="1">
        <v>18.349440573717601</v>
      </c>
    </row>
    <row r="1375" spans="1:3" x14ac:dyDescent="0.25">
      <c r="A1375" s="1">
        <v>2.7479999999999101</v>
      </c>
      <c r="B1375" s="1">
        <v>14.2987801771776</v>
      </c>
      <c r="C1375" s="1">
        <v>18.351360751303901</v>
      </c>
    </row>
    <row r="1376" spans="1:3" x14ac:dyDescent="0.25">
      <c r="A1376" s="1">
        <v>2.7499999999999098</v>
      </c>
      <c r="B1376" s="1">
        <v>14.1380469413388</v>
      </c>
      <c r="C1376" s="1">
        <v>18.199131563291999</v>
      </c>
    </row>
    <row r="1377" spans="1:3" x14ac:dyDescent="0.25">
      <c r="A1377" s="1">
        <v>2.7519999999999101</v>
      </c>
      <c r="B1377" s="1">
        <v>14.1780555282193</v>
      </c>
      <c r="C1377" s="1">
        <v>18.065296227060799</v>
      </c>
    </row>
    <row r="1378" spans="1:3" x14ac:dyDescent="0.25">
      <c r="A1378" s="1">
        <v>2.7539999999999099</v>
      </c>
      <c r="B1378" s="1">
        <v>14.0728159998688</v>
      </c>
      <c r="C1378" s="1">
        <v>17.947703858801599</v>
      </c>
    </row>
    <row r="1379" spans="1:3" x14ac:dyDescent="0.25">
      <c r="A1379" s="1">
        <v>2.7559999999999101</v>
      </c>
      <c r="B1379" s="1">
        <v>14.097118664611701</v>
      </c>
      <c r="C1379" s="1">
        <v>17.8444422132422</v>
      </c>
    </row>
    <row r="1380" spans="1:3" x14ac:dyDescent="0.25">
      <c r="A1380" s="1">
        <v>2.7579999999999099</v>
      </c>
      <c r="B1380" s="1">
        <v>14.0291570616999</v>
      </c>
      <c r="C1380" s="1">
        <v>17.753811453888002</v>
      </c>
    </row>
    <row r="1381" spans="1:3" x14ac:dyDescent="0.25">
      <c r="A1381" s="1">
        <v>2.7599999999999101</v>
      </c>
      <c r="B1381" s="1">
        <v>14.1098313150662</v>
      </c>
      <c r="C1381" s="1">
        <v>17.6743009383136</v>
      </c>
    </row>
    <row r="1382" spans="1:3" x14ac:dyDescent="0.25">
      <c r="A1382" s="1">
        <v>2.7619999999999099</v>
      </c>
      <c r="B1382" s="1">
        <v>14.423470255700099</v>
      </c>
      <c r="C1382" s="1">
        <v>17.604568628494999</v>
      </c>
    </row>
    <row r="1383" spans="1:3" x14ac:dyDescent="0.25">
      <c r="A1383" s="1">
        <v>2.7639999999999101</v>
      </c>
      <c r="B1383" s="1">
        <v>13.912126482451701</v>
      </c>
      <c r="C1383" s="1">
        <v>17.543422797479</v>
      </c>
    </row>
    <row r="1384" spans="1:3" x14ac:dyDescent="0.25">
      <c r="A1384" s="1">
        <v>2.7659999999999099</v>
      </c>
      <c r="B1384" s="1">
        <v>14.0452775020226</v>
      </c>
      <c r="C1384" s="1">
        <v>17.489805752765101</v>
      </c>
    </row>
    <row r="1385" spans="1:3" x14ac:dyDescent="0.25">
      <c r="A1385" s="1">
        <v>2.7679999999999101</v>
      </c>
      <c r="B1385" s="1">
        <v>13.7549828593891</v>
      </c>
      <c r="C1385" s="1">
        <v>17.442779337211299</v>
      </c>
    </row>
    <row r="1386" spans="1:3" x14ac:dyDescent="0.25">
      <c r="A1386" s="1">
        <v>2.7699999999999099</v>
      </c>
      <c r="B1386" s="1">
        <v>13.8047820747441</v>
      </c>
      <c r="C1386" s="1">
        <v>17.4015120005492</v>
      </c>
    </row>
    <row r="1387" spans="1:3" x14ac:dyDescent="0.25">
      <c r="A1387" s="1">
        <v>2.7719999999999101</v>
      </c>
      <c r="B1387" s="1">
        <v>13.6389644815344</v>
      </c>
      <c r="C1387" s="1">
        <v>17.365267262859401</v>
      </c>
    </row>
    <row r="1388" spans="1:3" x14ac:dyDescent="0.25">
      <c r="A1388" s="1">
        <v>2.7739999999999099</v>
      </c>
      <c r="B1388" s="1">
        <v>13.6535350159459</v>
      </c>
      <c r="C1388" s="1">
        <v>17.333393413346101</v>
      </c>
    </row>
    <row r="1389" spans="1:3" x14ac:dyDescent="0.25">
      <c r="A1389" s="1">
        <v>2.7759999999999101</v>
      </c>
      <c r="B1389" s="1">
        <v>13.5592109136542</v>
      </c>
      <c r="C1389" s="1">
        <v>17.3053143080528</v>
      </c>
    </row>
    <row r="1390" spans="1:3" x14ac:dyDescent="0.25">
      <c r="A1390" s="1">
        <v>2.7779999999999099</v>
      </c>
      <c r="B1390" s="1">
        <v>13.561191516794301</v>
      </c>
      <c r="C1390" s="1">
        <v>17.280521146105301</v>
      </c>
    </row>
    <row r="1391" spans="1:3" x14ac:dyDescent="0.25">
      <c r="A1391" s="1">
        <v>2.7799999999999101</v>
      </c>
      <c r="B1391" s="1">
        <v>13.508805314283901</v>
      </c>
      <c r="C1391" s="1">
        <v>17.2585651185499</v>
      </c>
    </row>
    <row r="1392" spans="1:3" x14ac:dyDescent="0.25">
      <c r="A1392" s="1">
        <v>2.7819999999999099</v>
      </c>
      <c r="B1392" s="1">
        <v>13.5082513297885</v>
      </c>
      <c r="C1392" s="1">
        <v>17.239050836256101</v>
      </c>
    </row>
    <row r="1393" spans="1:3" x14ac:dyDescent="0.25">
      <c r="A1393" s="1">
        <v>2.7839999999999101</v>
      </c>
      <c r="B1393" s="1">
        <v>13.480990366421899</v>
      </c>
      <c r="C1393" s="1">
        <v>17.2216304535944</v>
      </c>
    </row>
    <row r="1394" spans="1:3" x14ac:dyDescent="0.25">
      <c r="A1394" s="1">
        <v>2.7859999999999099</v>
      </c>
      <c r="B1394" s="1">
        <v>13.4818965517688</v>
      </c>
      <c r="C1394" s="1">
        <v>17.205998414426698</v>
      </c>
    </row>
    <row r="1395" spans="1:3" x14ac:dyDescent="0.25">
      <c r="A1395" s="1">
        <v>2.7879999999999101</v>
      </c>
      <c r="B1395" s="1">
        <v>13.469982197596501</v>
      </c>
      <c r="C1395" s="1">
        <v>17.191886754654501</v>
      </c>
    </row>
    <row r="1396" spans="1:3" x14ac:dyDescent="0.25">
      <c r="A1396" s="1">
        <v>2.7899999999999099</v>
      </c>
      <c r="B1396" s="1">
        <v>13.473541731635899</v>
      </c>
      <c r="C1396" s="1">
        <v>17.179060902943899</v>
      </c>
    </row>
    <row r="1397" spans="1:3" x14ac:dyDescent="0.25">
      <c r="A1397" s="1">
        <v>2.7919999999999101</v>
      </c>
      <c r="B1397" s="1">
        <v>13.4711484226575</v>
      </c>
      <c r="C1397" s="1">
        <v>17.167315927491298</v>
      </c>
    </row>
    <row r="1398" spans="1:3" x14ac:dyDescent="0.25">
      <c r="A1398" s="1">
        <v>2.7939999999999099</v>
      </c>
      <c r="B1398" s="1">
        <v>13.477351192279199</v>
      </c>
      <c r="C1398" s="1">
        <v>17.156473182279999</v>
      </c>
    </row>
    <row r="1399" spans="1:3" x14ac:dyDescent="0.25">
      <c r="A1399" s="1">
        <v>2.7959999999999101</v>
      </c>
      <c r="B1399" s="1">
        <v>13.4809225326859</v>
      </c>
      <c r="C1399" s="1">
        <v>17.146377311233302</v>
      </c>
    </row>
    <row r="1400" spans="1:3" x14ac:dyDescent="0.25">
      <c r="A1400" s="1">
        <v>2.7979999999999099</v>
      </c>
      <c r="B1400" s="1">
        <v>13.489316051062699</v>
      </c>
      <c r="C1400" s="1">
        <v>17.1368935729101</v>
      </c>
    </row>
    <row r="1401" spans="1:3" x14ac:dyDescent="0.25">
      <c r="A1401" s="1">
        <v>2.7999999999999101</v>
      </c>
      <c r="B1401" s="1">
        <v>13.4966298128919</v>
      </c>
      <c r="C1401" s="1">
        <v>17.127905452605599</v>
      </c>
    </row>
    <row r="1402" spans="1:3" x14ac:dyDescent="0.25">
      <c r="A1402" s="1">
        <v>2.8019999999999099</v>
      </c>
      <c r="B1402" s="1">
        <v>13.5066638113701</v>
      </c>
      <c r="C1402" s="1">
        <v>17.1193125317293</v>
      </c>
    </row>
    <row r="1403" spans="1:3" x14ac:dyDescent="0.25">
      <c r="A1403" s="1">
        <v>2.8039999999999101</v>
      </c>
      <c r="B1403" s="1">
        <v>13.516302664670899</v>
      </c>
      <c r="C1403" s="1">
        <v>17.1110285879675</v>
      </c>
    </row>
    <row r="1404" spans="1:3" x14ac:dyDescent="0.25">
      <c r="A1404" s="1">
        <v>2.8059999999999099</v>
      </c>
      <c r="B1404" s="1">
        <v>13.527471161297701</v>
      </c>
      <c r="C1404" s="1">
        <v>17.102979901966101</v>
      </c>
    </row>
    <row r="1405" spans="1:3" x14ac:dyDescent="0.25">
      <c r="A1405" s="1">
        <v>2.8079999999999101</v>
      </c>
      <c r="B1405" s="1">
        <v>13.538516216890899</v>
      </c>
      <c r="C1405" s="1">
        <v>17.0951037491924</v>
      </c>
    </row>
    <row r="1406" spans="1:3" x14ac:dyDescent="0.25">
      <c r="A1406" s="1">
        <v>2.8099999999999099</v>
      </c>
      <c r="B1406" s="1">
        <v>13.5504044696427</v>
      </c>
      <c r="C1406" s="1">
        <v>17.087347057532099</v>
      </c>
    </row>
    <row r="1407" spans="1:3" x14ac:dyDescent="0.25">
      <c r="A1407" s="1">
        <v>2.8119999999999101</v>
      </c>
      <c r="B1407" s="1">
        <v>13.562253276280501</v>
      </c>
      <c r="C1407" s="1">
        <v>17.079665213350999</v>
      </c>
    </row>
    <row r="1408" spans="1:3" x14ac:dyDescent="0.25">
      <c r="A1408" s="1">
        <v>2.8139999999999099</v>
      </c>
      <c r="B1408" s="1">
        <v>13.5745427060659</v>
      </c>
      <c r="C1408" s="1">
        <v>17.072021000443499</v>
      </c>
    </row>
    <row r="1409" spans="1:3" x14ac:dyDescent="0.25">
      <c r="A1409" s="1">
        <v>2.8159999999999101</v>
      </c>
      <c r="B1409" s="1">
        <v>13.586798207475001</v>
      </c>
      <c r="C1409" s="1">
        <v>17.0643836578638</v>
      </c>
    </row>
    <row r="1410" spans="1:3" x14ac:dyDescent="0.25">
      <c r="A1410" s="1">
        <v>2.8179999999999099</v>
      </c>
      <c r="B1410" s="1">
        <v>13.599254868983801</v>
      </c>
      <c r="C1410" s="1">
        <v>17.056728044160899</v>
      </c>
    </row>
    <row r="1411" spans="1:3" x14ac:dyDescent="0.25">
      <c r="A1411" s="1">
        <v>2.8199999999999101</v>
      </c>
      <c r="B1411" s="1">
        <v>13.6116557990083</v>
      </c>
      <c r="C1411" s="1">
        <v>17.0490338967032</v>
      </c>
    </row>
    <row r="1412" spans="1:3" x14ac:dyDescent="0.25">
      <c r="A1412" s="1">
        <v>2.8219999999999099</v>
      </c>
      <c r="B1412" s="1">
        <v>13.624114220981999</v>
      </c>
      <c r="C1412" s="1">
        <v>17.0412851760371</v>
      </c>
    </row>
    <row r="1413" spans="1:3" x14ac:dyDescent="0.25">
      <c r="A1413" s="1">
        <v>2.8239999999999101</v>
      </c>
      <c r="B1413" s="1">
        <v>13.636490346065299</v>
      </c>
      <c r="C1413" s="1">
        <v>17.033469486183201</v>
      </c>
    </row>
    <row r="1414" spans="1:3" x14ac:dyDescent="0.25">
      <c r="A1414" s="1">
        <v>2.8259999999999099</v>
      </c>
      <c r="B1414" s="1">
        <v>13.648837810897099</v>
      </c>
      <c r="C1414" s="1">
        <v>17.0255775626967</v>
      </c>
    </row>
    <row r="1415" spans="1:3" x14ac:dyDescent="0.25">
      <c r="A1415" s="1">
        <v>2.8279999999999101</v>
      </c>
      <c r="B1415" s="1">
        <v>13.6610804905431</v>
      </c>
      <c r="C1415" s="1">
        <v>17.0176028212951</v>
      </c>
    </row>
    <row r="1416" spans="1:3" x14ac:dyDescent="0.25">
      <c r="A1416" s="1">
        <v>2.8299999999999002</v>
      </c>
      <c r="B1416" s="1">
        <v>13.6732436060275</v>
      </c>
      <c r="C1416" s="1">
        <v>17.009540960453599</v>
      </c>
    </row>
    <row r="1417" spans="1:3" x14ac:dyDescent="0.25">
      <c r="A1417" s="1">
        <v>2.8319999999998999</v>
      </c>
      <c r="B1417" s="1">
        <v>13.6852860588232</v>
      </c>
      <c r="C1417" s="1">
        <v>17.001389611952298</v>
      </c>
    </row>
    <row r="1418" spans="1:3" x14ac:dyDescent="0.25">
      <c r="A1418" s="1">
        <v>2.8339999999999002</v>
      </c>
      <c r="B1418" s="1">
        <v>13.6972200162619</v>
      </c>
      <c r="C1418" s="1">
        <v>16.993148034394</v>
      </c>
    </row>
    <row r="1419" spans="1:3" x14ac:dyDescent="0.25">
      <c r="A1419" s="1">
        <v>2.8359999999998999</v>
      </c>
      <c r="B1419" s="1">
        <v>13.7090238948077</v>
      </c>
      <c r="C1419" s="1">
        <v>16.984816844712299</v>
      </c>
    </row>
    <row r="1420" spans="1:3" x14ac:dyDescent="0.25">
      <c r="A1420" s="1">
        <v>2.8379999999999002</v>
      </c>
      <c r="B1420" s="1">
        <v>13.7207042048451</v>
      </c>
      <c r="C1420" s="1">
        <v>16.9763977835687</v>
      </c>
    </row>
    <row r="1421" spans="1:3" x14ac:dyDescent="0.25">
      <c r="A1421" s="1">
        <v>2.8399999999998999</v>
      </c>
      <c r="B1421" s="1">
        <v>13.7322503648856</v>
      </c>
      <c r="C1421" s="1">
        <v>16.9678935108481</v>
      </c>
    </row>
    <row r="1422" spans="1:3" x14ac:dyDescent="0.25">
      <c r="A1422" s="1">
        <v>2.8419999999999002</v>
      </c>
      <c r="B1422" s="1">
        <v>13.7436666625893</v>
      </c>
      <c r="C1422" s="1">
        <v>16.959307427781098</v>
      </c>
    </row>
    <row r="1423" spans="1:3" x14ac:dyDescent="0.25">
      <c r="A1423" s="1">
        <v>2.8439999999998999</v>
      </c>
      <c r="B1423" s="1">
        <v>13.7549487732933</v>
      </c>
      <c r="C1423" s="1">
        <v>16.950643522808601</v>
      </c>
    </row>
    <row r="1424" spans="1:3" x14ac:dyDescent="0.25">
      <c r="A1424" s="1">
        <v>2.8459999999999002</v>
      </c>
      <c r="B1424" s="1">
        <v>13.7661002621896</v>
      </c>
      <c r="C1424" s="1">
        <v>16.941906238223801</v>
      </c>
    </row>
    <row r="1425" spans="1:3" x14ac:dyDescent="0.25">
      <c r="A1425" s="1">
        <v>2.8479999999998999</v>
      </c>
      <c r="B1425" s="1">
        <v>13.777120369886701</v>
      </c>
      <c r="C1425" s="1">
        <v>16.933100355521699</v>
      </c>
    </row>
    <row r="1426" spans="1:3" x14ac:dyDescent="0.25">
      <c r="A1426" s="1">
        <v>2.8499999999999002</v>
      </c>
      <c r="B1426" s="1">
        <v>13.7880125230449</v>
      </c>
      <c r="C1426" s="1">
        <v>16.924230896899601</v>
      </c>
    </row>
    <row r="1427" spans="1:3" x14ac:dyDescent="0.25">
      <c r="A1427" s="1">
        <v>2.8519999999998999</v>
      </c>
      <c r="B1427" s="1">
        <v>13.798777972911299</v>
      </c>
      <c r="C1427" s="1">
        <v>16.915303041311699</v>
      </c>
    </row>
    <row r="1428" spans="1:3" x14ac:dyDescent="0.25">
      <c r="A1428" s="1">
        <v>2.8539999999999002</v>
      </c>
      <c r="B1428" s="1">
        <v>13.809420178183</v>
      </c>
      <c r="C1428" s="1">
        <v>16.9063220530631</v>
      </c>
    </row>
    <row r="1429" spans="1:3" x14ac:dyDescent="0.25">
      <c r="A1429" s="1">
        <v>2.8559999999999</v>
      </c>
      <c r="B1429" s="1">
        <v>13.8199414870612</v>
      </c>
      <c r="C1429" s="1">
        <v>16.8972932217264</v>
      </c>
    </row>
    <row r="1430" spans="1:3" x14ac:dyDescent="0.25">
      <c r="A1430" s="1">
        <v>2.8579999999999002</v>
      </c>
      <c r="B1430" s="1">
        <v>13.830345390548899</v>
      </c>
      <c r="C1430" s="1">
        <v>16.888221811600101</v>
      </c>
    </row>
    <row r="1431" spans="1:3" x14ac:dyDescent="0.25">
      <c r="A1431" s="1">
        <v>2.8599999999999</v>
      </c>
      <c r="B1431" s="1">
        <v>13.8406347891158</v>
      </c>
      <c r="C1431" s="1">
        <v>16.8791130199454</v>
      </c>
    </row>
    <row r="1432" spans="1:3" x14ac:dyDescent="0.25">
      <c r="A1432" s="1">
        <v>2.8619999999999002</v>
      </c>
      <c r="B1432" s="1">
        <v>13.850813149116799</v>
      </c>
      <c r="C1432" s="1">
        <v>16.869971942530601</v>
      </c>
    </row>
    <row r="1433" spans="1:3" x14ac:dyDescent="0.25">
      <c r="A1433" s="1">
        <v>2.8639999999999</v>
      </c>
      <c r="B1433" s="1">
        <v>13.860883595858001</v>
      </c>
      <c r="C1433" s="1">
        <v>16.8608035457105</v>
      </c>
    </row>
    <row r="1434" spans="1:3" x14ac:dyDescent="0.25">
      <c r="A1434" s="1">
        <v>2.8659999999999002</v>
      </c>
      <c r="B1434" s="1">
        <v>13.8708495062263</v>
      </c>
      <c r="C1434" s="1">
        <v>16.851612644237999</v>
      </c>
    </row>
    <row r="1435" spans="1:3" x14ac:dyDescent="0.25">
      <c r="A1435" s="1">
        <v>2.8679999999999</v>
      </c>
      <c r="B1435" s="1">
        <v>13.8807140337143</v>
      </c>
      <c r="C1435" s="1">
        <v>16.8424038838576</v>
      </c>
    </row>
    <row r="1436" spans="1:3" x14ac:dyDescent="0.25">
      <c r="A1436" s="1">
        <v>2.8699999999999002</v>
      </c>
      <c r="B1436" s="1">
        <v>13.890480412054799</v>
      </c>
      <c r="C1436" s="1">
        <v>16.833181728142399</v>
      </c>
    </row>
    <row r="1437" spans="1:3" x14ac:dyDescent="0.25">
      <c r="A1437" s="1">
        <v>2.8719999999999</v>
      </c>
      <c r="B1437" s="1">
        <v>13.9001517066293</v>
      </c>
      <c r="C1437" s="1">
        <v>16.823950449048201</v>
      </c>
    </row>
    <row r="1438" spans="1:3" x14ac:dyDescent="0.25">
      <c r="A1438" s="1">
        <v>2.8739999999999002</v>
      </c>
      <c r="B1438" s="1">
        <v>13.9097309704807</v>
      </c>
      <c r="C1438" s="1">
        <v>16.814714120437301</v>
      </c>
    </row>
    <row r="1439" spans="1:3" x14ac:dyDescent="0.25">
      <c r="A1439" s="1">
        <v>2.8759999999999</v>
      </c>
      <c r="B1439" s="1">
        <v>13.9192211147887</v>
      </c>
      <c r="C1439" s="1">
        <v>16.8054766143389</v>
      </c>
    </row>
    <row r="1440" spans="1:3" x14ac:dyDescent="0.25">
      <c r="A1440" s="1">
        <v>2.8779999999999002</v>
      </c>
      <c r="B1440" s="1">
        <v>13.9286249897409</v>
      </c>
      <c r="C1440" s="1">
        <v>16.796241599414</v>
      </c>
    </row>
    <row r="1441" spans="1:3" x14ac:dyDescent="0.25">
      <c r="A1441" s="1">
        <v>2.8799999999999</v>
      </c>
      <c r="B1441" s="1">
        <v>13.937945317913501</v>
      </c>
      <c r="C1441" s="1">
        <v>16.787012541308201</v>
      </c>
    </row>
    <row r="1442" spans="1:3" x14ac:dyDescent="0.25">
      <c r="A1442" s="1">
        <v>2.8819999999999002</v>
      </c>
      <c r="B1442" s="1">
        <v>13.947184737069801</v>
      </c>
      <c r="C1442" s="1">
        <v>16.777792704529499</v>
      </c>
    </row>
    <row r="1443" spans="1:3" x14ac:dyDescent="0.25">
      <c r="A1443" s="1">
        <v>2.8839999999999</v>
      </c>
      <c r="B1443" s="1">
        <v>13.956345766844599</v>
      </c>
      <c r="C1443" s="1">
        <v>16.768585155735099</v>
      </c>
    </row>
    <row r="1444" spans="1:3" x14ac:dyDescent="0.25">
      <c r="A1444" s="1">
        <v>2.8859999999999002</v>
      </c>
      <c r="B1444" s="1">
        <v>13.9654308323839</v>
      </c>
      <c r="C1444" s="1">
        <v>16.759392767915202</v>
      </c>
    </row>
    <row r="1445" spans="1:3" x14ac:dyDescent="0.25">
      <c r="A1445" s="1">
        <v>2.8879999999999</v>
      </c>
      <c r="B1445" s="1">
        <v>13.9744422486758</v>
      </c>
      <c r="C1445" s="1">
        <v>16.7502182255629</v>
      </c>
    </row>
    <row r="1446" spans="1:3" x14ac:dyDescent="0.25">
      <c r="A1446" s="1">
        <v>2.8899999999999002</v>
      </c>
      <c r="B1446" s="1">
        <v>13.9833822346085</v>
      </c>
      <c r="C1446" s="1">
        <v>16.741064030470501</v>
      </c>
    </row>
    <row r="1447" spans="1:3" x14ac:dyDescent="0.25">
      <c r="A1447" s="1">
        <v>2.8919999999999</v>
      </c>
      <c r="B1447" s="1">
        <v>13.9922529066263</v>
      </c>
      <c r="C1447" s="1">
        <v>16.7319325079925</v>
      </c>
    </row>
    <row r="1448" spans="1:3" x14ac:dyDescent="0.25">
      <c r="A1448" s="1">
        <v>2.8939999999999002</v>
      </c>
      <c r="B1448" s="1">
        <v>14.0014201246701</v>
      </c>
      <c r="C1448" s="1">
        <v>16.722825813744102</v>
      </c>
    </row>
    <row r="1449" spans="1:3" x14ac:dyDescent="0.25">
      <c r="A1449" s="1">
        <v>2.8959999999999</v>
      </c>
      <c r="B1449" s="1">
        <v>14.010267453274601</v>
      </c>
      <c r="C1449" s="1">
        <v>16.713745940550201</v>
      </c>
    </row>
    <row r="1450" spans="1:3" x14ac:dyDescent="0.25">
      <c r="A1450" s="1">
        <v>2.8979999999999002</v>
      </c>
      <c r="B1450" s="1">
        <v>14.019142340434801</v>
      </c>
      <c r="C1450" s="1">
        <v>16.704694725572601</v>
      </c>
    </row>
    <row r="1451" spans="1:3" x14ac:dyDescent="0.25">
      <c r="A1451" s="1">
        <v>2.8999999999999</v>
      </c>
      <c r="B1451" s="1">
        <v>14.027801747584901</v>
      </c>
      <c r="C1451" s="1">
        <v>16.695673857476301</v>
      </c>
    </row>
    <row r="1452" spans="1:3" x14ac:dyDescent="0.25">
      <c r="A1452" s="1">
        <v>2.9019999999999002</v>
      </c>
      <c r="B1452" s="1">
        <v>14.036441331532099</v>
      </c>
      <c r="C1452" s="1">
        <v>16.6866848836838</v>
      </c>
    </row>
    <row r="1453" spans="1:3" x14ac:dyDescent="0.25">
      <c r="A1453" s="1">
        <v>2.9039999999999</v>
      </c>
      <c r="B1453" s="1">
        <v>14.044928968882401</v>
      </c>
      <c r="C1453" s="1">
        <v>16.677729217505501</v>
      </c>
    </row>
    <row r="1454" spans="1:3" x14ac:dyDescent="0.25">
      <c r="A1454" s="1">
        <v>2.9059999999999002</v>
      </c>
      <c r="B1454" s="1">
        <v>15.738550334180101</v>
      </c>
      <c r="C1454" s="1">
        <v>16.668808145215099</v>
      </c>
    </row>
    <row r="1455" spans="1:3" x14ac:dyDescent="0.25">
      <c r="A1455" s="1">
        <v>2.9079999999999</v>
      </c>
      <c r="B1455" s="1">
        <v>14.4485180862945</v>
      </c>
      <c r="C1455" s="1">
        <v>16.6599228330405</v>
      </c>
    </row>
    <row r="1456" spans="1:3" x14ac:dyDescent="0.25">
      <c r="A1456" s="1">
        <v>2.9099999999998998</v>
      </c>
      <c r="B1456" s="1">
        <v>15.402288382784199</v>
      </c>
      <c r="C1456" s="1">
        <v>16.651074333863601</v>
      </c>
    </row>
    <row r="1457" spans="1:3" x14ac:dyDescent="0.25">
      <c r="A1457" s="1">
        <v>2.9119999999999</v>
      </c>
      <c r="B1457" s="1">
        <v>14.5717314646128</v>
      </c>
      <c r="C1457" s="1">
        <v>16.6422635938412</v>
      </c>
    </row>
    <row r="1458" spans="1:3" x14ac:dyDescent="0.25">
      <c r="A1458" s="1">
        <v>2.9139999999998998</v>
      </c>
      <c r="B1458" s="1">
        <v>15.178574051025601</v>
      </c>
      <c r="C1458" s="1">
        <v>16.633491458765999</v>
      </c>
    </row>
    <row r="1459" spans="1:3" x14ac:dyDescent="0.25">
      <c r="A1459" s="1">
        <v>2.9159999999999</v>
      </c>
      <c r="B1459" s="1">
        <v>14.643530753411101</v>
      </c>
      <c r="C1459" s="1">
        <v>16.624758680225401</v>
      </c>
    </row>
    <row r="1460" spans="1:3" x14ac:dyDescent="0.25">
      <c r="A1460" s="1">
        <v>2.9179999999998998</v>
      </c>
      <c r="B1460" s="1">
        <v>15.0295827648255</v>
      </c>
      <c r="C1460" s="1">
        <v>16.616065921441699</v>
      </c>
    </row>
    <row r="1461" spans="1:3" x14ac:dyDescent="0.25">
      <c r="A1461" s="1">
        <v>2.9199999999999</v>
      </c>
      <c r="B1461" s="1">
        <v>14.684796569562</v>
      </c>
      <c r="C1461" s="1">
        <v>16.607413763016002</v>
      </c>
    </row>
    <row r="1462" spans="1:3" x14ac:dyDescent="0.25">
      <c r="A1462" s="1">
        <v>2.92199999999989</v>
      </c>
      <c r="B1462" s="1">
        <v>14.9304238579111</v>
      </c>
      <c r="C1462" s="1">
        <v>16.598802708271101</v>
      </c>
    </row>
    <row r="1463" spans="1:3" x14ac:dyDescent="0.25">
      <c r="A1463" s="1">
        <v>2.9239999999998898</v>
      </c>
      <c r="B1463" s="1">
        <v>14.708258201045499</v>
      </c>
      <c r="C1463" s="1">
        <v>16.5902331884256</v>
      </c>
    </row>
    <row r="1464" spans="1:3" x14ac:dyDescent="0.25">
      <c r="A1464" s="1">
        <v>2.92599999999989</v>
      </c>
      <c r="B1464" s="1">
        <v>14.8646445436439</v>
      </c>
      <c r="C1464" s="1">
        <v>16.5817055674881</v>
      </c>
    </row>
    <row r="1465" spans="1:3" x14ac:dyDescent="0.25">
      <c r="A1465" s="1">
        <v>2.9279999999998898</v>
      </c>
      <c r="B1465" s="1">
        <v>14.7215920141239</v>
      </c>
      <c r="C1465" s="1">
        <v>16.573220146948099</v>
      </c>
    </row>
    <row r="1466" spans="1:3" x14ac:dyDescent="0.25">
      <c r="A1466" s="1">
        <v>2.92999999999989</v>
      </c>
      <c r="B1466" s="1">
        <v>14.821316684967799</v>
      </c>
      <c r="C1466" s="1">
        <v>16.564777170126099</v>
      </c>
    </row>
    <row r="1467" spans="1:3" x14ac:dyDescent="0.25">
      <c r="A1467" s="1">
        <v>2.9319999999998898</v>
      </c>
      <c r="B1467" s="1">
        <v>14.7293611007987</v>
      </c>
      <c r="C1467" s="1">
        <v>16.5563768264267</v>
      </c>
    </row>
    <row r="1468" spans="1:3" x14ac:dyDescent="0.25">
      <c r="A1468" s="1">
        <v>2.93399999999989</v>
      </c>
      <c r="B1468" s="1">
        <v>14.7931453255927</v>
      </c>
      <c r="C1468" s="1">
        <v>16.548019255194301</v>
      </c>
    </row>
    <row r="1469" spans="1:3" x14ac:dyDescent="0.25">
      <c r="A1469" s="1">
        <v>2.9359999999998898</v>
      </c>
      <c r="B1469" s="1">
        <v>18.1752814628002</v>
      </c>
      <c r="C1469" s="1">
        <v>16.5397045495043</v>
      </c>
    </row>
    <row r="1470" spans="1:3" x14ac:dyDescent="0.25">
      <c r="A1470" s="1">
        <v>2.93799999999989</v>
      </c>
      <c r="B1470" s="1">
        <v>15.263199578359901</v>
      </c>
      <c r="C1470" s="1">
        <v>16.531432759604499</v>
      </c>
    </row>
    <row r="1471" spans="1:3" x14ac:dyDescent="0.25">
      <c r="A1471" s="1">
        <v>2.9399999999998898</v>
      </c>
      <c r="B1471" s="1">
        <v>17.572496471378901</v>
      </c>
      <c r="C1471" s="1">
        <v>16.523203896235799</v>
      </c>
    </row>
    <row r="1472" spans="1:3" x14ac:dyDescent="0.25">
      <c r="A1472" s="1">
        <v>2.94199999999989</v>
      </c>
      <c r="B1472" s="1">
        <v>15.3220724399646</v>
      </c>
      <c r="C1472" s="1">
        <v>16.515017933713299</v>
      </c>
    </row>
    <row r="1473" spans="1:3" x14ac:dyDescent="0.25">
      <c r="A1473" s="1">
        <v>2.9439999999998898</v>
      </c>
      <c r="B1473" s="1">
        <v>17.109227406833199</v>
      </c>
      <c r="C1473" s="1">
        <v>16.506874812816498</v>
      </c>
    </row>
    <row r="1474" spans="1:3" x14ac:dyDescent="0.25">
      <c r="A1474" s="1">
        <v>2.94599999999989</v>
      </c>
      <c r="B1474" s="1">
        <v>15.966126622357701</v>
      </c>
      <c r="C1474" s="1">
        <v>16.498774443496799</v>
      </c>
    </row>
    <row r="1475" spans="1:3" x14ac:dyDescent="0.25">
      <c r="A1475" s="1">
        <v>2.9479999999998898</v>
      </c>
      <c r="B1475" s="1">
        <v>17.3487708133109</v>
      </c>
      <c r="C1475" s="1">
        <v>16.490716707417299</v>
      </c>
    </row>
    <row r="1476" spans="1:3" x14ac:dyDescent="0.25">
      <c r="A1476" s="1">
        <v>2.94999999999989</v>
      </c>
      <c r="B1476" s="1">
        <v>15.8718704924762</v>
      </c>
      <c r="C1476" s="1">
        <v>16.4827014603366</v>
      </c>
    </row>
    <row r="1477" spans="1:3" x14ac:dyDescent="0.25">
      <c r="A1477" s="1">
        <v>2.9519999999998898</v>
      </c>
      <c r="B1477" s="1">
        <v>16.978727649377401</v>
      </c>
      <c r="C1477" s="1">
        <v>16.4747285342997</v>
      </c>
    </row>
    <row r="1478" spans="1:3" x14ac:dyDescent="0.25">
      <c r="A1478" s="1">
        <v>2.95399999999989</v>
      </c>
      <c r="B1478" s="1">
        <v>15.8061144350895</v>
      </c>
      <c r="C1478" s="1">
        <v>16.4667977396896</v>
      </c>
    </row>
    <row r="1479" spans="1:3" x14ac:dyDescent="0.25">
      <c r="A1479" s="1">
        <v>2.9559999999998898</v>
      </c>
      <c r="B1479" s="1">
        <v>16.692059225664099</v>
      </c>
      <c r="C1479" s="1">
        <v>16.458908867210098</v>
      </c>
    </row>
    <row r="1480" spans="1:3" x14ac:dyDescent="0.25">
      <c r="A1480" s="1">
        <v>2.9579999999998901</v>
      </c>
      <c r="B1480" s="1">
        <v>15.760327359583</v>
      </c>
      <c r="C1480" s="1">
        <v>16.451061689601801</v>
      </c>
    </row>
    <row r="1481" spans="1:3" x14ac:dyDescent="0.25">
      <c r="A1481" s="1">
        <v>2.9599999999998898</v>
      </c>
      <c r="B1481" s="1">
        <v>16.469072177215299</v>
      </c>
      <c r="C1481" s="1">
        <v>16.443255963318101</v>
      </c>
    </row>
    <row r="1482" spans="1:3" x14ac:dyDescent="0.25">
      <c r="A1482" s="1">
        <v>2.9619999999998901</v>
      </c>
      <c r="B1482" s="1">
        <v>15.7281949679349</v>
      </c>
      <c r="C1482" s="1">
        <v>16.435491430136999</v>
      </c>
    </row>
    <row r="1483" spans="1:3" x14ac:dyDescent="0.25">
      <c r="A1483" s="1">
        <v>2.9639999999998898</v>
      </c>
      <c r="B1483" s="1">
        <v>16.294794354834501</v>
      </c>
      <c r="C1483" s="1">
        <v>16.427767818480699</v>
      </c>
    </row>
    <row r="1484" spans="1:3" x14ac:dyDescent="0.25">
      <c r="A1484" s="1">
        <v>2.9659999999998901</v>
      </c>
      <c r="B1484" s="1">
        <v>15.705231137941899</v>
      </c>
      <c r="C1484" s="1">
        <v>16.4200848448668</v>
      </c>
    </row>
    <row r="1485" spans="1:3" x14ac:dyDescent="0.25">
      <c r="A1485" s="1">
        <v>2.9679999999998898</v>
      </c>
      <c r="B1485" s="1">
        <v>16.1578091724075</v>
      </c>
      <c r="C1485" s="1">
        <v>16.4124422150133</v>
      </c>
    </row>
    <row r="1486" spans="1:3" x14ac:dyDescent="0.25">
      <c r="A1486" s="1">
        <v>2.9699999999998901</v>
      </c>
      <c r="B1486" s="1">
        <v>15.6882657805068</v>
      </c>
      <c r="C1486" s="1">
        <v>16.613851225758701</v>
      </c>
    </row>
    <row r="1487" spans="1:3" x14ac:dyDescent="0.25">
      <c r="A1487" s="1">
        <v>2.9719999999998898</v>
      </c>
      <c r="B1487" s="1">
        <v>16.049391293628599</v>
      </c>
      <c r="C1487" s="1">
        <v>17.236695686942198</v>
      </c>
    </row>
    <row r="1488" spans="1:3" x14ac:dyDescent="0.25">
      <c r="A1488" s="1">
        <v>2.9739999999998901</v>
      </c>
      <c r="B1488" s="1">
        <v>15.6750759466382</v>
      </c>
      <c r="C1488" s="1">
        <v>16.7898198080211</v>
      </c>
    </row>
    <row r="1489" spans="1:3" x14ac:dyDescent="0.25">
      <c r="A1489" s="1">
        <v>2.9759999999998898</v>
      </c>
      <c r="B1489" s="1">
        <v>15.9628609255087</v>
      </c>
      <c r="C1489" s="1">
        <v>16.399042320501898</v>
      </c>
    </row>
    <row r="1490" spans="1:3" x14ac:dyDescent="0.25">
      <c r="A1490" s="1">
        <v>2.9779999999998901</v>
      </c>
      <c r="B1490" s="1">
        <v>15.6641192616531</v>
      </c>
      <c r="C1490" s="1">
        <v>16.057814094323302</v>
      </c>
    </row>
    <row r="1491" spans="1:3" x14ac:dyDescent="0.25">
      <c r="A1491" s="1">
        <v>2.9799999999998898</v>
      </c>
      <c r="B1491" s="1">
        <v>15.893098284384701</v>
      </c>
      <c r="C1491" s="1">
        <v>15.7603416200163</v>
      </c>
    </row>
    <row r="1492" spans="1:3" x14ac:dyDescent="0.25">
      <c r="A1492" s="1">
        <v>2.9819999999998901</v>
      </c>
      <c r="B1492" s="1">
        <v>15.783749802340999</v>
      </c>
      <c r="C1492" s="1">
        <v>15.501492871496099</v>
      </c>
    </row>
    <row r="1493" spans="1:3" x14ac:dyDescent="0.25">
      <c r="A1493" s="1">
        <v>2.9839999999998899</v>
      </c>
      <c r="B1493" s="1">
        <v>15.8279171005692</v>
      </c>
      <c r="C1493" s="1">
        <v>15.276718072772301</v>
      </c>
    </row>
    <row r="1494" spans="1:3" x14ac:dyDescent="0.25">
      <c r="A1494" s="1">
        <v>2.9859999999998901</v>
      </c>
      <c r="B1494" s="1">
        <v>15.8603270258376</v>
      </c>
      <c r="C1494" s="1">
        <v>15.081982006535</v>
      </c>
    </row>
    <row r="1495" spans="1:3" x14ac:dyDescent="0.25">
      <c r="A1495" s="1">
        <v>2.9879999999998899</v>
      </c>
      <c r="B1495" s="1">
        <v>15.765257823272201</v>
      </c>
      <c r="C1495" s="1">
        <v>14.9137054790005</v>
      </c>
    </row>
    <row r="1496" spans="1:3" x14ac:dyDescent="0.25">
      <c r="A1496" s="1">
        <v>2.9899999999998901</v>
      </c>
      <c r="B1496" s="1">
        <v>15.7915884269178</v>
      </c>
      <c r="C1496" s="1">
        <v>14.768714219693999</v>
      </c>
    </row>
    <row r="1497" spans="1:3" x14ac:dyDescent="0.25">
      <c r="A1497" s="1">
        <v>2.9919999999998899</v>
      </c>
      <c r="B1497" s="1">
        <v>15.716462754169299</v>
      </c>
      <c r="C1497" s="1">
        <v>14.6732997155134</v>
      </c>
    </row>
    <row r="1498" spans="1:3" x14ac:dyDescent="0.25">
      <c r="A1498" s="1">
        <v>2.9939999999998901</v>
      </c>
      <c r="B1498" s="1">
        <v>15.7375734640825</v>
      </c>
      <c r="C1498" s="1">
        <v>14.3022046007148</v>
      </c>
    </row>
    <row r="1499" spans="1:3" x14ac:dyDescent="0.25">
      <c r="A1499" s="1">
        <v>2.9959999999998899</v>
      </c>
      <c r="B1499" s="1">
        <v>15.6778059307816</v>
      </c>
      <c r="C1499" s="1">
        <v>14.0276725398798</v>
      </c>
    </row>
    <row r="1500" spans="1:3" x14ac:dyDescent="0.25">
      <c r="A1500" s="1">
        <v>2.9979999999998901</v>
      </c>
      <c r="B1500" s="1">
        <v>15.6943398211671</v>
      </c>
      <c r="C1500" s="1">
        <v>13.791340056288</v>
      </c>
    </row>
    <row r="1501" spans="1:3" x14ac:dyDescent="0.25">
      <c r="A1501" s="1">
        <v>2.9999999999998899</v>
      </c>
      <c r="B1501" s="1">
        <v>15.649127116349799</v>
      </c>
      <c r="C1501" s="1">
        <v>13.588495136621701</v>
      </c>
    </row>
    <row r="1502" spans="1:3" x14ac:dyDescent="0.25">
      <c r="A1502" s="1">
        <v>3.0019999999998901</v>
      </c>
      <c r="B1502" s="1">
        <v>15.662873159690999</v>
      </c>
      <c r="C1502" s="1">
        <v>13.414978525884299</v>
      </c>
    </row>
    <row r="1503" spans="1:3" x14ac:dyDescent="0.25">
      <c r="A1503" s="1">
        <v>3.0039999999998899</v>
      </c>
      <c r="B1503" s="1">
        <v>15.596263808243</v>
      </c>
      <c r="C1503" s="1">
        <v>13.2671198650359</v>
      </c>
    </row>
    <row r="1504" spans="1:3" x14ac:dyDescent="0.25">
      <c r="A1504" s="1">
        <v>3.0059999999998901</v>
      </c>
      <c r="B1504" s="1">
        <v>15.591239144757299</v>
      </c>
      <c r="C1504" s="1">
        <v>13.141681766938801</v>
      </c>
    </row>
    <row r="1505" spans="1:3" x14ac:dyDescent="0.25">
      <c r="A1505" s="1">
        <v>3.0079999999998899</v>
      </c>
      <c r="B1505" s="1">
        <v>15.539714107423199</v>
      </c>
      <c r="C1505" s="1">
        <v>13.0358105285476</v>
      </c>
    </row>
    <row r="1506" spans="1:3" x14ac:dyDescent="0.25">
      <c r="A1506" s="1">
        <v>3.0099999999998901</v>
      </c>
      <c r="B1506" s="1">
        <v>15.5361487267005</v>
      </c>
      <c r="C1506" s="1">
        <v>12.946992502425701</v>
      </c>
    </row>
    <row r="1507" spans="1:3" x14ac:dyDescent="0.25">
      <c r="A1507" s="1">
        <v>3.0119999999998801</v>
      </c>
      <c r="B1507" s="1">
        <v>15.496120104088099</v>
      </c>
      <c r="C1507" s="1">
        <v>12.8730153705052</v>
      </c>
    </row>
    <row r="1508" spans="1:3" x14ac:dyDescent="0.25">
      <c r="A1508" s="1">
        <v>3.0139999999998799</v>
      </c>
      <c r="B1508" s="1">
        <v>15.493313226494999</v>
      </c>
      <c r="C1508" s="1">
        <v>12.811933713927701</v>
      </c>
    </row>
    <row r="1509" spans="1:3" x14ac:dyDescent="0.25">
      <c r="A1509" s="1">
        <v>3.0159999999998801</v>
      </c>
      <c r="B1509" s="1">
        <v>15.461926294796701</v>
      </c>
      <c r="C1509" s="1">
        <v>12.7620383787331</v>
      </c>
    </row>
    <row r="1510" spans="1:3" x14ac:dyDescent="0.25">
      <c r="A1510" s="1">
        <v>3.0179999999998799</v>
      </c>
      <c r="B1510" s="1">
        <v>15.4594300463498</v>
      </c>
      <c r="C1510" s="1">
        <v>12.721829214052899</v>
      </c>
    </row>
    <row r="1511" spans="1:3" x14ac:dyDescent="0.25">
      <c r="A1511" s="1">
        <v>3.0199999999998801</v>
      </c>
      <c r="B1511" s="1">
        <v>15.4345406295161</v>
      </c>
      <c r="C1511" s="1">
        <v>12.6899908169894</v>
      </c>
    </row>
    <row r="1512" spans="1:3" x14ac:dyDescent="0.25">
      <c r="A1512" s="1">
        <v>3.0219999999998799</v>
      </c>
      <c r="B1512" s="1">
        <v>15.4320757702571</v>
      </c>
      <c r="C1512" s="1">
        <v>12.6653709630246</v>
      </c>
    </row>
    <row r="1513" spans="1:3" x14ac:dyDescent="0.25">
      <c r="A1513" s="1">
        <v>3.0239999999998801</v>
      </c>
      <c r="B1513" s="1">
        <v>15.4120703117419</v>
      </c>
      <c r="C1513" s="1">
        <v>12.6469614374518</v>
      </c>
    </row>
    <row r="1514" spans="1:3" x14ac:dyDescent="0.25">
      <c r="A1514" s="1">
        <v>3.0259999999998799</v>
      </c>
      <c r="B1514" s="1">
        <v>15.409469474382799</v>
      </c>
      <c r="C1514" s="1">
        <v>12.633881013459201</v>
      </c>
    </row>
    <row r="1515" spans="1:3" x14ac:dyDescent="0.25">
      <c r="A1515" s="1">
        <v>3.0279999999998801</v>
      </c>
      <c r="B1515" s="1">
        <v>14.4701122356259</v>
      </c>
      <c r="C1515" s="1">
        <v>12.625360348898299</v>
      </c>
    </row>
    <row r="1516" spans="1:3" x14ac:dyDescent="0.25">
      <c r="A1516" s="1">
        <v>3.0299999999998799</v>
      </c>
      <c r="B1516" s="1">
        <v>15.106587516500401</v>
      </c>
      <c r="C1516" s="1">
        <v>12.6207285968684</v>
      </c>
    </row>
    <row r="1517" spans="1:3" x14ac:dyDescent="0.25">
      <c r="A1517" s="1">
        <v>3.0319999999998801</v>
      </c>
      <c r="B1517" s="1">
        <v>14.475969135227601</v>
      </c>
      <c r="C1517" s="1">
        <v>12.6194015455381</v>
      </c>
    </row>
    <row r="1518" spans="1:3" x14ac:dyDescent="0.25">
      <c r="A1518" s="1">
        <v>3.0339999999998799</v>
      </c>
      <c r="B1518" s="1">
        <v>14.895648803851699</v>
      </c>
      <c r="C1518" s="1">
        <v>12.6208711215912</v>
      </c>
    </row>
    <row r="1519" spans="1:3" x14ac:dyDescent="0.25">
      <c r="A1519" s="1">
        <v>3.0359999999998801</v>
      </c>
      <c r="B1519" s="1">
        <v>14.473162294619801</v>
      </c>
      <c r="C1519" s="1">
        <v>12.6246961080147</v>
      </c>
    </row>
    <row r="1520" spans="1:3" x14ac:dyDescent="0.25">
      <c r="A1520" s="1">
        <v>3.0379999999998799</v>
      </c>
      <c r="B1520" s="1">
        <v>14.750223358866</v>
      </c>
      <c r="C1520" s="1">
        <v>12.6304939424283</v>
      </c>
    </row>
    <row r="1521" spans="1:3" x14ac:dyDescent="0.25">
      <c r="A1521" s="1">
        <v>3.0399999999998801</v>
      </c>
      <c r="B1521" s="1">
        <v>14.4675966412386</v>
      </c>
      <c r="C1521" s="1">
        <v>12.637933475854799</v>
      </c>
    </row>
    <row r="1522" spans="1:3" x14ac:dyDescent="0.25">
      <c r="A1522" s="1">
        <v>3.0419999999998799</v>
      </c>
      <c r="B1522" s="1">
        <v>14.650923168582599</v>
      </c>
      <c r="C1522" s="1">
        <v>12.646728584392299</v>
      </c>
    </row>
    <row r="1523" spans="1:3" x14ac:dyDescent="0.25">
      <c r="A1523" s="1">
        <v>3.0439999999998801</v>
      </c>
      <c r="B1523" s="1">
        <v>14.4623369262147</v>
      </c>
      <c r="C1523" s="1">
        <v>12.656632537438901</v>
      </c>
    </row>
    <row r="1524" spans="1:3" x14ac:dyDescent="0.25">
      <c r="A1524" s="1">
        <v>3.0459999999998799</v>
      </c>
      <c r="B1524" s="1">
        <v>14.5841128022031</v>
      </c>
      <c r="C1524" s="1">
        <v>12.667433036798601</v>
      </c>
    </row>
    <row r="1525" spans="1:3" x14ac:dyDescent="0.25">
      <c r="A1525" s="1">
        <v>3.0479999999998801</v>
      </c>
      <c r="B1525" s="1">
        <v>14.4587830080195</v>
      </c>
      <c r="C1525" s="1">
        <v>12.678947849562199</v>
      </c>
    </row>
    <row r="1526" spans="1:3" x14ac:dyDescent="0.25">
      <c r="A1526" s="1">
        <v>3.0499999999998799</v>
      </c>
      <c r="B1526" s="1">
        <v>14.540171361008399</v>
      </c>
      <c r="C1526" s="1">
        <v>12.6910209668393</v>
      </c>
    </row>
    <row r="1527" spans="1:3" x14ac:dyDescent="0.25">
      <c r="A1527" s="1">
        <v>3.0519999999998801</v>
      </c>
      <c r="B1527" s="1">
        <v>14.4573947280648</v>
      </c>
      <c r="C1527" s="1">
        <v>12.7035192271945</v>
      </c>
    </row>
    <row r="1528" spans="1:3" x14ac:dyDescent="0.25">
      <c r="A1528" s="1">
        <v>3.0539999999998799</v>
      </c>
      <c r="B1528" s="1">
        <v>14.512292106015</v>
      </c>
      <c r="C1528" s="1">
        <v>12.716329350898</v>
      </c>
    </row>
    <row r="1529" spans="1:3" x14ac:dyDescent="0.25">
      <c r="A1529" s="1">
        <v>3.0559999999998801</v>
      </c>
      <c r="B1529" s="1">
        <v>14.4581318551558</v>
      </c>
      <c r="C1529" s="1">
        <v>12.7293553367799</v>
      </c>
    </row>
    <row r="1530" spans="1:3" x14ac:dyDescent="0.25">
      <c r="A1530" s="1">
        <v>3.0579999999998799</v>
      </c>
      <c r="B1530" s="1">
        <v>14.4956490266113</v>
      </c>
      <c r="C1530" s="1">
        <v>12.7425161791635</v>
      </c>
    </row>
    <row r="1531" spans="1:3" x14ac:dyDescent="0.25">
      <c r="A1531" s="1">
        <v>3.0599999999998801</v>
      </c>
      <c r="B1531" s="1">
        <v>14.4607151612006</v>
      </c>
      <c r="C1531" s="1">
        <v>12.7557438670379</v>
      </c>
    </row>
    <row r="1532" spans="1:3" x14ac:dyDescent="0.25">
      <c r="A1532" s="1">
        <v>3.0619999999998799</v>
      </c>
      <c r="B1532" s="1">
        <v>14.4868153844726</v>
      </c>
      <c r="C1532" s="1">
        <v>12.768981631903401</v>
      </c>
    </row>
    <row r="1533" spans="1:3" x14ac:dyDescent="0.25">
      <c r="A1533" s="1">
        <v>3.0639999999998802</v>
      </c>
      <c r="B1533" s="1">
        <v>14.4647763776142</v>
      </c>
      <c r="C1533" s="1">
        <v>12.7821824147422</v>
      </c>
    </row>
    <row r="1534" spans="1:3" x14ac:dyDescent="0.25">
      <c r="A1534" s="1">
        <v>3.0659999999998799</v>
      </c>
      <c r="B1534" s="1">
        <v>14.4833562450033</v>
      </c>
      <c r="C1534" s="1">
        <v>12.795307525782</v>
      </c>
    </row>
    <row r="1535" spans="1:3" x14ac:dyDescent="0.25">
      <c r="A1535" s="1">
        <v>3.0679999999998802</v>
      </c>
      <c r="B1535" s="1">
        <v>14.469940100067401</v>
      </c>
      <c r="C1535" s="1">
        <v>12.8083254738908</v>
      </c>
    </row>
    <row r="1536" spans="1:3" x14ac:dyDescent="0.25">
      <c r="A1536" s="1">
        <v>3.0699999999998799</v>
      </c>
      <c r="B1536" s="1">
        <v>14.483541747191699</v>
      </c>
      <c r="C1536" s="1">
        <v>12.821210945120701</v>
      </c>
    </row>
    <row r="1537" spans="1:3" x14ac:dyDescent="0.25">
      <c r="A1537" s="1">
        <v>3.0719999999998802</v>
      </c>
      <c r="B1537" s="1">
        <v>14.475864833605501</v>
      </c>
      <c r="C1537" s="1">
        <v>12.8339439122831</v>
      </c>
    </row>
    <row r="1538" spans="1:3" x14ac:dyDescent="0.25">
      <c r="A1538" s="1">
        <v>3.0739999999998799</v>
      </c>
      <c r="B1538" s="1">
        <v>14.4861445464183</v>
      </c>
      <c r="C1538" s="1">
        <v>12.8465088595706</v>
      </c>
    </row>
    <row r="1539" spans="1:3" x14ac:dyDescent="0.25">
      <c r="A1539" s="1">
        <v>3.0759999999998802</v>
      </c>
      <c r="B1539" s="1">
        <v>14.482260185598401</v>
      </c>
      <c r="C1539" s="1">
        <v>12.8588941082074</v>
      </c>
    </row>
    <row r="1540" spans="1:3" x14ac:dyDescent="0.25">
      <c r="A1540" s="1">
        <v>3.0779999999998799</v>
      </c>
      <c r="B1540" s="1">
        <v>14.490296193421001</v>
      </c>
      <c r="C1540" s="1">
        <v>12.871091230599999</v>
      </c>
    </row>
    <row r="1541" spans="1:3" x14ac:dyDescent="0.25">
      <c r="A1541" s="1">
        <v>3.0799999999998802</v>
      </c>
      <c r="B1541" s="1">
        <v>14.4888907089007</v>
      </c>
      <c r="C1541" s="1">
        <v>12.883094542121</v>
      </c>
    </row>
    <row r="1542" spans="1:3" x14ac:dyDescent="0.25">
      <c r="A1542" s="1">
        <v>3.0819999999998799</v>
      </c>
      <c r="B1542" s="1">
        <v>14.4953849506279</v>
      </c>
      <c r="C1542" s="1">
        <v>12.8949006608793</v>
      </c>
    </row>
    <row r="1543" spans="1:3" x14ac:dyDescent="0.25">
      <c r="A1543" s="1">
        <v>3.0839999999998802</v>
      </c>
      <c r="B1543" s="1">
        <v>14.4955727690631</v>
      </c>
      <c r="C1543" s="1">
        <v>12.9065081269868</v>
      </c>
    </row>
    <row r="1544" spans="1:3" x14ac:dyDescent="0.25">
      <c r="A1544" s="1">
        <v>3.08599999999988</v>
      </c>
      <c r="B1544" s="1">
        <v>14.500982859255201</v>
      </c>
      <c r="C1544" s="1">
        <v>12.917917073845899</v>
      </c>
    </row>
    <row r="1545" spans="1:3" x14ac:dyDescent="0.25">
      <c r="A1545" s="1">
        <v>3.0879999999998802</v>
      </c>
      <c r="B1545" s="1">
        <v>14.502168210801701</v>
      </c>
      <c r="C1545" s="1">
        <v>12.9291289448832</v>
      </c>
    </row>
    <row r="1546" spans="1:3" x14ac:dyDescent="0.25">
      <c r="A1546" s="1">
        <v>3.08999999999988</v>
      </c>
      <c r="B1546" s="1">
        <v>14.5067935347529</v>
      </c>
      <c r="C1546" s="1">
        <v>12.9401462500186</v>
      </c>
    </row>
    <row r="1547" spans="1:3" x14ac:dyDescent="0.25">
      <c r="A1547" s="1">
        <v>3.0919999999998802</v>
      </c>
      <c r="B1547" s="1">
        <v>14.508576982522801</v>
      </c>
      <c r="C1547" s="1">
        <v>12.9509723567456</v>
      </c>
    </row>
    <row r="1548" spans="1:3" x14ac:dyDescent="0.25">
      <c r="A1548" s="1">
        <v>3.09399999999988</v>
      </c>
      <c r="B1548" s="1">
        <v>14.5126147063564</v>
      </c>
      <c r="C1548" s="1">
        <v>12.9616113113658</v>
      </c>
    </row>
    <row r="1549" spans="1:3" x14ac:dyDescent="0.25">
      <c r="A1549" s="1">
        <v>3.0959999999998802</v>
      </c>
      <c r="B1549" s="1">
        <v>14.5147298871707</v>
      </c>
      <c r="C1549" s="1">
        <v>12.972067686514499</v>
      </c>
    </row>
    <row r="1550" spans="1:3" x14ac:dyDescent="0.25">
      <c r="A1550" s="1">
        <v>3.09799999999988</v>
      </c>
      <c r="B1550" s="1">
        <v>14.5183112815167</v>
      </c>
      <c r="C1550" s="1">
        <v>12.9823464515691</v>
      </c>
    </row>
    <row r="1551" spans="1:3" x14ac:dyDescent="0.25">
      <c r="A1551" s="1">
        <v>3.0999999999998802</v>
      </c>
      <c r="B1551" s="1">
        <v>14.520582033687999</v>
      </c>
      <c r="C1551" s="1">
        <v>12.9924528627934</v>
      </c>
    </row>
    <row r="1552" spans="1:3" x14ac:dyDescent="0.25">
      <c r="A1552" s="1">
        <v>3.1019999999998702</v>
      </c>
      <c r="B1552" s="1">
        <v>14.523795948732801</v>
      </c>
      <c r="C1552" s="1">
        <v>13.002392370811</v>
      </c>
    </row>
    <row r="1553" spans="1:3" x14ac:dyDescent="0.25">
      <c r="A1553" s="1">
        <v>3.10399999999987</v>
      </c>
      <c r="B1553" s="1">
        <v>14.526107216931001</v>
      </c>
      <c r="C1553" s="1">
        <v>13.012170542897501</v>
      </c>
    </row>
    <row r="1554" spans="1:3" x14ac:dyDescent="0.25">
      <c r="A1554" s="1">
        <v>3.1059999999998702</v>
      </c>
      <c r="B1554" s="1">
        <v>14.5290151967647</v>
      </c>
      <c r="C1554" s="1">
        <v>13.0217929982024</v>
      </c>
    </row>
    <row r="1555" spans="1:3" x14ac:dyDescent="0.25">
      <c r="A1555" s="1">
        <v>3.10799999999987</v>
      </c>
      <c r="B1555" s="1">
        <v>14.5312932614018</v>
      </c>
      <c r="C1555" s="1">
        <v>13.0312653540851</v>
      </c>
    </row>
    <row r="1556" spans="1:3" x14ac:dyDescent="0.25">
      <c r="A1556" s="1">
        <v>3.1099999999998702</v>
      </c>
      <c r="B1556" s="1">
        <v>14.533939236309401</v>
      </c>
      <c r="C1556" s="1">
        <v>13.0405931820333</v>
      </c>
    </row>
    <row r="1557" spans="1:3" x14ac:dyDescent="0.25">
      <c r="A1557" s="1">
        <v>3.11199999999987</v>
      </c>
      <c r="B1557" s="1">
        <v>14.536138264273101</v>
      </c>
      <c r="C1557" s="1">
        <v>13.049781971843</v>
      </c>
    </row>
    <row r="1558" spans="1:3" x14ac:dyDescent="0.25">
      <c r="A1558" s="1">
        <v>3.1139999999998702</v>
      </c>
      <c r="B1558" s="1">
        <v>14.5385547402499</v>
      </c>
      <c r="C1558" s="1">
        <v>13.0588371028108</v>
      </c>
    </row>
    <row r="1559" spans="1:3" x14ac:dyDescent="0.25">
      <c r="A1559" s="1">
        <v>3.11599999999987</v>
      </c>
      <c r="B1559" s="1">
        <v>14.5406476283405</v>
      </c>
      <c r="C1559" s="1">
        <v>13.0677638210579</v>
      </c>
    </row>
    <row r="1560" spans="1:3" x14ac:dyDescent="0.25">
      <c r="A1560" s="1">
        <v>3.1179999999998702</v>
      </c>
      <c r="B1560" s="1">
        <v>14.5428596237254</v>
      </c>
      <c r="C1560" s="1">
        <v>13.076567221901801</v>
      </c>
    </row>
    <row r="1561" spans="1:3" x14ac:dyDescent="0.25">
      <c r="A1561" s="1">
        <v>3.11999999999987</v>
      </c>
      <c r="B1561" s="1">
        <v>14.544831762185799</v>
      </c>
      <c r="C1561" s="1">
        <v>13.0852522367411</v>
      </c>
    </row>
    <row r="1562" spans="1:3" x14ac:dyDescent="0.25">
      <c r="A1562" s="1">
        <v>3.1219999999998702</v>
      </c>
      <c r="B1562" s="1">
        <v>14.546859302547199</v>
      </c>
      <c r="C1562" s="1">
        <v>13.0938236235154</v>
      </c>
    </row>
    <row r="1563" spans="1:3" x14ac:dyDescent="0.25">
      <c r="A1563" s="1">
        <v>3.12399999999987</v>
      </c>
      <c r="B1563" s="1">
        <v>14.5487043284127</v>
      </c>
      <c r="C1563" s="1">
        <v>13.102285960371001</v>
      </c>
    </row>
    <row r="1564" spans="1:3" x14ac:dyDescent="0.25">
      <c r="A1564" s="1">
        <v>3.1259999999998702</v>
      </c>
      <c r="B1564" s="1">
        <v>16.3530576818474</v>
      </c>
      <c r="C1564" s="1">
        <v>13.1106436419602</v>
      </c>
    </row>
    <row r="1565" spans="1:3" x14ac:dyDescent="0.25">
      <c r="A1565" s="1">
        <v>3.12799999999987</v>
      </c>
      <c r="B1565" s="1">
        <v>14.6677211365615</v>
      </c>
      <c r="C1565" s="1">
        <v>13.118900877852701</v>
      </c>
    </row>
    <row r="1566" spans="1:3" x14ac:dyDescent="0.25">
      <c r="A1566" s="1">
        <v>3.1299999999998702</v>
      </c>
      <c r="B1566" s="1">
        <v>15.602158659589101</v>
      </c>
      <c r="C1566" s="1">
        <v>13.1270616928387</v>
      </c>
    </row>
    <row r="1567" spans="1:3" x14ac:dyDescent="0.25">
      <c r="A1567" s="1">
        <v>3.13199999999987</v>
      </c>
      <c r="B1567" s="1">
        <v>14.5819347953167</v>
      </c>
      <c r="C1567" s="1">
        <v>13.135129928644</v>
      </c>
    </row>
    <row r="1568" spans="1:3" x14ac:dyDescent="0.25">
      <c r="A1568" s="1">
        <v>3.1339999999998698</v>
      </c>
      <c r="B1568" s="1">
        <v>15.172321808176401</v>
      </c>
      <c r="C1568" s="1">
        <v>13.1431092468955</v>
      </c>
    </row>
    <row r="1569" spans="1:3" x14ac:dyDescent="0.25">
      <c r="A1569" s="1">
        <v>3.13599999999987</v>
      </c>
      <c r="B1569" s="1">
        <v>14.512163620210501</v>
      </c>
      <c r="C1569" s="1">
        <v>13.151003133041799</v>
      </c>
    </row>
    <row r="1570" spans="1:3" x14ac:dyDescent="0.25">
      <c r="A1570" s="1">
        <v>3.1379999999998698</v>
      </c>
      <c r="B1570" s="1">
        <v>14.885234658194801</v>
      </c>
      <c r="C1570" s="1">
        <v>13.1588149010277</v>
      </c>
    </row>
    <row r="1571" spans="1:3" x14ac:dyDescent="0.25">
      <c r="A1571" s="1">
        <v>3.13999999999987</v>
      </c>
      <c r="B1571" s="1">
        <v>14.4583423952106</v>
      </c>
      <c r="C1571" s="1">
        <v>13.1665476985551</v>
      </c>
    </row>
    <row r="1572" spans="1:3" x14ac:dyDescent="0.25">
      <c r="A1572" s="1">
        <v>3.1419999999998698</v>
      </c>
      <c r="B1572" s="1">
        <v>14.6943992720872</v>
      </c>
      <c r="C1572" s="1">
        <v>13.1742045127725</v>
      </c>
    </row>
    <row r="1573" spans="1:3" x14ac:dyDescent="0.25">
      <c r="A1573" s="1">
        <v>3.14399999999987</v>
      </c>
      <c r="B1573" s="1">
        <v>14.418827790774101</v>
      </c>
      <c r="C1573" s="1">
        <v>13.1817881763088</v>
      </c>
    </row>
    <row r="1574" spans="1:3" x14ac:dyDescent="0.25">
      <c r="A1574" s="1">
        <v>3.1459999999998698</v>
      </c>
      <c r="B1574" s="1">
        <v>14.568688706329599</v>
      </c>
      <c r="C1574" s="1">
        <v>13.1893013734701</v>
      </c>
    </row>
    <row r="1575" spans="1:3" x14ac:dyDescent="0.25">
      <c r="A1575" s="1">
        <v>3.14799999999987</v>
      </c>
      <c r="B1575" s="1">
        <v>14.3914067069948</v>
      </c>
      <c r="C1575" s="1">
        <v>13.1967466465772</v>
      </c>
    </row>
    <row r="1576" spans="1:3" x14ac:dyDescent="0.25">
      <c r="A1576" s="1">
        <v>3.1499999999998698</v>
      </c>
      <c r="B1576" s="1">
        <v>14.4871730402333</v>
      </c>
      <c r="C1576" s="1">
        <v>13.204126402356</v>
      </c>
    </row>
    <row r="1577" spans="1:3" x14ac:dyDescent="0.25">
      <c r="A1577" s="1">
        <v>3.15199999999987</v>
      </c>
      <c r="B1577" s="1">
        <v>14.3738111445125</v>
      </c>
      <c r="C1577" s="1">
        <v>13.211442918284799</v>
      </c>
    </row>
    <row r="1578" spans="1:3" x14ac:dyDescent="0.25">
      <c r="A1578" s="1">
        <v>3.1539999999998698</v>
      </c>
      <c r="B1578" s="1">
        <v>14.435715303483599</v>
      </c>
      <c r="C1578" s="1">
        <v>13.2186983488852</v>
      </c>
    </row>
    <row r="1579" spans="1:3" x14ac:dyDescent="0.25">
      <c r="A1579" s="1">
        <v>3.15599999999987</v>
      </c>
      <c r="B1579" s="1">
        <v>14.3639645686957</v>
      </c>
      <c r="C1579" s="1">
        <v>13.2258947319238</v>
      </c>
    </row>
    <row r="1580" spans="1:3" x14ac:dyDescent="0.25">
      <c r="A1580" s="1">
        <v>3.1579999999998698</v>
      </c>
      <c r="B1580" s="1">
        <v>14.4047236834248</v>
      </c>
      <c r="C1580" s="1">
        <v>13.233033994423399</v>
      </c>
    </row>
    <row r="1581" spans="1:3" x14ac:dyDescent="0.25">
      <c r="A1581" s="1">
        <v>3.15999999999987</v>
      </c>
      <c r="B1581" s="1">
        <v>14.3600797765135</v>
      </c>
      <c r="C1581" s="1">
        <v>13.2401179585635</v>
      </c>
    </row>
    <row r="1582" spans="1:3" x14ac:dyDescent="0.25">
      <c r="A1582" s="1">
        <v>3.1619999999998698</v>
      </c>
      <c r="B1582" s="1">
        <v>14.387661538567199</v>
      </c>
      <c r="C1582" s="1">
        <v>13.2471483473742</v>
      </c>
    </row>
    <row r="1583" spans="1:3" x14ac:dyDescent="0.25">
      <c r="A1583" s="1">
        <v>3.16399999999987</v>
      </c>
      <c r="B1583" s="1">
        <v>14.360677967844</v>
      </c>
      <c r="C1583" s="1">
        <v>13.254126790201999</v>
      </c>
    </row>
    <row r="1584" spans="1:3" x14ac:dyDescent="0.25">
      <c r="A1584" s="1">
        <v>3.1659999999998698</v>
      </c>
      <c r="B1584" s="1">
        <v>14.380055702633999</v>
      </c>
      <c r="C1584" s="1">
        <v>13.261054828008</v>
      </c>
    </row>
    <row r="1585" spans="1:3" x14ac:dyDescent="0.25">
      <c r="A1585" s="1">
        <v>3.16799999999987</v>
      </c>
      <c r="B1585" s="1">
        <v>14.364568931531601</v>
      </c>
      <c r="C1585" s="1">
        <v>13.2679339184259</v>
      </c>
    </row>
    <row r="1586" spans="1:3" x14ac:dyDescent="0.25">
      <c r="A1586" s="1">
        <v>3.1699999999998698</v>
      </c>
      <c r="B1586" s="1">
        <v>14.378833569647</v>
      </c>
      <c r="C1586" s="1">
        <v>13.2747654405951</v>
      </c>
    </row>
    <row r="1587" spans="1:3" x14ac:dyDescent="0.25">
      <c r="A1587" s="1">
        <v>3.17199999999987</v>
      </c>
      <c r="B1587" s="1">
        <v>14.3708146886176</v>
      </c>
      <c r="C1587" s="1">
        <v>15.3522171816027</v>
      </c>
    </row>
    <row r="1588" spans="1:3" x14ac:dyDescent="0.25">
      <c r="A1588" s="1">
        <v>3.1739999999998698</v>
      </c>
      <c r="B1588" s="1">
        <v>14.3818779114418</v>
      </c>
      <c r="C1588" s="1">
        <v>15.2506070615068</v>
      </c>
    </row>
    <row r="1589" spans="1:3" x14ac:dyDescent="0.25">
      <c r="A1589" s="1">
        <v>3.17599999999987</v>
      </c>
      <c r="B1589" s="1">
        <v>14.378688652218599</v>
      </c>
      <c r="C1589" s="1">
        <v>15.162088161822</v>
      </c>
    </row>
    <row r="1590" spans="1:3" x14ac:dyDescent="0.25">
      <c r="A1590" s="1">
        <v>3.1779999999998698</v>
      </c>
      <c r="B1590" s="1">
        <v>14.387726454515001</v>
      </c>
      <c r="C1590" s="1">
        <v>15.085006789845799</v>
      </c>
    </row>
    <row r="1591" spans="1:3" x14ac:dyDescent="0.25">
      <c r="A1591" s="1">
        <v>3.17999999999987</v>
      </c>
      <c r="B1591" s="1">
        <v>14.3876364210926</v>
      </c>
      <c r="C1591" s="1">
        <v>15.0179242588107</v>
      </c>
    </row>
    <row r="1592" spans="1:3" x14ac:dyDescent="0.25">
      <c r="A1592" s="1">
        <v>3.1819999999998698</v>
      </c>
      <c r="B1592" s="1">
        <v>14.3953681076237</v>
      </c>
      <c r="C1592" s="1">
        <v>14.9595873672073</v>
      </c>
    </row>
    <row r="1593" spans="1:3" x14ac:dyDescent="0.25">
      <c r="A1593" s="1">
        <v>3.18399999999987</v>
      </c>
      <c r="B1593" s="1">
        <v>14.3972409587348</v>
      </c>
      <c r="C1593" s="1">
        <v>15.0211052963373</v>
      </c>
    </row>
    <row r="1594" spans="1:3" x14ac:dyDescent="0.25">
      <c r="A1594" s="1">
        <v>3.1859999999998698</v>
      </c>
      <c r="B1594" s="1">
        <v>14.4041040136063</v>
      </c>
      <c r="C1594" s="1">
        <v>15.5510680350784</v>
      </c>
    </row>
    <row r="1595" spans="1:3" x14ac:dyDescent="0.25">
      <c r="A1595" s="1">
        <v>3.18799999999987</v>
      </c>
      <c r="B1595" s="1">
        <v>14.407193065034599</v>
      </c>
      <c r="C1595" s="1">
        <v>15.4827645251127</v>
      </c>
    </row>
    <row r="1596" spans="1:3" x14ac:dyDescent="0.25">
      <c r="A1596" s="1">
        <v>3.1899999999998698</v>
      </c>
      <c r="B1596" s="1">
        <v>14.4134522910407</v>
      </c>
      <c r="C1596" s="1">
        <v>15.408004048848801</v>
      </c>
    </row>
    <row r="1597" spans="1:3" x14ac:dyDescent="0.25">
      <c r="A1597" s="1">
        <v>3.1919999999998701</v>
      </c>
      <c r="B1597" s="1">
        <v>14.417267089471499</v>
      </c>
      <c r="C1597" s="1">
        <v>17.014796255165301</v>
      </c>
    </row>
    <row r="1598" spans="1:3" x14ac:dyDescent="0.25">
      <c r="A1598" s="1">
        <v>3.1939999999998601</v>
      </c>
      <c r="B1598" s="1">
        <v>14.423082373754401</v>
      </c>
      <c r="C1598" s="1">
        <v>18.3685560592928</v>
      </c>
    </row>
    <row r="1599" spans="1:3" x14ac:dyDescent="0.25">
      <c r="A1599" s="1">
        <v>3.1959999999998598</v>
      </c>
      <c r="B1599" s="1">
        <v>14.4273013835192</v>
      </c>
      <c r="C1599" s="1">
        <v>18.168790906258099</v>
      </c>
    </row>
    <row r="1600" spans="1:3" x14ac:dyDescent="0.25">
      <c r="A1600" s="1">
        <v>3.1979999999998601</v>
      </c>
      <c r="B1600" s="1">
        <v>14.4327695105482</v>
      </c>
      <c r="C1600" s="1">
        <v>17.990848324869798</v>
      </c>
    </row>
    <row r="1601" spans="1:3" x14ac:dyDescent="0.25">
      <c r="A1601" s="1">
        <v>3.1999999999998598</v>
      </c>
      <c r="B1601" s="1">
        <v>14.437182820804701</v>
      </c>
      <c r="C1601" s="1">
        <v>18.272231348193401</v>
      </c>
    </row>
    <row r="1602" spans="1:3" x14ac:dyDescent="0.25">
      <c r="A1602" s="1">
        <v>3.2019999999998601</v>
      </c>
      <c r="B1602" s="1">
        <v>16.678871642905001</v>
      </c>
      <c r="C1602" s="1">
        <v>18.519884577072698</v>
      </c>
    </row>
    <row r="1603" spans="1:3" x14ac:dyDescent="0.25">
      <c r="A1603" s="1">
        <v>3.2039999999998598</v>
      </c>
      <c r="B1603" s="1">
        <v>14.832303615034499</v>
      </c>
      <c r="C1603" s="1">
        <v>18.352278096650199</v>
      </c>
    </row>
    <row r="1604" spans="1:3" x14ac:dyDescent="0.25">
      <c r="A1604" s="1">
        <v>3.2059999999998601</v>
      </c>
      <c r="B1604" s="1">
        <v>16.395174917246099</v>
      </c>
      <c r="C1604" s="1">
        <v>18.202266251275699</v>
      </c>
    </row>
    <row r="1605" spans="1:3" x14ac:dyDescent="0.25">
      <c r="A1605" s="1">
        <v>3.2079999999998599</v>
      </c>
      <c r="B1605" s="1">
        <v>14.967936244049399</v>
      </c>
      <c r="C1605" s="1">
        <v>18.067915796085501</v>
      </c>
    </row>
    <row r="1606" spans="1:3" x14ac:dyDescent="0.25">
      <c r="A1606" s="1">
        <v>3.2099999999998601</v>
      </c>
      <c r="B1606" s="1">
        <v>16.174119136659399</v>
      </c>
      <c r="C1606" s="1">
        <v>17.947511209804901</v>
      </c>
    </row>
    <row r="1607" spans="1:3" x14ac:dyDescent="0.25">
      <c r="A1607" s="1">
        <v>3.2119999999998599</v>
      </c>
      <c r="B1607" s="1">
        <v>15.0704940188756</v>
      </c>
      <c r="C1607" s="1">
        <v>17.839528258120499</v>
      </c>
    </row>
    <row r="1608" spans="1:3" x14ac:dyDescent="0.25">
      <c r="A1608" s="1">
        <v>3.2139999999998601</v>
      </c>
      <c r="B1608" s="1">
        <v>16.001118058266801</v>
      </c>
      <c r="C1608" s="1">
        <v>17.742611210994799</v>
      </c>
    </row>
    <row r="1609" spans="1:3" x14ac:dyDescent="0.25">
      <c r="A1609" s="1">
        <v>3.2159999999998599</v>
      </c>
      <c r="B1609" s="1">
        <v>15.1473078791229</v>
      </c>
      <c r="C1609" s="1">
        <v>17.655553120445401</v>
      </c>
    </row>
    <row r="1610" spans="1:3" x14ac:dyDescent="0.25">
      <c r="A1610" s="1">
        <v>3.2179999999998601</v>
      </c>
      <c r="B1610" s="1">
        <v>15.865019463080101</v>
      </c>
      <c r="C1610" s="1">
        <v>17.577278678008099</v>
      </c>
    </row>
    <row r="1611" spans="1:3" x14ac:dyDescent="0.25">
      <c r="A1611" s="1">
        <v>3.2199999999998599</v>
      </c>
      <c r="B1611" s="1">
        <v>15.2040943548829</v>
      </c>
      <c r="C1611" s="1">
        <v>17.5068292591776</v>
      </c>
    </row>
    <row r="1612" spans="1:3" x14ac:dyDescent="0.25">
      <c r="A1612" s="1">
        <v>3.2219999999998601</v>
      </c>
      <c r="B1612" s="1">
        <v>15.7572818601856</v>
      </c>
      <c r="C1612" s="1">
        <v>17.443349832515299</v>
      </c>
    </row>
    <row r="1613" spans="1:3" x14ac:dyDescent="0.25">
      <c r="A1613" s="1">
        <v>3.2239999999998599</v>
      </c>
      <c r="B1613" s="1">
        <v>15.245309268408599</v>
      </c>
      <c r="C1613" s="1">
        <v>17.3860774661009</v>
      </c>
    </row>
    <row r="1614" spans="1:3" x14ac:dyDescent="0.25">
      <c r="A1614" s="1">
        <v>3.2259999999998601</v>
      </c>
      <c r="B1614" s="1">
        <v>15.671356227854799</v>
      </c>
      <c r="C1614" s="1">
        <v>17.334331209442102</v>
      </c>
    </row>
    <row r="1615" spans="1:3" x14ac:dyDescent="0.25">
      <c r="A1615" s="1">
        <v>3.2279999999998599</v>
      </c>
      <c r="B1615" s="1">
        <v>15.2744243467702</v>
      </c>
      <c r="C1615" s="1">
        <v>17.287503164266099</v>
      </c>
    </row>
    <row r="1616" spans="1:3" x14ac:dyDescent="0.25">
      <c r="A1616" s="1">
        <v>3.2299999999998601</v>
      </c>
      <c r="B1616" s="1">
        <v>15.6022168287973</v>
      </c>
      <c r="C1616" s="1">
        <v>17.245050587549901</v>
      </c>
    </row>
    <row r="1617" spans="1:3" x14ac:dyDescent="0.25">
      <c r="A1617" s="1">
        <v>3.2319999999998599</v>
      </c>
      <c r="B1617" s="1">
        <v>15.2941434952125</v>
      </c>
      <c r="C1617" s="1">
        <v>17.206488893757001</v>
      </c>
    </row>
    <row r="1618" spans="1:3" x14ac:dyDescent="0.25">
      <c r="A1618" s="1">
        <v>3.2339999999998601</v>
      </c>
      <c r="B1618" s="1">
        <v>15.5460041697292</v>
      </c>
      <c r="C1618" s="1">
        <v>17.171385442984501</v>
      </c>
    </row>
    <row r="1619" spans="1:3" x14ac:dyDescent="0.25">
      <c r="A1619" s="1">
        <v>3.2359999999998599</v>
      </c>
      <c r="B1619" s="1">
        <v>15.306571830602801</v>
      </c>
      <c r="C1619" s="1">
        <v>17.139354018476901</v>
      </c>
    </row>
    <row r="1620" spans="1:3" x14ac:dyDescent="0.25">
      <c r="A1620" s="1">
        <v>3.2379999999998601</v>
      </c>
      <c r="B1620" s="1">
        <v>15.4997526828052</v>
      </c>
      <c r="C1620" s="1">
        <v>17.1100499099655</v>
      </c>
    </row>
    <row r="1621" spans="1:3" x14ac:dyDescent="0.25">
      <c r="A1621" s="1">
        <v>3.2399999999998599</v>
      </c>
      <c r="B1621" s="1">
        <v>15.3133477306838</v>
      </c>
      <c r="C1621" s="1">
        <v>17.083165531140899</v>
      </c>
    </row>
    <row r="1622" spans="1:3" x14ac:dyDescent="0.25">
      <c r="A1622" s="1">
        <v>3.2419999999998601</v>
      </c>
      <c r="B1622" s="1">
        <v>15.461182639845701</v>
      </c>
      <c r="C1622" s="1">
        <v>17.058426509090001</v>
      </c>
    </row>
    <row r="1623" spans="1:3" x14ac:dyDescent="0.25">
      <c r="A1623" s="1">
        <v>3.2439999999998599</v>
      </c>
      <c r="B1623" s="1">
        <v>15.3930550659256</v>
      </c>
      <c r="C1623" s="1">
        <v>17.035588191430499</v>
      </c>
    </row>
    <row r="1624" spans="1:3" x14ac:dyDescent="0.25">
      <c r="A1624" s="1">
        <v>3.2459999999998601</v>
      </c>
      <c r="B1624" s="1">
        <v>15.165846238903599</v>
      </c>
      <c r="C1624" s="1">
        <v>17.014432524050299</v>
      </c>
    </row>
    <row r="1625" spans="1:3" x14ac:dyDescent="0.25">
      <c r="A1625" s="1">
        <v>3.2479999999998599</v>
      </c>
      <c r="B1625" s="1">
        <v>15.111489302774499</v>
      </c>
      <c r="C1625" s="1">
        <v>16.994765258063602</v>
      </c>
    </row>
    <row r="1626" spans="1:3" x14ac:dyDescent="0.25">
      <c r="A1626" s="1">
        <v>3.2499999999998601</v>
      </c>
      <c r="B1626" s="1">
        <v>14.9540899524472</v>
      </c>
      <c r="C1626" s="1">
        <v>16.9764134498283</v>
      </c>
    </row>
    <row r="1627" spans="1:3" x14ac:dyDescent="0.25">
      <c r="A1627" s="1">
        <v>3.2519999999998599</v>
      </c>
      <c r="B1627" s="1">
        <v>14.9129411495105</v>
      </c>
      <c r="C1627" s="1">
        <v>16.959223221938998</v>
      </c>
    </row>
    <row r="1628" spans="1:3" x14ac:dyDescent="0.25">
      <c r="A1628" s="1">
        <v>3.2539999999998601</v>
      </c>
      <c r="B1628" s="1">
        <v>14.8042375960583</v>
      </c>
      <c r="C1628" s="1">
        <v>16.943057757194399</v>
      </c>
    </row>
    <row r="1629" spans="1:3" x14ac:dyDescent="0.25">
      <c r="A1629" s="1">
        <v>3.2559999999998599</v>
      </c>
      <c r="B1629" s="1">
        <v>14.773797116263699</v>
      </c>
      <c r="C1629" s="1">
        <v>16.927795500615499</v>
      </c>
    </row>
    <row r="1630" spans="1:3" x14ac:dyDescent="0.25">
      <c r="A1630" s="1">
        <v>3.2579999999998601</v>
      </c>
      <c r="B1630" s="1">
        <v>14.699145236691299</v>
      </c>
      <c r="C1630" s="1">
        <v>16.913328547479701</v>
      </c>
    </row>
    <row r="1631" spans="1:3" x14ac:dyDescent="0.25">
      <c r="A1631" s="1">
        <v>3.2599999999998599</v>
      </c>
      <c r="B1631" s="1">
        <v>14.6772295468402</v>
      </c>
      <c r="C1631" s="1">
        <v>16.899561197826401</v>
      </c>
    </row>
    <row r="1632" spans="1:3" x14ac:dyDescent="0.25">
      <c r="A1632" s="1">
        <v>3.2619999999998601</v>
      </c>
      <c r="B1632" s="1">
        <v>14.626431816753501</v>
      </c>
      <c r="C1632" s="1">
        <v>16.886408659970801</v>
      </c>
    </row>
    <row r="1633" spans="1:3" x14ac:dyDescent="0.25">
      <c r="A1633" s="1">
        <v>3.2639999999998599</v>
      </c>
      <c r="B1633" s="1">
        <v>14.611195573825601</v>
      </c>
      <c r="C1633" s="1">
        <v>16.873795887662499</v>
      </c>
    </row>
    <row r="1634" spans="1:3" x14ac:dyDescent="0.25">
      <c r="A1634" s="1">
        <v>3.2659999999998601</v>
      </c>
      <c r="B1634" s="1">
        <v>14.577124086918801</v>
      </c>
      <c r="C1634" s="1">
        <v>16.861656537017399</v>
      </c>
    </row>
    <row r="1635" spans="1:3" x14ac:dyDescent="0.25">
      <c r="A1635" s="1">
        <v>3.2679999999998599</v>
      </c>
      <c r="B1635" s="1">
        <v>14.5670446424324</v>
      </c>
      <c r="C1635" s="1">
        <v>16.849932030944402</v>
      </c>
    </row>
    <row r="1636" spans="1:3" x14ac:dyDescent="0.25">
      <c r="A1636" s="1">
        <v>3.2699999999998601</v>
      </c>
      <c r="B1636" s="1">
        <v>14.544699701024401</v>
      </c>
      <c r="C1636" s="1">
        <v>16.838570719999101</v>
      </c>
    </row>
    <row r="1637" spans="1:3" x14ac:dyDescent="0.25">
      <c r="A1637" s="1">
        <v>3.2719999999998599</v>
      </c>
      <c r="B1637" s="1">
        <v>14.5385437028733</v>
      </c>
      <c r="C1637" s="1">
        <v>16.827527129864499</v>
      </c>
    </row>
    <row r="1638" spans="1:3" x14ac:dyDescent="0.25">
      <c r="A1638" s="1">
        <v>3.2739999999998601</v>
      </c>
      <c r="B1638" s="1">
        <v>14.524407395360599</v>
      </c>
      <c r="C1638" s="1">
        <v>16.816761286704299</v>
      </c>
    </row>
    <row r="1639" spans="1:3" x14ac:dyDescent="0.25">
      <c r="A1639" s="1">
        <v>3.2759999999998599</v>
      </c>
      <c r="B1639" s="1">
        <v>14.5211907975155</v>
      </c>
      <c r="C1639" s="1">
        <v>16.8062381122602</v>
      </c>
    </row>
    <row r="1640" spans="1:3" x14ac:dyDescent="0.25">
      <c r="A1640" s="1">
        <v>3.2779999999998601</v>
      </c>
      <c r="B1640" s="1">
        <v>14.512781202092</v>
      </c>
      <c r="C1640" s="1">
        <v>16.795926881927901</v>
      </c>
    </row>
    <row r="1641" spans="1:3" x14ac:dyDescent="0.25">
      <c r="A1641" s="1">
        <v>3.2799999999998599</v>
      </c>
      <c r="B1641" s="1">
        <v>14.511728976383599</v>
      </c>
      <c r="C1641" s="1">
        <v>16.785800739130199</v>
      </c>
    </row>
    <row r="1642" spans="1:3" x14ac:dyDescent="0.25">
      <c r="A1642" s="1">
        <v>3.2819999999998601</v>
      </c>
      <c r="B1642" s="1">
        <v>14.5072913867011</v>
      </c>
      <c r="C1642" s="1">
        <v>16.775836260506502</v>
      </c>
    </row>
    <row r="1643" spans="1:3" x14ac:dyDescent="0.25">
      <c r="A1643" s="1">
        <v>3.2839999999998502</v>
      </c>
      <c r="B1643" s="1">
        <v>14.507800197987001</v>
      </c>
      <c r="C1643" s="1">
        <v>16.766013066697699</v>
      </c>
    </row>
    <row r="1644" spans="1:3" x14ac:dyDescent="0.25">
      <c r="A1644" s="1">
        <v>3.2859999999998499</v>
      </c>
      <c r="B1644" s="1">
        <v>14.5060923238804</v>
      </c>
      <c r="C1644" s="1">
        <v>16.756313474023901</v>
      </c>
    </row>
    <row r="1645" spans="1:3" x14ac:dyDescent="0.25">
      <c r="A1645" s="1">
        <v>3.2879999999998502</v>
      </c>
      <c r="B1645" s="1">
        <v>14.507697628129399</v>
      </c>
      <c r="C1645" s="1">
        <v>16.736484828716101</v>
      </c>
    </row>
    <row r="1646" spans="1:3" x14ac:dyDescent="0.25">
      <c r="A1646" s="1">
        <v>3.2899999999998499</v>
      </c>
      <c r="B1646" s="1">
        <v>14.507839521491301</v>
      </c>
      <c r="C1646" s="1">
        <v>15.9346076664563</v>
      </c>
    </row>
    <row r="1647" spans="1:3" x14ac:dyDescent="0.25">
      <c r="A1647" s="1">
        <v>3.2919999999998502</v>
      </c>
      <c r="B1647" s="1">
        <v>14.510187506003801</v>
      </c>
      <c r="C1647" s="1">
        <v>15.708662058211599</v>
      </c>
    </row>
    <row r="1648" spans="1:3" x14ac:dyDescent="0.25">
      <c r="A1648" s="1">
        <v>3.2939999999998499</v>
      </c>
      <c r="B1648" s="1">
        <v>14.5115562582438</v>
      </c>
      <c r="C1648" s="1">
        <v>15.5114738431056</v>
      </c>
    </row>
    <row r="1649" spans="1:3" x14ac:dyDescent="0.25">
      <c r="A1649" s="1">
        <v>3.2959999999998502</v>
      </c>
      <c r="B1649" s="1">
        <v>14.514380472327099</v>
      </c>
      <c r="C1649" s="1">
        <v>15.339707033199799</v>
      </c>
    </row>
    <row r="1650" spans="1:3" x14ac:dyDescent="0.25">
      <c r="A1650" s="1">
        <v>3.2979999999998499</v>
      </c>
      <c r="B1650" s="1">
        <v>14.516536016387899</v>
      </c>
      <c r="C1650" s="1">
        <v>15.1903962381933</v>
      </c>
    </row>
    <row r="1651" spans="1:3" x14ac:dyDescent="0.25">
      <c r="A1651" s="1">
        <v>3.2999999999998502</v>
      </c>
      <c r="B1651" s="1">
        <v>14.519638255276901</v>
      </c>
      <c r="C1651" s="1">
        <v>15.060905737741599</v>
      </c>
    </row>
    <row r="1652" spans="1:3" x14ac:dyDescent="0.25">
      <c r="A1652" s="1">
        <v>3.3019999999998499</v>
      </c>
      <c r="B1652" s="1">
        <v>14.522270872888701</v>
      </c>
      <c r="C1652" s="1">
        <v>14.948893443125099</v>
      </c>
    </row>
    <row r="1653" spans="1:3" x14ac:dyDescent="0.25">
      <c r="A1653" s="1">
        <v>3.3039999999998502</v>
      </c>
      <c r="B1653" s="1">
        <v>14.525505761627899</v>
      </c>
      <c r="C1653" s="1">
        <v>14.852278997869201</v>
      </c>
    </row>
    <row r="1654" spans="1:3" x14ac:dyDescent="0.25">
      <c r="A1654" s="1">
        <v>3.3059999999998499</v>
      </c>
      <c r="B1654" s="1">
        <v>14.5283988041055</v>
      </c>
      <c r="C1654" s="1">
        <v>14.769215433921101</v>
      </c>
    </row>
    <row r="1655" spans="1:3" x14ac:dyDescent="0.25">
      <c r="A1655" s="1">
        <v>3.3079999999998502</v>
      </c>
      <c r="B1655" s="1">
        <v>14.5316615096598</v>
      </c>
      <c r="C1655" s="1">
        <v>14.698063919232901</v>
      </c>
    </row>
    <row r="1656" spans="1:3" x14ac:dyDescent="0.25">
      <c r="A1656" s="1">
        <v>3.30999999999985</v>
      </c>
      <c r="B1656" s="1">
        <v>14.534664829294799</v>
      </c>
      <c r="C1656" s="1">
        <v>14.637371218419201</v>
      </c>
    </row>
    <row r="1657" spans="1:3" x14ac:dyDescent="0.25">
      <c r="A1657" s="1">
        <v>3.3119999999998502</v>
      </c>
      <c r="B1657" s="1">
        <v>14.537881362675501</v>
      </c>
      <c r="C1657" s="1">
        <v>14.585849551989501</v>
      </c>
    </row>
    <row r="1658" spans="1:3" x14ac:dyDescent="0.25">
      <c r="A1658" s="1">
        <v>3.31399999999985</v>
      </c>
      <c r="B1658" s="1">
        <v>14.6779111616456</v>
      </c>
      <c r="C1658" s="1">
        <v>14.5423585868265</v>
      </c>
    </row>
    <row r="1659" spans="1:3" x14ac:dyDescent="0.25">
      <c r="A1659" s="1">
        <v>3.3159999999998502</v>
      </c>
      <c r="B1659" s="1">
        <v>15.2023666352533</v>
      </c>
      <c r="C1659" s="1">
        <v>14.505889328096499</v>
      </c>
    </row>
    <row r="1660" spans="1:3" x14ac:dyDescent="0.25">
      <c r="A1660" s="1">
        <v>3.31799999999985</v>
      </c>
      <c r="B1660" s="1">
        <v>14.5949857450136</v>
      </c>
      <c r="C1660" s="1">
        <v>14.4755497113386</v>
      </c>
    </row>
    <row r="1661" spans="1:3" x14ac:dyDescent="0.25">
      <c r="A1661" s="1">
        <v>3.3199999999998502</v>
      </c>
      <c r="B1661" s="1">
        <v>14.9182916715689</v>
      </c>
      <c r="C1661" s="1">
        <v>14.450551717804601</v>
      </c>
    </row>
    <row r="1662" spans="1:3" x14ac:dyDescent="0.25">
      <c r="A1662" s="1">
        <v>3.32199999999985</v>
      </c>
      <c r="B1662" s="1">
        <v>14.5249633337212</v>
      </c>
      <c r="C1662" s="1">
        <v>14.430199855447899</v>
      </c>
    </row>
    <row r="1663" spans="1:3" x14ac:dyDescent="0.25">
      <c r="A1663" s="1">
        <v>3.3239999999998502</v>
      </c>
      <c r="B1663" s="1">
        <v>14.7287255611033</v>
      </c>
      <c r="C1663" s="1">
        <v>14.413880865143399</v>
      </c>
    </row>
    <row r="1664" spans="1:3" x14ac:dyDescent="0.25">
      <c r="A1664" s="1">
        <v>3.32599999999985</v>
      </c>
      <c r="B1664" s="1">
        <v>14.474320783191001</v>
      </c>
      <c r="C1664" s="1">
        <v>14.401054526143399</v>
      </c>
    </row>
    <row r="1665" spans="1:3" x14ac:dyDescent="0.25">
      <c r="A1665" s="1">
        <v>3.3279999999998502</v>
      </c>
      <c r="B1665" s="1">
        <v>14.603100008301601</v>
      </c>
      <c r="C1665" s="1">
        <v>14.3912454475491</v>
      </c>
    </row>
    <row r="1666" spans="1:3" x14ac:dyDescent="0.25">
      <c r="A1666" s="1">
        <v>3.32999999999985</v>
      </c>
      <c r="B1666" s="1">
        <v>14.439023960653801</v>
      </c>
      <c r="C1666" s="1">
        <v>14.3840357441201</v>
      </c>
    </row>
    <row r="1667" spans="1:3" x14ac:dyDescent="0.25">
      <c r="A1667" s="1">
        <v>3.3319999999998502</v>
      </c>
      <c r="B1667" s="1">
        <v>14.5209083217893</v>
      </c>
      <c r="C1667" s="1">
        <v>14.379058504751001</v>
      </c>
    </row>
    <row r="1668" spans="1:3" x14ac:dyDescent="0.25">
      <c r="A1668" s="1">
        <v>3.33399999999985</v>
      </c>
      <c r="B1668" s="1">
        <v>14.415649210701799</v>
      </c>
      <c r="C1668" s="1">
        <v>14.3759919710427</v>
      </c>
    </row>
    <row r="1669" spans="1:3" x14ac:dyDescent="0.25">
      <c r="A1669" s="1">
        <v>3.3359999999998502</v>
      </c>
      <c r="B1669" s="1">
        <v>14.468298970442101</v>
      </c>
      <c r="C1669" s="1">
        <v>14.3745543519343</v>
      </c>
    </row>
    <row r="1670" spans="1:3" x14ac:dyDescent="0.25">
      <c r="A1670" s="1">
        <v>3.33799999999985</v>
      </c>
      <c r="B1670" s="1">
        <v>14.401388113340801</v>
      </c>
      <c r="C1670" s="1">
        <v>14.37449920727</v>
      </c>
    </row>
    <row r="1671" spans="1:3" x14ac:dyDescent="0.25">
      <c r="A1671" s="1">
        <v>3.3399999999998502</v>
      </c>
      <c r="B1671" s="1">
        <v>14.4358729258038</v>
      </c>
      <c r="C1671" s="1">
        <v>14.3756113404663</v>
      </c>
    </row>
    <row r="1672" spans="1:3" x14ac:dyDescent="0.25">
      <c r="A1672" s="1">
        <v>3.34199999999985</v>
      </c>
      <c r="B1672" s="1">
        <v>14.3939906837835</v>
      </c>
      <c r="C1672" s="1">
        <v>14.3777031461597</v>
      </c>
    </row>
    <row r="1673" spans="1:3" x14ac:dyDescent="0.25">
      <c r="A1673" s="1">
        <v>3.3439999999998502</v>
      </c>
      <c r="B1673" s="1">
        <v>14.417223554351599</v>
      </c>
      <c r="C1673" s="1">
        <v>14.3806113642203</v>
      </c>
    </row>
    <row r="1674" spans="1:3" x14ac:dyDescent="0.25">
      <c r="A1674" s="1">
        <v>3.34599999999985</v>
      </c>
      <c r="B1674" s="1">
        <v>14.3916856623727</v>
      </c>
      <c r="C1674" s="1">
        <v>14.3841941967571</v>
      </c>
    </row>
    <row r="1675" spans="1:3" x14ac:dyDescent="0.25">
      <c r="A1675" s="1">
        <v>3.3479999999998502</v>
      </c>
      <c r="B1675" s="1">
        <v>14.4079648969917</v>
      </c>
      <c r="C1675" s="1">
        <v>14.3883287489175</v>
      </c>
    </row>
    <row r="1676" spans="1:3" x14ac:dyDescent="0.25">
      <c r="A1676" s="1">
        <v>3.34999999999985</v>
      </c>
      <c r="B1676" s="1">
        <v>14.3930977890512</v>
      </c>
      <c r="C1676" s="1">
        <v>14.3929087584897</v>
      </c>
    </row>
    <row r="1677" spans="1:3" x14ac:dyDescent="0.25">
      <c r="A1677" s="1">
        <v>3.3519999999998502</v>
      </c>
      <c r="B1677" s="1">
        <v>14.405082227848601</v>
      </c>
      <c r="C1677" s="1">
        <v>14.144696874766501</v>
      </c>
    </row>
    <row r="1678" spans="1:3" x14ac:dyDescent="0.25">
      <c r="A1678" s="1">
        <v>3.35399999999985</v>
      </c>
      <c r="B1678" s="1">
        <v>14.3971715120251</v>
      </c>
      <c r="C1678" s="1">
        <v>13.6871400454379</v>
      </c>
    </row>
    <row r="1679" spans="1:3" x14ac:dyDescent="0.25">
      <c r="A1679" s="1">
        <v>3.3559999999998502</v>
      </c>
      <c r="B1679" s="1">
        <v>14.406496034417801</v>
      </c>
      <c r="C1679" s="1">
        <v>13.559381885477199</v>
      </c>
    </row>
    <row r="1680" spans="1:3" x14ac:dyDescent="0.25">
      <c r="A1680" s="1">
        <v>3.35799999999985</v>
      </c>
      <c r="B1680" s="1">
        <v>14.4031048956204</v>
      </c>
      <c r="C1680" s="1">
        <v>13.4511694250325</v>
      </c>
    </row>
    <row r="1681" spans="1:3" x14ac:dyDescent="0.25">
      <c r="A1681" s="1">
        <v>3.3599999999998502</v>
      </c>
      <c r="B1681" s="1">
        <v>14.410767872313301</v>
      </c>
      <c r="C1681" s="1">
        <v>14.8313494390725</v>
      </c>
    </row>
    <row r="1682" spans="1:3" x14ac:dyDescent="0.25">
      <c r="A1682" s="1">
        <v>3.36199999999985</v>
      </c>
      <c r="B1682" s="1">
        <v>14.410294516459301</v>
      </c>
      <c r="C1682" s="1">
        <v>14.716061430497801</v>
      </c>
    </row>
    <row r="1683" spans="1:3" x14ac:dyDescent="0.25">
      <c r="A1683" s="1">
        <v>3.3639999999998502</v>
      </c>
      <c r="B1683" s="1">
        <v>14.4169009237532</v>
      </c>
      <c r="C1683" s="1">
        <v>14.618769753183599</v>
      </c>
    </row>
    <row r="1684" spans="1:3" x14ac:dyDescent="0.25">
      <c r="A1684" s="1">
        <v>3.36599999999985</v>
      </c>
      <c r="B1684" s="1">
        <v>14.4182906847724</v>
      </c>
      <c r="C1684" s="1">
        <v>14.5367866886514</v>
      </c>
    </row>
    <row r="1685" spans="1:3" x14ac:dyDescent="0.25">
      <c r="A1685" s="1">
        <v>3.3679999999998498</v>
      </c>
      <c r="B1685" s="1">
        <v>14.424204055030099</v>
      </c>
      <c r="C1685" s="1">
        <v>14.4678401722872</v>
      </c>
    </row>
    <row r="1686" spans="1:3" x14ac:dyDescent="0.25">
      <c r="A1686" s="1">
        <v>3.36999999999985</v>
      </c>
      <c r="B1686" s="1">
        <v>14.4267617142897</v>
      </c>
      <c r="C1686" s="1">
        <v>14.4100061495162</v>
      </c>
    </row>
    <row r="1687" spans="1:3" x14ac:dyDescent="0.25">
      <c r="A1687" s="1">
        <v>3.3719999999998498</v>
      </c>
      <c r="B1687" s="1">
        <v>14.432198654282701</v>
      </c>
      <c r="C1687" s="1">
        <v>14.3616524853493</v>
      </c>
    </row>
    <row r="1688" spans="1:3" x14ac:dyDescent="0.25">
      <c r="A1688" s="1">
        <v>3.37399999999985</v>
      </c>
      <c r="B1688" s="1">
        <v>14.5834453752539</v>
      </c>
      <c r="C1688" s="1">
        <v>14.3213923795102</v>
      </c>
    </row>
    <row r="1689" spans="1:3" x14ac:dyDescent="0.25">
      <c r="A1689" s="1">
        <v>3.37599999999984</v>
      </c>
      <c r="B1689" s="1">
        <v>16.113380105418798</v>
      </c>
      <c r="C1689" s="1">
        <v>14.2880456114137</v>
      </c>
    </row>
    <row r="1690" spans="1:3" x14ac:dyDescent="0.25">
      <c r="A1690" s="1">
        <v>3.3779999999998398</v>
      </c>
      <c r="B1690" s="1">
        <v>14.914316557684201</v>
      </c>
      <c r="C1690" s="1">
        <v>14.2606062422918</v>
      </c>
    </row>
    <row r="1691" spans="1:3" x14ac:dyDescent="0.25">
      <c r="A1691" s="1">
        <v>3.37999999999984</v>
      </c>
      <c r="B1691" s="1">
        <v>15.8466859923883</v>
      </c>
      <c r="C1691" s="1">
        <v>14.2382156498055</v>
      </c>
    </row>
    <row r="1692" spans="1:3" x14ac:dyDescent="0.25">
      <c r="A1692" s="1">
        <v>3.3819999999998398</v>
      </c>
      <c r="B1692" s="1">
        <v>14.9726865752792</v>
      </c>
      <c r="C1692" s="1">
        <v>14.220139972284899</v>
      </c>
    </row>
    <row r="1693" spans="1:3" x14ac:dyDescent="0.25">
      <c r="A1693" s="1">
        <v>3.38399999999984</v>
      </c>
      <c r="B1693" s="1">
        <v>15.6519201731885</v>
      </c>
      <c r="C1693" s="1">
        <v>14.2057512051532</v>
      </c>
    </row>
    <row r="1694" spans="1:3" x14ac:dyDescent="0.25">
      <c r="A1694" s="1">
        <v>3.3859999999998398</v>
      </c>
      <c r="B1694" s="1">
        <v>14.9119418866652</v>
      </c>
      <c r="C1694" s="1">
        <v>14.1945113269914</v>
      </c>
    </row>
    <row r="1695" spans="1:3" x14ac:dyDescent="0.25">
      <c r="A1695" s="1">
        <v>3.38799999999984</v>
      </c>
      <c r="B1695" s="1">
        <v>15.4834254464515</v>
      </c>
      <c r="C1695" s="1">
        <v>14.1859589429551</v>
      </c>
    </row>
    <row r="1696" spans="1:3" x14ac:dyDescent="0.25">
      <c r="A1696" s="1">
        <v>3.3899999999998398</v>
      </c>
      <c r="B1696" s="1">
        <v>14.2838812199853</v>
      </c>
      <c r="C1696" s="1">
        <v>14.179698023667401</v>
      </c>
    </row>
    <row r="1697" spans="1:3" x14ac:dyDescent="0.25">
      <c r="A1697" s="1">
        <v>3.39199999999984</v>
      </c>
      <c r="B1697" s="1">
        <v>15.1973171522733</v>
      </c>
      <c r="C1697" s="1">
        <v>14.1753883916926</v>
      </c>
    </row>
    <row r="1698" spans="1:3" x14ac:dyDescent="0.25">
      <c r="A1698" s="1">
        <v>3.3939999999998398</v>
      </c>
      <c r="B1698" s="1">
        <v>14.397958402003701</v>
      </c>
      <c r="C1698" s="1">
        <v>14.1727376679908</v>
      </c>
    </row>
    <row r="1699" spans="1:3" x14ac:dyDescent="0.25">
      <c r="A1699" s="1">
        <v>3.39599999999984</v>
      </c>
      <c r="B1699" s="1">
        <v>15.0053087164418</v>
      </c>
      <c r="C1699" s="1">
        <v>14.171494440778799</v>
      </c>
    </row>
    <row r="1700" spans="1:3" x14ac:dyDescent="0.25">
      <c r="A1700" s="1">
        <v>3.3979999999998398</v>
      </c>
      <c r="B1700" s="1">
        <v>15.269207127240801</v>
      </c>
      <c r="C1700" s="1">
        <v>14.1714424597095</v>
      </c>
    </row>
    <row r="1701" spans="1:3" x14ac:dyDescent="0.25">
      <c r="A1701" s="1">
        <v>3.39999999999984</v>
      </c>
      <c r="B1701" s="1">
        <v>15.0191478763875</v>
      </c>
      <c r="C1701" s="1">
        <v>14.1723956919855</v>
      </c>
    </row>
    <row r="1702" spans="1:3" x14ac:dyDescent="0.25">
      <c r="A1702" s="1">
        <v>3.4019999999998398</v>
      </c>
      <c r="B1702" s="1">
        <v>15.344847063581</v>
      </c>
      <c r="C1702" s="1">
        <v>14.1741941043956</v>
      </c>
    </row>
    <row r="1703" spans="1:3" x14ac:dyDescent="0.25">
      <c r="A1703" s="1">
        <v>3.40399999999984</v>
      </c>
      <c r="B1703" s="1">
        <v>16.006692788679199</v>
      </c>
      <c r="C1703" s="1">
        <v>14.176700058222099</v>
      </c>
    </row>
    <row r="1704" spans="1:3" x14ac:dyDescent="0.25">
      <c r="A1704" s="1">
        <v>3.4059999999998398</v>
      </c>
      <c r="B1704" s="1">
        <v>15.388390617437301</v>
      </c>
      <c r="C1704" s="1">
        <v>14.1797952224077</v>
      </c>
    </row>
    <row r="1705" spans="1:3" x14ac:dyDescent="0.25">
      <c r="A1705" s="1">
        <v>3.40799999999984</v>
      </c>
      <c r="B1705" s="1">
        <v>15.9083343472275</v>
      </c>
      <c r="C1705" s="1">
        <v>14.1833779262015</v>
      </c>
    </row>
    <row r="1706" spans="1:3" x14ac:dyDescent="0.25">
      <c r="A1706" s="1">
        <v>3.4099999999998398</v>
      </c>
      <c r="B1706" s="1">
        <v>15.4203680159571</v>
      </c>
      <c r="C1706" s="1">
        <v>14.1873608848316</v>
      </c>
    </row>
    <row r="1707" spans="1:3" x14ac:dyDescent="0.25">
      <c r="A1707" s="1">
        <v>3.41199999999984</v>
      </c>
      <c r="B1707" s="1">
        <v>15.8280920628576</v>
      </c>
      <c r="C1707" s="1">
        <v>14.110937464118599</v>
      </c>
    </row>
    <row r="1708" spans="1:3" x14ac:dyDescent="0.25">
      <c r="A1708" s="1">
        <v>3.4139999999998398</v>
      </c>
      <c r="B1708" s="1">
        <v>13.839691560209699</v>
      </c>
      <c r="C1708" s="1">
        <v>14.1111831282865</v>
      </c>
    </row>
    <row r="1709" spans="1:3" x14ac:dyDescent="0.25">
      <c r="A1709" s="1">
        <v>3.4159999999998401</v>
      </c>
      <c r="B1709" s="1">
        <v>15.413705484285799</v>
      </c>
      <c r="C1709" s="1">
        <v>14.112293043505</v>
      </c>
    </row>
    <row r="1710" spans="1:3" x14ac:dyDescent="0.25">
      <c r="A1710" s="1">
        <v>3.4179999999998398</v>
      </c>
      <c r="B1710" s="1">
        <v>14.0884782247046</v>
      </c>
      <c r="C1710" s="1">
        <v>14.1141299608108</v>
      </c>
    </row>
    <row r="1711" spans="1:3" x14ac:dyDescent="0.25">
      <c r="A1711" s="1">
        <v>3.4199999999998401</v>
      </c>
      <c r="B1711" s="1">
        <v>15.135145516935401</v>
      </c>
      <c r="C1711" s="1">
        <v>13.2357203489008</v>
      </c>
    </row>
    <row r="1712" spans="1:3" x14ac:dyDescent="0.25">
      <c r="A1712" s="1">
        <v>3.4219999999998398</v>
      </c>
      <c r="B1712" s="1">
        <v>14.2527273054879</v>
      </c>
      <c r="C1712" s="1">
        <v>13.651545454195199</v>
      </c>
    </row>
    <row r="1713" spans="1:3" x14ac:dyDescent="0.25">
      <c r="A1713" s="1">
        <v>3.4239999999998401</v>
      </c>
      <c r="B1713" s="1">
        <v>14.949033434199</v>
      </c>
      <c r="C1713" s="1">
        <v>13.1786713195483</v>
      </c>
    </row>
    <row r="1714" spans="1:3" x14ac:dyDescent="0.25">
      <c r="A1714" s="1">
        <v>3.4259999999998398</v>
      </c>
      <c r="B1714" s="1">
        <v>14.361786040329299</v>
      </c>
      <c r="C1714" s="1">
        <v>13.1500848105938</v>
      </c>
    </row>
    <row r="1715" spans="1:3" x14ac:dyDescent="0.25">
      <c r="A1715" s="1">
        <v>3.4279999999998401</v>
      </c>
      <c r="B1715" s="1">
        <v>14.825334055453499</v>
      </c>
      <c r="C1715" s="1">
        <v>13.1270938227876</v>
      </c>
    </row>
    <row r="1716" spans="1:3" x14ac:dyDescent="0.25">
      <c r="A1716" s="1">
        <v>3.4299999999998398</v>
      </c>
      <c r="B1716" s="1">
        <v>16.495610156444801</v>
      </c>
      <c r="C1716" s="1">
        <v>13.108886448742799</v>
      </c>
    </row>
    <row r="1717" spans="1:3" x14ac:dyDescent="0.25">
      <c r="A1717" s="1">
        <v>3.4319999999998401</v>
      </c>
      <c r="B1717" s="1">
        <v>14.9641647270515</v>
      </c>
      <c r="C1717" s="1">
        <v>13.094768318729599</v>
      </c>
    </row>
    <row r="1718" spans="1:3" x14ac:dyDescent="0.25">
      <c r="A1718" s="1">
        <v>3.4339999999998398</v>
      </c>
      <c r="B1718" s="1">
        <v>16.279316574389998</v>
      </c>
      <c r="C1718" s="1">
        <v>14.2002008574689</v>
      </c>
    </row>
    <row r="1719" spans="1:3" x14ac:dyDescent="0.25">
      <c r="A1719" s="1">
        <v>3.4359999999998401</v>
      </c>
      <c r="B1719" s="1">
        <v>15.0738865288243</v>
      </c>
      <c r="C1719" s="1">
        <v>14.2177107189246</v>
      </c>
    </row>
    <row r="1720" spans="1:3" x14ac:dyDescent="0.25">
      <c r="A1720" s="1">
        <v>3.4379999999998399</v>
      </c>
      <c r="B1720" s="1">
        <v>15.2941648835754</v>
      </c>
      <c r="C1720" s="1">
        <v>14.2331749396633</v>
      </c>
    </row>
    <row r="1721" spans="1:3" x14ac:dyDescent="0.25">
      <c r="A1721" s="1">
        <v>3.4399999999998401</v>
      </c>
      <c r="B1721" s="1">
        <v>14.9195163365374</v>
      </c>
      <c r="C1721" s="1">
        <v>14.2469232689647</v>
      </c>
    </row>
    <row r="1722" spans="1:3" x14ac:dyDescent="0.25">
      <c r="A1722" s="1">
        <v>3.4419999999998399</v>
      </c>
      <c r="B1722" s="1">
        <v>15.2050638729149</v>
      </c>
      <c r="C1722" s="1">
        <v>14.259227412328199</v>
      </c>
    </row>
    <row r="1723" spans="1:3" x14ac:dyDescent="0.25">
      <c r="A1723" s="1">
        <v>3.4439999999998401</v>
      </c>
      <c r="B1723" s="1">
        <v>14.934796548754401</v>
      </c>
      <c r="C1723" s="1">
        <v>14.2703117359545</v>
      </c>
    </row>
    <row r="1724" spans="1:3" x14ac:dyDescent="0.25">
      <c r="A1724" s="1">
        <v>3.4459999999998399</v>
      </c>
      <c r="B1724" s="1">
        <v>15.1395063707796</v>
      </c>
      <c r="C1724" s="1">
        <v>14.280361952135401</v>
      </c>
    </row>
    <row r="1725" spans="1:3" x14ac:dyDescent="0.25">
      <c r="A1725" s="1">
        <v>3.4479999999998401</v>
      </c>
      <c r="B1725" s="1">
        <v>14.9445248530269</v>
      </c>
      <c r="C1725" s="1">
        <v>14.2895321694364</v>
      </c>
    </row>
    <row r="1726" spans="1:3" x14ac:dyDescent="0.25">
      <c r="A1726" s="1">
        <v>3.4499999999998399</v>
      </c>
      <c r="B1726" s="1">
        <v>15.0912127772218</v>
      </c>
      <c r="C1726" s="1">
        <v>14.2979506189138</v>
      </c>
    </row>
    <row r="1727" spans="1:3" x14ac:dyDescent="0.25">
      <c r="A1727" s="1">
        <v>3.4519999999998401</v>
      </c>
      <c r="B1727" s="1">
        <v>14.950483452281199</v>
      </c>
      <c r="C1727" s="1">
        <v>15.020582763563301</v>
      </c>
    </row>
    <row r="1728" spans="1:3" x14ac:dyDescent="0.25">
      <c r="A1728" s="1">
        <v>3.4539999999998399</v>
      </c>
      <c r="B1728" s="1">
        <v>15.055521113919999</v>
      </c>
      <c r="C1728" s="1">
        <v>15.401864803761899</v>
      </c>
    </row>
    <row r="1729" spans="1:3" x14ac:dyDescent="0.25">
      <c r="A1729" s="1">
        <v>3.4559999999998401</v>
      </c>
      <c r="B1729" s="1">
        <v>14.953881435934401</v>
      </c>
      <c r="C1729" s="1">
        <v>15.2961076948738</v>
      </c>
    </row>
    <row r="1730" spans="1:3" x14ac:dyDescent="0.25">
      <c r="A1730" s="1">
        <v>3.4579999999998399</v>
      </c>
      <c r="B1730" s="1">
        <v>15.0290166209184</v>
      </c>
      <c r="C1730" s="1">
        <v>15.2055744161168</v>
      </c>
    </row>
    <row r="1731" spans="1:3" x14ac:dyDescent="0.25">
      <c r="A1731" s="1">
        <v>3.4599999999998401</v>
      </c>
      <c r="B1731" s="1">
        <v>14.9555360606668</v>
      </c>
      <c r="C1731" s="1">
        <v>15.1280476701846</v>
      </c>
    </row>
    <row r="1732" spans="1:3" x14ac:dyDescent="0.25">
      <c r="A1732" s="1">
        <v>3.4619999999998399</v>
      </c>
      <c r="B1732" s="1">
        <v>15.009198716186001</v>
      </c>
      <c r="C1732" s="1">
        <v>15.0616510886779</v>
      </c>
    </row>
    <row r="1733" spans="1:3" x14ac:dyDescent="0.25">
      <c r="A1733" s="1">
        <v>3.4639999999998401</v>
      </c>
      <c r="B1733" s="1">
        <v>14.9559977359656</v>
      </c>
      <c r="C1733" s="1">
        <v>15.0047935679886</v>
      </c>
    </row>
    <row r="1734" spans="1:3" x14ac:dyDescent="0.25">
      <c r="A1734" s="1">
        <v>3.4659999999998301</v>
      </c>
      <c r="B1734" s="1">
        <v>14.9942371237868</v>
      </c>
      <c r="C1734" s="1">
        <v>14.9561231724956</v>
      </c>
    </row>
    <row r="1735" spans="1:3" x14ac:dyDescent="0.25">
      <c r="A1735" s="1">
        <v>3.4679999999998299</v>
      </c>
      <c r="B1735" s="1">
        <v>14.9881053567702</v>
      </c>
      <c r="C1735" s="1">
        <v>14.914488898344599</v>
      </c>
    </row>
    <row r="1736" spans="1:3" x14ac:dyDescent="0.25">
      <c r="A1736" s="1">
        <v>3.4699999999998301</v>
      </c>
      <c r="B1736" s="1">
        <v>14.269375431128401</v>
      </c>
      <c r="C1736" s="1">
        <v>14.8789089029652</v>
      </c>
    </row>
    <row r="1737" spans="1:3" x14ac:dyDescent="0.25">
      <c r="A1737" s="1">
        <v>3.4719999999998299</v>
      </c>
      <c r="B1737" s="1">
        <v>14.7252931027984</v>
      </c>
      <c r="C1737" s="1">
        <v>14.8485440594542</v>
      </c>
    </row>
    <row r="1738" spans="1:3" x14ac:dyDescent="0.25">
      <c r="A1738" s="1">
        <v>3.4739999999998301</v>
      </c>
      <c r="B1738" s="1">
        <v>14.2977740493988</v>
      </c>
      <c r="C1738" s="1">
        <v>14.822675902072101</v>
      </c>
    </row>
    <row r="1739" spans="1:3" x14ac:dyDescent="0.25">
      <c r="A1739" s="1">
        <v>3.4759999999998299</v>
      </c>
      <c r="B1739" s="1">
        <v>14.588479911646999</v>
      </c>
      <c r="C1739" s="1">
        <v>14.800688197843099</v>
      </c>
    </row>
    <row r="1740" spans="1:3" x14ac:dyDescent="0.25">
      <c r="A1740" s="1">
        <v>3.4779999999998301</v>
      </c>
      <c r="B1740" s="1">
        <v>14.3137485517583</v>
      </c>
      <c r="C1740" s="1">
        <v>14.782051517143</v>
      </c>
    </row>
    <row r="1741" spans="1:3" x14ac:dyDescent="0.25">
      <c r="A1741" s="1">
        <v>3.4799999999998299</v>
      </c>
      <c r="B1741" s="1">
        <v>14.499607782336801</v>
      </c>
      <c r="C1741" s="1">
        <v>14.7663102883</v>
      </c>
    </row>
    <row r="1742" spans="1:3" x14ac:dyDescent="0.25">
      <c r="A1742" s="1">
        <v>3.4819999999998301</v>
      </c>
      <c r="B1742" s="1">
        <v>14.323641566944101</v>
      </c>
      <c r="C1742" s="1">
        <v>14.753071913459999</v>
      </c>
    </row>
    <row r="1743" spans="1:3" x14ac:dyDescent="0.25">
      <c r="A1743" s="1">
        <v>3.4839999999998299</v>
      </c>
      <c r="B1743" s="1">
        <v>14.4430739569908</v>
      </c>
      <c r="C1743" s="1">
        <v>14.7419975976274</v>
      </c>
    </row>
    <row r="1744" spans="1:3" x14ac:dyDescent="0.25">
      <c r="A1744" s="1">
        <v>3.4859999999998301</v>
      </c>
      <c r="B1744" s="1">
        <v>14.3310041362136</v>
      </c>
      <c r="C1744" s="1">
        <v>14.7327946044058</v>
      </c>
    </row>
    <row r="1745" spans="1:3" x14ac:dyDescent="0.25">
      <c r="A1745" s="1">
        <v>3.4879999999998299</v>
      </c>
      <c r="B1745" s="1">
        <v>14.408400427628001</v>
      </c>
      <c r="C1745" s="1">
        <v>14.7252097020734</v>
      </c>
    </row>
    <row r="1746" spans="1:3" x14ac:dyDescent="0.25">
      <c r="A1746" s="1">
        <v>3.4899999999998301</v>
      </c>
      <c r="B1746" s="1">
        <v>14.337695481315</v>
      </c>
      <c r="C1746" s="1">
        <v>14.7190236048872</v>
      </c>
    </row>
    <row r="1747" spans="1:3" x14ac:dyDescent="0.25">
      <c r="A1747" s="1">
        <v>3.4919999999998299</v>
      </c>
      <c r="B1747" s="1">
        <v>14.3885170411834</v>
      </c>
      <c r="C1747" s="1">
        <v>14.7140462479853</v>
      </c>
    </row>
    <row r="1748" spans="1:3" x14ac:dyDescent="0.25">
      <c r="A1748" s="1">
        <v>3.4939999999998301</v>
      </c>
      <c r="B1748" s="1">
        <v>14.3446000148208</v>
      </c>
      <c r="C1748" s="1">
        <v>14.710112762363501</v>
      </c>
    </row>
    <row r="1749" spans="1:3" x14ac:dyDescent="0.25">
      <c r="A1749" s="1">
        <v>3.4959999999998299</v>
      </c>
      <c r="B1749" s="1">
        <v>14.3786309400682</v>
      </c>
      <c r="C1749" s="1">
        <v>14.7070800385998</v>
      </c>
    </row>
    <row r="1750" spans="1:3" x14ac:dyDescent="0.25">
      <c r="A1750" s="1">
        <v>3.4979999999998301</v>
      </c>
      <c r="B1750" s="1">
        <v>14.467593288297101</v>
      </c>
      <c r="C1750" s="1">
        <v>14.704823787273099</v>
      </c>
    </row>
    <row r="1751" spans="1:3" x14ac:dyDescent="0.25">
      <c r="A1751" s="1">
        <v>3.4999999999998299</v>
      </c>
      <c r="B1751" s="1">
        <v>14.3923280143303</v>
      </c>
      <c r="C1751" s="1">
        <v>14.7032360189638</v>
      </c>
    </row>
    <row r="1752" spans="1:3" x14ac:dyDescent="0.25">
      <c r="A1752" s="1">
        <v>3.5019999999998301</v>
      </c>
      <c r="B1752" s="1">
        <v>15.1649250359717</v>
      </c>
      <c r="C1752" s="1">
        <v>14.702222879720299</v>
      </c>
    </row>
    <row r="1753" spans="1:3" x14ac:dyDescent="0.25">
      <c r="A1753" s="1">
        <v>3.5039999999998299</v>
      </c>
      <c r="B1753" s="1">
        <v>14.4622102014512</v>
      </c>
      <c r="C1753" s="1">
        <v>14.701702788297601</v>
      </c>
    </row>
    <row r="1754" spans="1:3" x14ac:dyDescent="0.25">
      <c r="A1754" s="1">
        <v>3.5059999999998301</v>
      </c>
      <c r="B1754" s="1">
        <v>14.976374059121101</v>
      </c>
      <c r="C1754" s="1">
        <v>14.701604830115899</v>
      </c>
    </row>
    <row r="1755" spans="1:3" x14ac:dyDescent="0.25">
      <c r="A1755" s="1">
        <v>3.5079999999998299</v>
      </c>
      <c r="B1755" s="1">
        <v>14.5026626734078</v>
      </c>
      <c r="C1755" s="1">
        <v>15.888273176948299</v>
      </c>
    </row>
    <row r="1756" spans="1:3" x14ac:dyDescent="0.25">
      <c r="A1756" s="1">
        <v>3.5099999999998301</v>
      </c>
      <c r="B1756" s="1">
        <v>14.844574523011801</v>
      </c>
      <c r="C1756" s="1">
        <v>17.357689755689801</v>
      </c>
    </row>
    <row r="1757" spans="1:3" x14ac:dyDescent="0.25">
      <c r="A1757" s="1">
        <v>3.5119999999998299</v>
      </c>
      <c r="B1757" s="1">
        <v>14.5294859332726</v>
      </c>
      <c r="C1757" s="1">
        <v>17.252854910191601</v>
      </c>
    </row>
    <row r="1758" spans="1:3" x14ac:dyDescent="0.25">
      <c r="A1758" s="1">
        <v>3.5139999999998301</v>
      </c>
      <c r="B1758" s="1">
        <v>14.7571750302951</v>
      </c>
      <c r="C1758" s="1">
        <v>17.160191444936501</v>
      </c>
    </row>
    <row r="1759" spans="1:3" x14ac:dyDescent="0.25">
      <c r="A1759" s="1">
        <v>3.5159999999998299</v>
      </c>
      <c r="B1759" s="1">
        <v>14.547899755107901</v>
      </c>
      <c r="C1759" s="1">
        <v>17.078054312695901</v>
      </c>
    </row>
    <row r="1760" spans="1:3" x14ac:dyDescent="0.25">
      <c r="A1760" s="1">
        <v>3.5179999999998302</v>
      </c>
      <c r="B1760" s="1">
        <v>14.6998318036702</v>
      </c>
      <c r="C1760" s="1">
        <v>17.005043372796301</v>
      </c>
    </row>
    <row r="1761" spans="1:3" x14ac:dyDescent="0.25">
      <c r="A1761" s="1">
        <v>3.5199999999998299</v>
      </c>
      <c r="B1761" s="1">
        <v>14.5611468337682</v>
      </c>
      <c r="C1761" s="1">
        <v>16.939963723632498</v>
      </c>
    </row>
    <row r="1762" spans="1:3" x14ac:dyDescent="0.25">
      <c r="A1762" s="1">
        <v>3.5219999999998302</v>
      </c>
      <c r="B1762" s="1">
        <v>14.6628358650969</v>
      </c>
      <c r="C1762" s="1">
        <v>16.881792866864402</v>
      </c>
    </row>
    <row r="1763" spans="1:3" x14ac:dyDescent="0.25">
      <c r="A1763" s="1">
        <v>3.5239999999998299</v>
      </c>
      <c r="B1763" s="1">
        <v>14.625095812662</v>
      </c>
      <c r="C1763" s="1">
        <v>16.829653480556502</v>
      </c>
    </row>
    <row r="1764" spans="1:3" x14ac:dyDescent="0.25">
      <c r="A1764" s="1">
        <v>3.5259999999998302</v>
      </c>
      <c r="B1764" s="1">
        <v>14.644752971471</v>
      </c>
      <c r="C1764" s="1">
        <v>16.782790801856098</v>
      </c>
    </row>
    <row r="1765" spans="1:3" x14ac:dyDescent="0.25">
      <c r="A1765" s="1">
        <v>3.5279999999998299</v>
      </c>
      <c r="B1765" s="1">
        <v>14.620252065468</v>
      </c>
      <c r="C1765" s="1">
        <v>16.740553802834398</v>
      </c>
    </row>
    <row r="1766" spans="1:3" x14ac:dyDescent="0.25">
      <c r="A1766" s="1">
        <v>3.5299999999998302</v>
      </c>
      <c r="B1766" s="1">
        <v>14.6593030849593</v>
      </c>
      <c r="C1766" s="1">
        <v>16.702379490955298</v>
      </c>
    </row>
    <row r="1767" spans="1:3" x14ac:dyDescent="0.25">
      <c r="A1767" s="1">
        <v>3.5319999999998299</v>
      </c>
      <c r="B1767" s="1">
        <v>14.564703518688701</v>
      </c>
      <c r="C1767" s="1">
        <v>16.667779787451799</v>
      </c>
    </row>
    <row r="1768" spans="1:3" x14ac:dyDescent="0.25">
      <c r="A1768" s="1">
        <v>3.5339999999998302</v>
      </c>
      <c r="B1768" s="1">
        <v>14.524711701516299</v>
      </c>
      <c r="C1768" s="1">
        <v>16.636330535481601</v>
      </c>
    </row>
    <row r="1769" spans="1:3" x14ac:dyDescent="0.25">
      <c r="A1769" s="1">
        <v>3.5359999999998299</v>
      </c>
      <c r="B1769" s="1">
        <v>14.5122212425804</v>
      </c>
      <c r="C1769" s="1">
        <v>16.607662270461098</v>
      </c>
    </row>
    <row r="1770" spans="1:3" x14ac:dyDescent="0.25">
      <c r="A1770" s="1">
        <v>3.5379999999998302</v>
      </c>
      <c r="B1770" s="1">
        <v>14.4865011575681</v>
      </c>
      <c r="C1770" s="1">
        <v>16.5814524511398</v>
      </c>
    </row>
    <row r="1771" spans="1:3" x14ac:dyDescent="0.25">
      <c r="A1771" s="1">
        <v>3.5399999999998299</v>
      </c>
      <c r="B1771" s="1">
        <v>14.478665311033099</v>
      </c>
      <c r="C1771" s="1">
        <v>16.557418903579801</v>
      </c>
    </row>
    <row r="1772" spans="1:3" x14ac:dyDescent="0.25">
      <c r="A1772" s="1">
        <v>3.5419999999998302</v>
      </c>
      <c r="B1772" s="1">
        <v>14.4626242149621</v>
      </c>
      <c r="C1772" s="1">
        <v>16.535314274219999</v>
      </c>
    </row>
    <row r="1773" spans="1:3" x14ac:dyDescent="0.25">
      <c r="A1773" s="1">
        <v>3.54399999999983</v>
      </c>
      <c r="B1773" s="1">
        <v>14.4582628368606</v>
      </c>
      <c r="C1773" s="1">
        <v>16.514921324167801</v>
      </c>
    </row>
    <row r="1774" spans="1:3" x14ac:dyDescent="0.25">
      <c r="A1774" s="1">
        <v>3.5459999999998302</v>
      </c>
      <c r="B1774" s="1">
        <v>14.543630334735701</v>
      </c>
      <c r="C1774" s="1">
        <v>16.496048926273399</v>
      </c>
    </row>
    <row r="1775" spans="1:3" x14ac:dyDescent="0.25">
      <c r="A1775" s="1">
        <v>3.54799999999983</v>
      </c>
      <c r="B1775" s="1">
        <v>14.4634736813248</v>
      </c>
      <c r="C1775" s="1">
        <v>16.4785286506525</v>
      </c>
    </row>
    <row r="1776" spans="1:3" x14ac:dyDescent="0.25">
      <c r="A1776" s="1">
        <v>3.5499999999998302</v>
      </c>
      <c r="B1776" s="1">
        <v>15.8175474523714</v>
      </c>
      <c r="C1776" s="1">
        <v>16.462211844136199</v>
      </c>
    </row>
    <row r="1777" spans="1:3" x14ac:dyDescent="0.25">
      <c r="A1777" s="1">
        <v>3.55199999999983</v>
      </c>
      <c r="B1777" s="1">
        <v>14.6298469693794</v>
      </c>
      <c r="C1777" s="1">
        <v>16.446967125154899</v>
      </c>
    </row>
    <row r="1778" spans="1:3" x14ac:dyDescent="0.25">
      <c r="A1778" s="1">
        <v>3.5539999999998302</v>
      </c>
      <c r="B1778" s="1">
        <v>15.781086799130399</v>
      </c>
      <c r="C1778" s="1">
        <v>16.3028786683034</v>
      </c>
    </row>
    <row r="1779" spans="1:3" x14ac:dyDescent="0.25">
      <c r="A1779" s="1">
        <v>3.5559999999998202</v>
      </c>
      <c r="B1779" s="1">
        <v>14.764769299492199</v>
      </c>
      <c r="C1779" s="1">
        <v>14.8096297132785</v>
      </c>
    </row>
    <row r="1780" spans="1:3" x14ac:dyDescent="0.25">
      <c r="A1780" s="1">
        <v>3.55799999999982</v>
      </c>
      <c r="B1780" s="1">
        <v>15.603216907090699</v>
      </c>
      <c r="C1780" s="1">
        <v>14.711364030053099</v>
      </c>
    </row>
    <row r="1781" spans="1:3" x14ac:dyDescent="0.25">
      <c r="A1781" s="1">
        <v>3.5599999999998202</v>
      </c>
      <c r="B1781" s="1">
        <v>14.861955629412799</v>
      </c>
      <c r="C1781" s="1">
        <v>14.7343907370289</v>
      </c>
    </row>
    <row r="1782" spans="1:3" x14ac:dyDescent="0.25">
      <c r="A1782" s="1">
        <v>3.56199999999982</v>
      </c>
      <c r="B1782" s="1">
        <v>15.472351267718301</v>
      </c>
      <c r="C1782" s="1">
        <v>15.206466257958001</v>
      </c>
    </row>
    <row r="1783" spans="1:3" x14ac:dyDescent="0.25">
      <c r="A1783" s="1">
        <v>3.5639999999998202</v>
      </c>
      <c r="B1783" s="1">
        <v>14.9314679079681</v>
      </c>
      <c r="C1783" s="1">
        <v>15.099363017780201</v>
      </c>
    </row>
    <row r="1784" spans="1:3" x14ac:dyDescent="0.25">
      <c r="A1784" s="1">
        <v>3.56599999999982</v>
      </c>
      <c r="B1784" s="1">
        <v>15.3756227609588</v>
      </c>
      <c r="C1784" s="1">
        <v>15.0071011412797</v>
      </c>
    </row>
    <row r="1785" spans="1:3" x14ac:dyDescent="0.25">
      <c r="A1785" s="1">
        <v>3.5679999999998202</v>
      </c>
      <c r="B1785" s="1">
        <v>15.537093704733</v>
      </c>
      <c r="C1785" s="1">
        <v>14.927916634888399</v>
      </c>
    </row>
    <row r="1786" spans="1:3" x14ac:dyDescent="0.25">
      <c r="A1786" s="1">
        <v>3.56999999999982</v>
      </c>
      <c r="B1786" s="1">
        <v>14.875637464939601</v>
      </c>
      <c r="C1786" s="1">
        <v>14.856848941569</v>
      </c>
    </row>
    <row r="1787" spans="1:3" x14ac:dyDescent="0.25">
      <c r="A1787" s="1">
        <v>3.5719999999998202</v>
      </c>
      <c r="B1787" s="1">
        <v>15.419474030791401</v>
      </c>
      <c r="C1787" s="1">
        <v>14.796049298214299</v>
      </c>
    </row>
    <row r="1788" spans="1:3" x14ac:dyDescent="0.25">
      <c r="A1788" s="1">
        <v>3.57399999999982</v>
      </c>
      <c r="B1788" s="1">
        <v>14.936111454957199</v>
      </c>
      <c r="C1788" s="1">
        <v>14.7441927868897</v>
      </c>
    </row>
    <row r="1789" spans="1:3" x14ac:dyDescent="0.25">
      <c r="A1789" s="1">
        <v>3.5759999999998202</v>
      </c>
      <c r="B1789" s="1">
        <v>15.3317201186728</v>
      </c>
      <c r="C1789" s="1">
        <v>14.7001231854384</v>
      </c>
    </row>
    <row r="1790" spans="1:3" x14ac:dyDescent="0.25">
      <c r="A1790" s="1">
        <v>3.57799999999982</v>
      </c>
      <c r="B1790" s="1">
        <v>14.978724641665099</v>
      </c>
      <c r="C1790" s="1">
        <v>14.6628308161385</v>
      </c>
    </row>
    <row r="1791" spans="1:3" x14ac:dyDescent="0.25">
      <c r="A1791" s="1">
        <v>3.5799999999998202</v>
      </c>
      <c r="B1791" s="1">
        <v>15.266314162781001</v>
      </c>
      <c r="C1791" s="1">
        <v>14.6314334917352</v>
      </c>
    </row>
    <row r="1792" spans="1:3" x14ac:dyDescent="0.25">
      <c r="A1792" s="1">
        <v>3.58199999999982</v>
      </c>
      <c r="B1792" s="1">
        <v>14.880926157009201</v>
      </c>
      <c r="C1792" s="1">
        <v>14.6428564089749</v>
      </c>
    </row>
    <row r="1793" spans="1:3" x14ac:dyDescent="0.25">
      <c r="A1793" s="1">
        <v>3.5839999999998202</v>
      </c>
      <c r="B1793" s="1">
        <v>15.1948401749047</v>
      </c>
      <c r="C1793" s="1">
        <v>14.618271120000999</v>
      </c>
    </row>
    <row r="1794" spans="1:3" x14ac:dyDescent="0.25">
      <c r="A1794" s="1">
        <v>3.58599999999982</v>
      </c>
      <c r="B1794" s="1">
        <v>14.9170678536083</v>
      </c>
      <c r="C1794" s="1">
        <v>14.510991420158399</v>
      </c>
    </row>
    <row r="1795" spans="1:3" x14ac:dyDescent="0.25">
      <c r="A1795" s="1">
        <v>3.5879999999998198</v>
      </c>
      <c r="B1795" s="1">
        <v>14.3609289668901</v>
      </c>
      <c r="C1795" s="1">
        <v>14.4638761417092</v>
      </c>
    </row>
    <row r="1796" spans="1:3" x14ac:dyDescent="0.25">
      <c r="A1796" s="1">
        <v>3.58999999999982</v>
      </c>
      <c r="B1796" s="1">
        <v>14.802107570418899</v>
      </c>
      <c r="C1796" s="1">
        <v>14.424249234882</v>
      </c>
    </row>
    <row r="1797" spans="1:3" x14ac:dyDescent="0.25">
      <c r="A1797" s="1">
        <v>3.5919999999998198</v>
      </c>
      <c r="B1797" s="1">
        <v>14.4319275558667</v>
      </c>
      <c r="C1797" s="1">
        <v>14.391094664384999</v>
      </c>
    </row>
    <row r="1798" spans="1:3" x14ac:dyDescent="0.25">
      <c r="A1798" s="1">
        <v>3.59399999999982</v>
      </c>
      <c r="B1798" s="1">
        <v>14.7257689211566</v>
      </c>
      <c r="C1798" s="1">
        <v>14.2899695513526</v>
      </c>
    </row>
    <row r="1799" spans="1:3" x14ac:dyDescent="0.25">
      <c r="A1799" s="1">
        <v>3.5959999999998198</v>
      </c>
      <c r="B1799" s="1">
        <v>15.378047235149801</v>
      </c>
      <c r="C1799" s="1">
        <v>14.266063767401</v>
      </c>
    </row>
    <row r="1800" spans="1:3" x14ac:dyDescent="0.25">
      <c r="A1800" s="1">
        <v>3.59799999999982</v>
      </c>
      <c r="B1800" s="1">
        <v>14.804484844530799</v>
      </c>
      <c r="C1800" s="1">
        <v>14.3287927761204</v>
      </c>
    </row>
    <row r="1801" spans="1:3" x14ac:dyDescent="0.25">
      <c r="A1801" s="1">
        <v>3.5999999999998198</v>
      </c>
      <c r="B1801" s="1">
        <v>15.2853638605058</v>
      </c>
      <c r="C1801" s="1">
        <v>14.312914990249601</v>
      </c>
    </row>
    <row r="1802" spans="1:3" x14ac:dyDescent="0.25">
      <c r="A1802" s="1">
        <v>3.60199999999982</v>
      </c>
      <c r="B1802" s="1">
        <v>14.8580274228405</v>
      </c>
      <c r="C1802" s="1">
        <v>14.300280251536099</v>
      </c>
    </row>
    <row r="1803" spans="1:3" x14ac:dyDescent="0.25">
      <c r="A1803" s="1">
        <v>3.6039999999998198</v>
      </c>
      <c r="B1803" s="1">
        <v>15.2029023129744</v>
      </c>
      <c r="C1803" s="1">
        <v>14.2904324045774</v>
      </c>
    </row>
    <row r="1804" spans="1:3" x14ac:dyDescent="0.25">
      <c r="A1804" s="1">
        <v>3.60599999999982</v>
      </c>
      <c r="B1804" s="1">
        <v>14.034285697483501</v>
      </c>
      <c r="C1804" s="1">
        <v>14.708927310555101</v>
      </c>
    </row>
    <row r="1805" spans="1:3" x14ac:dyDescent="0.25">
      <c r="A1805" s="1">
        <v>3.6079999999998198</v>
      </c>
      <c r="B1805" s="1">
        <v>14.8624826167271</v>
      </c>
      <c r="C1805" s="1">
        <v>14.682770651450801</v>
      </c>
    </row>
    <row r="1806" spans="1:3" x14ac:dyDescent="0.25">
      <c r="A1806" s="1">
        <v>3.60999999999982</v>
      </c>
      <c r="B1806" s="1">
        <v>14.1606607315108</v>
      </c>
      <c r="C1806" s="1">
        <v>14.66112371454</v>
      </c>
    </row>
    <row r="1807" spans="1:3" x14ac:dyDescent="0.25">
      <c r="A1807" s="1">
        <v>3.6119999999998198</v>
      </c>
      <c r="B1807" s="1">
        <v>14.6908796749823</v>
      </c>
      <c r="C1807" s="1">
        <v>14.643313315646299</v>
      </c>
    </row>
    <row r="1808" spans="1:3" x14ac:dyDescent="0.25">
      <c r="A1808" s="1">
        <v>3.61399999999982</v>
      </c>
      <c r="B1808" s="1">
        <v>14.2413428681845</v>
      </c>
      <c r="C1808" s="1">
        <v>14.6287676381103</v>
      </c>
    </row>
    <row r="1809" spans="1:3" x14ac:dyDescent="0.25">
      <c r="A1809" s="1">
        <v>3.6159999999998198</v>
      </c>
      <c r="B1809" s="1">
        <v>14.581309124259599</v>
      </c>
      <c r="C1809" s="1">
        <v>14.617000286399</v>
      </c>
    </row>
    <row r="1810" spans="1:3" x14ac:dyDescent="0.25">
      <c r="A1810" s="1">
        <v>3.61799999999982</v>
      </c>
      <c r="B1810" s="1">
        <v>14.293946022912801</v>
      </c>
      <c r="C1810" s="1">
        <v>14.6075969828858</v>
      </c>
    </row>
    <row r="1811" spans="1:3" x14ac:dyDescent="0.25">
      <c r="A1811" s="1">
        <v>3.6199999999998198</v>
      </c>
      <c r="B1811" s="1">
        <v>14.5125165845678</v>
      </c>
      <c r="C1811" s="1">
        <v>14.6002044490287</v>
      </c>
    </row>
    <row r="1812" spans="1:3" x14ac:dyDescent="0.25">
      <c r="A1812" s="1">
        <v>3.62199999999982</v>
      </c>
      <c r="B1812" s="1">
        <v>14.4284596220465</v>
      </c>
      <c r="C1812" s="1">
        <v>14.594521094530901</v>
      </c>
    </row>
    <row r="1813" spans="1:3" x14ac:dyDescent="0.25">
      <c r="A1813" s="1">
        <v>3.6239999999998198</v>
      </c>
      <c r="B1813" s="1">
        <v>14.487363223599401</v>
      </c>
      <c r="C1813" s="1">
        <v>14.5902892054538</v>
      </c>
    </row>
    <row r="1814" spans="1:3" x14ac:dyDescent="0.25">
      <c r="A1814" s="1">
        <v>3.62599999999982</v>
      </c>
      <c r="B1814" s="1">
        <v>14.4341309554031</v>
      </c>
      <c r="C1814" s="1">
        <v>14.485471216654201</v>
      </c>
    </row>
    <row r="1815" spans="1:3" x14ac:dyDescent="0.25">
      <c r="A1815" s="1">
        <v>3.6279999999998198</v>
      </c>
      <c r="B1815" s="1">
        <v>15.067167491997701</v>
      </c>
      <c r="C1815" s="1">
        <v>14.454448831072</v>
      </c>
    </row>
    <row r="1816" spans="1:3" x14ac:dyDescent="0.25">
      <c r="A1816" s="1">
        <v>3.62999999999982</v>
      </c>
      <c r="B1816" s="1">
        <v>14.4985005062723</v>
      </c>
      <c r="C1816" s="1">
        <v>14.428550676389699</v>
      </c>
    </row>
    <row r="1817" spans="1:3" x14ac:dyDescent="0.25">
      <c r="A1817" s="1">
        <v>3.6319999999998198</v>
      </c>
      <c r="B1817" s="1">
        <v>14.918923068591001</v>
      </c>
      <c r="C1817" s="1">
        <v>14.407054357779</v>
      </c>
    </row>
    <row r="1818" spans="1:3" x14ac:dyDescent="0.25">
      <c r="A1818" s="1">
        <v>3.63399999999982</v>
      </c>
      <c r="B1818" s="1">
        <v>14.5248856586326</v>
      </c>
      <c r="C1818" s="1">
        <v>14.3893404216379</v>
      </c>
    </row>
    <row r="1819" spans="1:3" x14ac:dyDescent="0.25">
      <c r="A1819" s="1">
        <v>3.6359999999998198</v>
      </c>
      <c r="B1819" s="1">
        <v>15.6503558257672</v>
      </c>
      <c r="C1819" s="1">
        <v>14.3748769341308</v>
      </c>
    </row>
    <row r="1820" spans="1:3" x14ac:dyDescent="0.25">
      <c r="A1820" s="1">
        <v>3.63799999999982</v>
      </c>
      <c r="B1820" s="1">
        <v>14.6688554656101</v>
      </c>
      <c r="C1820" s="1">
        <v>14.363206521488401</v>
      </c>
    </row>
    <row r="1821" spans="1:3" x14ac:dyDescent="0.25">
      <c r="A1821" s="1">
        <v>3.6399999999998198</v>
      </c>
      <c r="B1821" s="1">
        <v>15.478180435709101</v>
      </c>
      <c r="C1821" s="1">
        <v>14.3539354550598</v>
      </c>
    </row>
    <row r="1822" spans="1:3" x14ac:dyDescent="0.25">
      <c r="A1822" s="1">
        <v>3.64199999999982</v>
      </c>
      <c r="B1822" s="1">
        <v>14.772162971812</v>
      </c>
      <c r="C1822" s="1">
        <v>14.3467244378937</v>
      </c>
    </row>
    <row r="1823" spans="1:3" x14ac:dyDescent="0.25">
      <c r="A1823" s="1">
        <v>3.6439999999998198</v>
      </c>
      <c r="B1823" s="1">
        <v>15.3537396687596</v>
      </c>
      <c r="C1823" s="1">
        <v>14.7418598748101</v>
      </c>
    </row>
    <row r="1824" spans="1:3" x14ac:dyDescent="0.25">
      <c r="A1824" s="1">
        <v>3.6459999999998201</v>
      </c>
      <c r="B1824" s="1">
        <v>14.845708521694201</v>
      </c>
      <c r="C1824" s="1">
        <v>14.721802384182499</v>
      </c>
    </row>
    <row r="1825" spans="1:3" x14ac:dyDescent="0.25">
      <c r="A1825" s="1">
        <v>3.6479999999998101</v>
      </c>
      <c r="B1825" s="1">
        <v>15.2634569101635</v>
      </c>
      <c r="C1825" s="1">
        <v>14.705061570574101</v>
      </c>
    </row>
    <row r="1826" spans="1:3" x14ac:dyDescent="0.25">
      <c r="A1826" s="1">
        <v>3.6499999999998098</v>
      </c>
      <c r="B1826" s="1">
        <v>14.897727435032801</v>
      </c>
      <c r="C1826" s="1">
        <v>14.691153588052901</v>
      </c>
    </row>
    <row r="1827" spans="1:3" x14ac:dyDescent="0.25">
      <c r="A1827" s="1">
        <v>3.6519999999998101</v>
      </c>
      <c r="B1827" s="1">
        <v>15.1884593754767</v>
      </c>
      <c r="C1827" s="1">
        <v>14.6796666478229</v>
      </c>
    </row>
    <row r="1828" spans="1:3" x14ac:dyDescent="0.25">
      <c r="A1828" s="1">
        <v>3.6539999999998098</v>
      </c>
      <c r="B1828" s="1">
        <v>14.931712060943299</v>
      </c>
      <c r="C1828" s="1">
        <v>14.6702497498403</v>
      </c>
    </row>
    <row r="1829" spans="1:3" x14ac:dyDescent="0.25">
      <c r="A1829" s="1">
        <v>3.6559999999998101</v>
      </c>
      <c r="B1829" s="1">
        <v>15.1399413060497</v>
      </c>
      <c r="C1829" s="1">
        <v>14.662603274273399</v>
      </c>
    </row>
    <row r="1830" spans="1:3" x14ac:dyDescent="0.25">
      <c r="A1830" s="1">
        <v>3.6579999999998098</v>
      </c>
      <c r="B1830" s="1">
        <v>14.955211991818601</v>
      </c>
      <c r="C1830" s="1">
        <v>14.656471111279799</v>
      </c>
    </row>
    <row r="1831" spans="1:3" x14ac:dyDescent="0.25">
      <c r="A1831" s="1">
        <v>3.6599999999998101</v>
      </c>
      <c r="B1831" s="1">
        <v>15.104178953312701</v>
      </c>
      <c r="C1831" s="1">
        <v>14.6516340651389</v>
      </c>
    </row>
    <row r="1832" spans="1:3" x14ac:dyDescent="0.25">
      <c r="A1832" s="1">
        <v>3.6619999999998099</v>
      </c>
      <c r="B1832" s="1">
        <v>14.9711267909362</v>
      </c>
      <c r="C1832" s="1">
        <v>14.5342977358954</v>
      </c>
    </row>
    <row r="1833" spans="1:3" x14ac:dyDescent="0.25">
      <c r="A1833" s="1">
        <v>3.6639999999998101</v>
      </c>
      <c r="B1833" s="1">
        <v>15.077554681371099</v>
      </c>
      <c r="C1833" s="1">
        <v>14.503740540323101</v>
      </c>
    </row>
    <row r="1834" spans="1:3" x14ac:dyDescent="0.25">
      <c r="A1834" s="1">
        <v>3.6659999999998099</v>
      </c>
      <c r="B1834" s="1">
        <v>14.0238724622227</v>
      </c>
      <c r="C1834" s="1">
        <v>14.478119048631701</v>
      </c>
    </row>
    <row r="1835" spans="1:3" x14ac:dyDescent="0.25">
      <c r="A1835" s="1">
        <v>3.6679999999998101</v>
      </c>
      <c r="B1835" s="1">
        <v>14.8486902081611</v>
      </c>
      <c r="C1835" s="1">
        <v>14.456734859216301</v>
      </c>
    </row>
    <row r="1836" spans="1:3" x14ac:dyDescent="0.25">
      <c r="A1836" s="1">
        <v>3.6699999999998099</v>
      </c>
      <c r="B1836" s="1">
        <v>14.169654212839101</v>
      </c>
      <c r="C1836" s="1">
        <v>14.438990681854399</v>
      </c>
    </row>
    <row r="1837" spans="1:3" x14ac:dyDescent="0.25">
      <c r="A1837" s="1">
        <v>3.6719999999998101</v>
      </c>
      <c r="B1837" s="1">
        <v>14.7017307017472</v>
      </c>
      <c r="C1837" s="1">
        <v>14.4243748617058</v>
      </c>
    </row>
    <row r="1838" spans="1:3" x14ac:dyDescent="0.25">
      <c r="A1838" s="1">
        <v>3.6739999999998099</v>
      </c>
      <c r="B1838" s="1">
        <v>14.2645817099331</v>
      </c>
      <c r="C1838" s="1">
        <v>14.412448426738701</v>
      </c>
    </row>
    <row r="1839" spans="1:3" x14ac:dyDescent="0.25">
      <c r="A1839" s="1">
        <v>3.6759999999998101</v>
      </c>
      <c r="B1839" s="1">
        <v>14.6083333805339</v>
      </c>
      <c r="C1839" s="1">
        <v>14.749368589560801</v>
      </c>
    </row>
    <row r="1840" spans="1:3" x14ac:dyDescent="0.25">
      <c r="A1840" s="1">
        <v>3.6779999999998099</v>
      </c>
      <c r="B1840" s="1">
        <v>14.327441176312799</v>
      </c>
      <c r="C1840" s="1">
        <v>14.7343849814026</v>
      </c>
    </row>
    <row r="1841" spans="1:3" x14ac:dyDescent="0.25">
      <c r="A1841" s="1">
        <v>3.6799999999998101</v>
      </c>
      <c r="B1841" s="1">
        <v>15.0478471770338</v>
      </c>
      <c r="C1841" s="1">
        <v>14.721836289399601</v>
      </c>
    </row>
    <row r="1842" spans="1:3" x14ac:dyDescent="0.25">
      <c r="A1842" s="1">
        <v>3.6819999999998099</v>
      </c>
      <c r="B1842" s="1">
        <v>14.425667637875099</v>
      </c>
      <c r="C1842" s="1">
        <v>14.711381616114201</v>
      </c>
    </row>
    <row r="1843" spans="1:3" x14ac:dyDescent="0.25">
      <c r="A1843" s="1">
        <v>3.6839999999998101</v>
      </c>
      <c r="B1843" s="1">
        <v>14.904552003169499</v>
      </c>
      <c r="C1843" s="1">
        <v>14.7027285082505</v>
      </c>
    </row>
    <row r="1844" spans="1:3" x14ac:dyDescent="0.25">
      <c r="A1844" s="1">
        <v>3.6859999999998099</v>
      </c>
      <c r="B1844" s="1">
        <v>14.490653908046999</v>
      </c>
      <c r="C1844" s="1">
        <v>14.695625734844301</v>
      </c>
    </row>
    <row r="1845" spans="1:3" x14ac:dyDescent="0.25">
      <c r="A1845" s="1">
        <v>3.6879999999998101</v>
      </c>
      <c r="B1845" s="1">
        <v>15.615360901345801</v>
      </c>
      <c r="C1845" s="1">
        <v>14.5322175505665</v>
      </c>
    </row>
    <row r="1846" spans="1:3" x14ac:dyDescent="0.25">
      <c r="A1846" s="1">
        <v>3.6899999999998099</v>
      </c>
      <c r="B1846" s="1">
        <v>14.6427735261744</v>
      </c>
      <c r="C1846" s="1">
        <v>14.5062500752973</v>
      </c>
    </row>
    <row r="1847" spans="1:3" x14ac:dyDescent="0.25">
      <c r="A1847" s="1">
        <v>3.6919999999998101</v>
      </c>
      <c r="B1847" s="1">
        <v>15.449989920347701</v>
      </c>
      <c r="C1847" s="1">
        <v>14.4845307256541</v>
      </c>
    </row>
    <row r="1848" spans="1:3" x14ac:dyDescent="0.25">
      <c r="A1848" s="1">
        <v>3.6939999999998099</v>
      </c>
      <c r="B1848" s="1">
        <v>14.7517037144589</v>
      </c>
      <c r="C1848" s="1">
        <v>14.4664591615284</v>
      </c>
    </row>
    <row r="1849" spans="1:3" x14ac:dyDescent="0.25">
      <c r="A1849" s="1">
        <v>3.6959999999998101</v>
      </c>
      <c r="B1849" s="1">
        <v>15.330644181752801</v>
      </c>
      <c r="C1849" s="1">
        <v>15.5955023010453</v>
      </c>
    </row>
    <row r="1850" spans="1:3" x14ac:dyDescent="0.25">
      <c r="A1850" s="1">
        <v>3.6979999999998099</v>
      </c>
      <c r="B1850" s="1">
        <v>14.8291281820837</v>
      </c>
      <c r="C1850" s="1">
        <v>15.5853048339944</v>
      </c>
    </row>
    <row r="1851" spans="1:3" x14ac:dyDescent="0.25">
      <c r="A1851" s="1">
        <v>3.6999999999998101</v>
      </c>
      <c r="B1851" s="1">
        <v>15.244181833398599</v>
      </c>
      <c r="C1851" s="1">
        <v>15.576224559153999</v>
      </c>
    </row>
    <row r="1852" spans="1:3" x14ac:dyDescent="0.25">
      <c r="A1852" s="1">
        <v>3.7019999999998099</v>
      </c>
      <c r="B1852" s="1">
        <v>14.8838289107983</v>
      </c>
      <c r="C1852" s="1">
        <v>16.585588587680299</v>
      </c>
    </row>
    <row r="1853" spans="1:3" x14ac:dyDescent="0.25">
      <c r="A1853" s="1">
        <v>3.7039999999998101</v>
      </c>
      <c r="B1853" s="1">
        <v>15.1812293376464</v>
      </c>
      <c r="C1853" s="1">
        <v>16.5799820603531</v>
      </c>
    </row>
    <row r="1854" spans="1:3" x14ac:dyDescent="0.25">
      <c r="A1854" s="1">
        <v>3.7059999999998099</v>
      </c>
      <c r="B1854" s="1">
        <v>14.9221533836321</v>
      </c>
      <c r="C1854" s="1">
        <v>16.5739237112433</v>
      </c>
    </row>
    <row r="1855" spans="1:3" x14ac:dyDescent="0.25">
      <c r="A1855" s="1">
        <v>3.7079999999998101</v>
      </c>
      <c r="B1855" s="1">
        <v>14.1388060775231</v>
      </c>
      <c r="C1855" s="1">
        <v>16.567410064467602</v>
      </c>
    </row>
    <row r="1856" spans="1:3" x14ac:dyDescent="0.25">
      <c r="A1856" s="1">
        <v>3.7099999999998099</v>
      </c>
      <c r="B1856" s="1">
        <v>14.7510568647492</v>
      </c>
      <c r="C1856" s="1">
        <v>16.560454031780601</v>
      </c>
    </row>
    <row r="1857" spans="1:3" x14ac:dyDescent="0.25">
      <c r="A1857" s="1">
        <v>3.7119999999998101</v>
      </c>
      <c r="B1857" s="1">
        <v>14.246510971455001</v>
      </c>
      <c r="C1857" s="1">
        <v>16.553079996946501</v>
      </c>
    </row>
    <row r="1858" spans="1:3" x14ac:dyDescent="0.25">
      <c r="A1858" s="1">
        <v>3.7139999999998099</v>
      </c>
      <c r="B1858" s="1">
        <v>14.641705895915999</v>
      </c>
      <c r="C1858" s="1">
        <v>15.966500448100501</v>
      </c>
    </row>
    <row r="1859" spans="1:3" x14ac:dyDescent="0.25">
      <c r="A1859" s="1">
        <v>3.7159999999998101</v>
      </c>
      <c r="B1859" s="1">
        <v>14.3171779883666</v>
      </c>
      <c r="C1859" s="1">
        <v>15.926644751919801</v>
      </c>
    </row>
    <row r="1860" spans="1:3" x14ac:dyDescent="0.25">
      <c r="A1860" s="1">
        <v>3.7179999999998099</v>
      </c>
      <c r="B1860" s="1">
        <v>15.021581017638599</v>
      </c>
      <c r="C1860" s="1">
        <v>15.8910931417062</v>
      </c>
    </row>
    <row r="1861" spans="1:3" x14ac:dyDescent="0.25">
      <c r="A1861" s="1">
        <v>3.7199999999998101</v>
      </c>
      <c r="B1861" s="1">
        <v>14.4194202850928</v>
      </c>
      <c r="C1861" s="1">
        <v>15.705082740083901</v>
      </c>
    </row>
    <row r="1862" spans="1:3" x14ac:dyDescent="0.25">
      <c r="A1862" s="1">
        <v>3.7219999999998099</v>
      </c>
      <c r="B1862" s="1">
        <v>14.887752765403199</v>
      </c>
      <c r="C1862" s="1">
        <v>14.9294444916593</v>
      </c>
    </row>
    <row r="1863" spans="1:3" x14ac:dyDescent="0.25">
      <c r="A1863" s="1">
        <v>3.7239999999998101</v>
      </c>
      <c r="B1863" s="1">
        <v>14.4872474343027</v>
      </c>
      <c r="C1863" s="1">
        <v>14.877066270750699</v>
      </c>
    </row>
    <row r="1864" spans="1:3" x14ac:dyDescent="0.25">
      <c r="A1864" s="1">
        <v>3.7259999999998099</v>
      </c>
      <c r="B1864" s="1">
        <v>15.6234344258103</v>
      </c>
      <c r="C1864" s="1">
        <v>14.831597578607299</v>
      </c>
    </row>
    <row r="1865" spans="1:3" x14ac:dyDescent="0.25">
      <c r="A1865" s="1">
        <v>3.7279999999998101</v>
      </c>
      <c r="B1865" s="1">
        <v>14.641072797286199</v>
      </c>
      <c r="C1865" s="1">
        <v>14.7922520511346</v>
      </c>
    </row>
    <row r="1866" spans="1:3" x14ac:dyDescent="0.25">
      <c r="A1866" s="1">
        <v>3.7299999999998099</v>
      </c>
      <c r="B1866" s="1">
        <v>15.456486437278</v>
      </c>
      <c r="C1866" s="1">
        <v>14.7583258396498</v>
      </c>
    </row>
    <row r="1867" spans="1:3" x14ac:dyDescent="0.25">
      <c r="A1867" s="1">
        <v>3.7319999999998101</v>
      </c>
      <c r="B1867" s="1">
        <v>14.751174319367699</v>
      </c>
      <c r="C1867" s="1">
        <v>14.729189704577101</v>
      </c>
    </row>
    <row r="1868" spans="1:3" x14ac:dyDescent="0.25">
      <c r="A1868" s="1">
        <v>3.7339999999998099</v>
      </c>
      <c r="B1868" s="1">
        <v>15.3359697826646</v>
      </c>
      <c r="C1868" s="1">
        <v>15.5606712528466</v>
      </c>
    </row>
    <row r="1869" spans="1:3" x14ac:dyDescent="0.25">
      <c r="A1869" s="1">
        <v>3.7359999999998101</v>
      </c>
      <c r="B1869" s="1">
        <v>14.8294013836411</v>
      </c>
      <c r="C1869" s="1">
        <v>15.5436979317615</v>
      </c>
    </row>
    <row r="1870" spans="1:3" x14ac:dyDescent="0.25">
      <c r="A1870" s="1">
        <v>3.7379999999998001</v>
      </c>
      <c r="B1870" s="1">
        <v>14.235756515503599</v>
      </c>
      <c r="C1870" s="1">
        <v>15.7164676681227</v>
      </c>
    </row>
    <row r="1871" spans="1:3" x14ac:dyDescent="0.25">
      <c r="A1871" s="1">
        <v>3.7399999999997999</v>
      </c>
      <c r="B1871" s="1">
        <v>14.694518213808999</v>
      </c>
      <c r="C1871" s="1">
        <v>15.704796631291901</v>
      </c>
    </row>
    <row r="1872" spans="1:3" x14ac:dyDescent="0.25">
      <c r="A1872" s="1">
        <v>3.7419999999998002</v>
      </c>
      <c r="B1872" s="1">
        <v>14.312302439709599</v>
      </c>
      <c r="C1872" s="1">
        <v>15.694495964330001</v>
      </c>
    </row>
    <row r="1873" spans="1:3" x14ac:dyDescent="0.25">
      <c r="A1873" s="1">
        <v>3.7439999999997999</v>
      </c>
      <c r="B1873" s="1">
        <v>14.608586930005201</v>
      </c>
      <c r="C1873" s="1">
        <v>15.505603522341101</v>
      </c>
    </row>
    <row r="1874" spans="1:3" x14ac:dyDescent="0.25">
      <c r="A1874" s="1">
        <v>3.7459999999998002</v>
      </c>
      <c r="B1874" s="1">
        <v>15.515451019922001</v>
      </c>
      <c r="C1874" s="1">
        <v>15.492057929789601</v>
      </c>
    </row>
    <row r="1875" spans="1:3" x14ac:dyDescent="0.25">
      <c r="A1875" s="1">
        <v>3.7479999999997999</v>
      </c>
      <c r="B1875" s="1">
        <v>14.729034034125901</v>
      </c>
      <c r="C1875" s="1">
        <v>15.4801304044442</v>
      </c>
    </row>
    <row r="1876" spans="1:3" x14ac:dyDescent="0.25">
      <c r="A1876" s="1">
        <v>3.7499999999998002</v>
      </c>
      <c r="B1876" s="1">
        <v>15.3793305533313</v>
      </c>
      <c r="C1876" s="1">
        <v>15.469602157517601</v>
      </c>
    </row>
    <row r="1877" spans="1:3" x14ac:dyDescent="0.25">
      <c r="A1877" s="1">
        <v>3.7519999999997999</v>
      </c>
      <c r="B1877" s="1">
        <v>14.814587374226599</v>
      </c>
      <c r="C1877" s="1">
        <v>14.5378476338957</v>
      </c>
    </row>
    <row r="1878" spans="1:3" x14ac:dyDescent="0.25">
      <c r="A1878" s="1">
        <v>3.7539999999998002</v>
      </c>
      <c r="B1878" s="1">
        <v>15.2808519380921</v>
      </c>
      <c r="C1878" s="1">
        <v>14.485683162193499</v>
      </c>
    </row>
    <row r="1879" spans="1:3" x14ac:dyDescent="0.25">
      <c r="A1879" s="1">
        <v>3.7559999999997999</v>
      </c>
      <c r="B1879" s="1">
        <v>14.875132500874001</v>
      </c>
      <c r="C1879" s="1">
        <v>14.441031781445499</v>
      </c>
    </row>
    <row r="1880" spans="1:3" x14ac:dyDescent="0.25">
      <c r="A1880" s="1">
        <v>3.7579999999998002</v>
      </c>
      <c r="B1880" s="1">
        <v>15.2092828144004</v>
      </c>
      <c r="C1880" s="1">
        <v>14.4029785234538</v>
      </c>
    </row>
    <row r="1881" spans="1:3" x14ac:dyDescent="0.25">
      <c r="A1881" s="1">
        <v>3.7599999999997999</v>
      </c>
      <c r="B1881" s="1">
        <v>14.917651810786101</v>
      </c>
      <c r="C1881" s="1">
        <v>14.370714752696101</v>
      </c>
    </row>
    <row r="1882" spans="1:3" x14ac:dyDescent="0.25">
      <c r="A1882" s="1">
        <v>3.7619999999998002</v>
      </c>
      <c r="B1882" s="1">
        <v>14.4154744000717</v>
      </c>
      <c r="C1882" s="1">
        <v>14.3435259651752</v>
      </c>
    </row>
    <row r="1883" spans="1:3" x14ac:dyDescent="0.25">
      <c r="A1883" s="1">
        <v>3.7639999999998</v>
      </c>
      <c r="B1883" s="1">
        <v>14.815187082834299</v>
      </c>
      <c r="C1883" s="1">
        <v>14.3207810142427</v>
      </c>
    </row>
    <row r="1884" spans="1:3" x14ac:dyDescent="0.25">
      <c r="A1884" s="1">
        <v>3.7659999999998002</v>
      </c>
      <c r="B1884" s="1">
        <v>14.480917595834301</v>
      </c>
      <c r="C1884" s="1">
        <v>14.3019225853844</v>
      </c>
    </row>
    <row r="1885" spans="1:3" x14ac:dyDescent="0.25">
      <c r="A1885" s="1">
        <v>3.7679999999998</v>
      </c>
      <c r="B1885" s="1">
        <v>14.5586560989011</v>
      </c>
      <c r="C1885" s="1">
        <v>14.2864587674164</v>
      </c>
    </row>
    <row r="1886" spans="1:3" x14ac:dyDescent="0.25">
      <c r="A1886" s="1">
        <v>3.7699999999998002</v>
      </c>
      <c r="B1886" s="1">
        <v>14.4707136734387</v>
      </c>
      <c r="C1886" s="1">
        <v>14.2739555881311</v>
      </c>
    </row>
    <row r="1887" spans="1:3" x14ac:dyDescent="0.25">
      <c r="A1887" s="1">
        <v>3.7719999999998</v>
      </c>
      <c r="B1887" s="1">
        <v>14.5214107874202</v>
      </c>
      <c r="C1887" s="1">
        <v>14.3644401786628</v>
      </c>
    </row>
    <row r="1888" spans="1:3" x14ac:dyDescent="0.25">
      <c r="A1888" s="1">
        <v>3.7739999999998002</v>
      </c>
      <c r="B1888" s="1">
        <v>14.465163702796699</v>
      </c>
      <c r="C1888" s="1">
        <v>15.526003859371301</v>
      </c>
    </row>
    <row r="1889" spans="1:3" x14ac:dyDescent="0.25">
      <c r="A1889" s="1">
        <v>3.7759999999998</v>
      </c>
      <c r="B1889" s="1">
        <v>14.4984761509681</v>
      </c>
      <c r="C1889" s="1">
        <v>15.5127811151352</v>
      </c>
    </row>
    <row r="1890" spans="1:3" x14ac:dyDescent="0.25">
      <c r="A1890" s="1">
        <v>3.7779999999998002</v>
      </c>
      <c r="B1890" s="1">
        <v>15.6376657754526</v>
      </c>
      <c r="C1890" s="1">
        <v>15.501604948016199</v>
      </c>
    </row>
    <row r="1891" spans="1:3" x14ac:dyDescent="0.25">
      <c r="A1891" s="1">
        <v>3.7799999999998</v>
      </c>
      <c r="B1891" s="1">
        <v>14.6508943458793</v>
      </c>
      <c r="C1891" s="1">
        <v>14.8241997116621</v>
      </c>
    </row>
    <row r="1892" spans="1:3" x14ac:dyDescent="0.25">
      <c r="A1892" s="1">
        <v>3.7819999999998002</v>
      </c>
      <c r="B1892" s="1">
        <v>15.4679617428807</v>
      </c>
      <c r="C1892" s="1">
        <v>14.786207239765</v>
      </c>
    </row>
    <row r="1893" spans="1:3" x14ac:dyDescent="0.25">
      <c r="A1893" s="1">
        <v>3.7839999999998</v>
      </c>
      <c r="B1893" s="1">
        <v>14.0345571877713</v>
      </c>
      <c r="C1893" s="1">
        <v>14.7539081129928</v>
      </c>
    </row>
    <row r="1894" spans="1:3" x14ac:dyDescent="0.25">
      <c r="A1894" s="1">
        <v>3.7859999999998002</v>
      </c>
      <c r="B1894" s="1">
        <v>15.1862324969032</v>
      </c>
      <c r="C1894" s="1">
        <v>14.726534261430601</v>
      </c>
    </row>
    <row r="1895" spans="1:3" x14ac:dyDescent="0.25">
      <c r="A1895" s="1">
        <v>3.7879999999998</v>
      </c>
      <c r="B1895" s="1">
        <v>15.012921781494301</v>
      </c>
      <c r="C1895" s="1">
        <v>14.7034224334427</v>
      </c>
    </row>
    <row r="1896" spans="1:3" x14ac:dyDescent="0.25">
      <c r="A1896" s="1">
        <v>3.7899999999998002</v>
      </c>
      <c r="B1896" s="1">
        <v>15.143481908738099</v>
      </c>
      <c r="C1896" s="1">
        <v>14.6839991607506</v>
      </c>
    </row>
    <row r="1897" spans="1:3" x14ac:dyDescent="0.25">
      <c r="A1897" s="1">
        <v>3.7919999999998</v>
      </c>
      <c r="B1897" s="1">
        <v>15.019085619326701</v>
      </c>
      <c r="C1897" s="1">
        <v>15.5019337696974</v>
      </c>
    </row>
    <row r="1898" spans="1:3" x14ac:dyDescent="0.25">
      <c r="A1898" s="1">
        <v>3.7939999999998002</v>
      </c>
      <c r="B1898" s="1">
        <v>15.1123793546562</v>
      </c>
      <c r="C1898" s="1">
        <v>15.496439478904</v>
      </c>
    </row>
    <row r="1899" spans="1:3" x14ac:dyDescent="0.25">
      <c r="A1899" s="1">
        <v>3.7959999999998</v>
      </c>
      <c r="B1899" s="1">
        <v>15.022678693314599</v>
      </c>
      <c r="C1899" s="1">
        <v>15.6735773355086</v>
      </c>
    </row>
    <row r="1900" spans="1:3" x14ac:dyDescent="0.25">
      <c r="A1900" s="1">
        <v>3.7979999999998002</v>
      </c>
      <c r="B1900" s="1">
        <v>15.089177330782</v>
      </c>
      <c r="C1900" s="1">
        <v>15.6715901173374</v>
      </c>
    </row>
    <row r="1901" spans="1:3" x14ac:dyDescent="0.25">
      <c r="A1901" s="1">
        <v>3.7999999999998</v>
      </c>
      <c r="B1901" s="1">
        <v>15.024336204605101</v>
      </c>
      <c r="C1901" s="1">
        <v>15.6696918318797</v>
      </c>
    </row>
    <row r="1902" spans="1:3" x14ac:dyDescent="0.25">
      <c r="A1902" s="1">
        <v>3.8019999999998002</v>
      </c>
      <c r="B1902" s="1">
        <v>15.0715753262812</v>
      </c>
      <c r="C1902" s="1">
        <v>15.667803510572099</v>
      </c>
    </row>
    <row r="1903" spans="1:3" x14ac:dyDescent="0.25">
      <c r="A1903" s="1">
        <v>3.8039999999998</v>
      </c>
      <c r="B1903" s="1">
        <v>14.0316581744594</v>
      </c>
      <c r="C1903" s="1">
        <v>15.482134932857299</v>
      </c>
    </row>
    <row r="1904" spans="1:3" x14ac:dyDescent="0.25">
      <c r="A1904" s="1">
        <v>3.8059999999998002</v>
      </c>
      <c r="B1904" s="1">
        <v>14.8499842870528</v>
      </c>
      <c r="C1904" s="1">
        <v>15.4752959606068</v>
      </c>
    </row>
    <row r="1905" spans="1:3" x14ac:dyDescent="0.25">
      <c r="A1905" s="1">
        <v>3.8079999999998</v>
      </c>
      <c r="B1905" s="1">
        <v>14.180070513117199</v>
      </c>
      <c r="C1905" s="1">
        <v>15.469101374375599</v>
      </c>
    </row>
    <row r="1906" spans="1:3" x14ac:dyDescent="0.25">
      <c r="A1906" s="1">
        <v>3.8099999999998002</v>
      </c>
      <c r="B1906" s="1">
        <v>14.7080775454946</v>
      </c>
      <c r="C1906" s="1">
        <v>15.463457399281101</v>
      </c>
    </row>
    <row r="1907" spans="1:3" x14ac:dyDescent="0.25">
      <c r="A1907" s="1">
        <v>3.8119999999998</v>
      </c>
      <c r="B1907" s="1">
        <v>14.276961669747299</v>
      </c>
      <c r="C1907" s="1">
        <v>15.4582852194462</v>
      </c>
    </row>
    <row r="1908" spans="1:3" x14ac:dyDescent="0.25">
      <c r="A1908" s="1">
        <v>3.8139999999998002</v>
      </c>
      <c r="B1908" s="1">
        <v>15.0708341276595</v>
      </c>
      <c r="C1908" s="1">
        <v>14.4791160527662</v>
      </c>
    </row>
    <row r="1909" spans="1:3" x14ac:dyDescent="0.25">
      <c r="A1909" s="1">
        <v>3.8159999999998</v>
      </c>
      <c r="B1909" s="1">
        <v>14.3951409894416</v>
      </c>
      <c r="C1909" s="1">
        <v>14.4383769293835</v>
      </c>
    </row>
    <row r="1910" spans="1:3" x14ac:dyDescent="0.25">
      <c r="A1910" s="1">
        <v>3.8179999999998002</v>
      </c>
      <c r="B1910" s="1">
        <v>14.9229862110555</v>
      </c>
      <c r="C1910" s="1">
        <v>14.403493288462901</v>
      </c>
    </row>
    <row r="1911" spans="1:3" x14ac:dyDescent="0.25">
      <c r="A1911" s="1">
        <v>3.8199999999998</v>
      </c>
      <c r="B1911" s="1">
        <v>14.473522812859301</v>
      </c>
      <c r="C1911" s="1">
        <v>14.373779848734801</v>
      </c>
    </row>
    <row r="1912" spans="1:3" x14ac:dyDescent="0.25">
      <c r="A1912" s="1">
        <v>3.8219999999997998</v>
      </c>
      <c r="B1912" s="1">
        <v>14.825070537503199</v>
      </c>
      <c r="C1912" s="1">
        <v>14.3486252754745</v>
      </c>
    </row>
    <row r="1913" spans="1:3" x14ac:dyDescent="0.25">
      <c r="A1913" s="1">
        <v>3.8239999999998</v>
      </c>
      <c r="B1913" s="1">
        <v>15.3634909010483</v>
      </c>
      <c r="C1913" s="1">
        <v>14.327484787533299</v>
      </c>
    </row>
    <row r="1914" spans="1:3" x14ac:dyDescent="0.25">
      <c r="A1914" s="1">
        <v>3.8259999999997998</v>
      </c>
      <c r="B1914" s="1">
        <v>14.8857516814583</v>
      </c>
      <c r="C1914" s="1">
        <v>14.3996204545127</v>
      </c>
    </row>
    <row r="1915" spans="1:3" x14ac:dyDescent="0.25">
      <c r="A1915" s="1">
        <v>3.8279999999998</v>
      </c>
      <c r="B1915" s="1">
        <v>15.272177308163</v>
      </c>
      <c r="C1915" s="1">
        <v>14.38387213791</v>
      </c>
    </row>
    <row r="1916" spans="1:3" x14ac:dyDescent="0.25">
      <c r="A1916" s="1">
        <v>3.82999999999979</v>
      </c>
      <c r="B1916" s="1">
        <v>14.928994372419901</v>
      </c>
      <c r="C1916" s="1">
        <v>15.4989311247076</v>
      </c>
    </row>
    <row r="1917" spans="1:3" x14ac:dyDescent="0.25">
      <c r="A1917" s="1">
        <v>3.8319999999997898</v>
      </c>
      <c r="B1917" s="1">
        <v>15.205921492789299</v>
      </c>
      <c r="C1917" s="1">
        <v>15.4901603970279</v>
      </c>
    </row>
    <row r="1918" spans="1:3" x14ac:dyDescent="0.25">
      <c r="A1918" s="1">
        <v>3.83399999999979</v>
      </c>
      <c r="B1918" s="1">
        <v>13.969928599196001</v>
      </c>
      <c r="C1918" s="1">
        <v>15.4827101631234</v>
      </c>
    </row>
    <row r="1919" spans="1:3" x14ac:dyDescent="0.25">
      <c r="A1919" s="1">
        <v>3.8359999999997898</v>
      </c>
      <c r="B1919" s="1">
        <v>14.9410695100648</v>
      </c>
      <c r="C1919" s="1">
        <v>15.476313946719801</v>
      </c>
    </row>
    <row r="1920" spans="1:3" x14ac:dyDescent="0.25">
      <c r="A1920" s="1">
        <v>3.83799999999979</v>
      </c>
      <c r="B1920" s="1">
        <v>14.144722693931101</v>
      </c>
      <c r="C1920" s="1">
        <v>14.7778031660475</v>
      </c>
    </row>
    <row r="1921" spans="1:3" x14ac:dyDescent="0.25">
      <c r="A1921" s="1">
        <v>3.8399999999997898</v>
      </c>
      <c r="B1921" s="1">
        <v>15.90372462249</v>
      </c>
      <c r="C1921" s="1">
        <v>14.747098528059301</v>
      </c>
    </row>
    <row r="1922" spans="1:3" x14ac:dyDescent="0.25">
      <c r="A1922" s="1">
        <v>3.84199999999979</v>
      </c>
      <c r="B1922" s="1">
        <v>14.398258873345499</v>
      </c>
      <c r="C1922" s="1">
        <v>14.7209191832688</v>
      </c>
    </row>
    <row r="1923" spans="1:3" x14ac:dyDescent="0.25">
      <c r="A1923" s="1">
        <v>3.8439999999997898</v>
      </c>
      <c r="B1923" s="1">
        <v>15.660047935824201</v>
      </c>
      <c r="C1923" s="1">
        <v>14.698686454283701</v>
      </c>
    </row>
    <row r="1924" spans="1:3" x14ac:dyDescent="0.25">
      <c r="A1924" s="1">
        <v>3.84599999999979</v>
      </c>
      <c r="B1924" s="1">
        <v>14.579247577272699</v>
      </c>
      <c r="C1924" s="1">
        <v>14.6798947263743</v>
      </c>
    </row>
    <row r="1925" spans="1:3" x14ac:dyDescent="0.25">
      <c r="A1925" s="1">
        <v>3.8479999999997898</v>
      </c>
      <c r="B1925" s="1">
        <v>15.484304152848701</v>
      </c>
      <c r="C1925" s="1">
        <v>14.664101936980501</v>
      </c>
    </row>
    <row r="1926" spans="1:3" x14ac:dyDescent="0.25">
      <c r="A1926" s="1">
        <v>3.84999999999979</v>
      </c>
      <c r="B1926" s="1">
        <v>13.6866073861313</v>
      </c>
      <c r="C1926" s="1">
        <v>15.4990127268498</v>
      </c>
    </row>
    <row r="1927" spans="1:3" x14ac:dyDescent="0.25">
      <c r="A1927" s="1">
        <v>3.8519999999997898</v>
      </c>
      <c r="B1927" s="1">
        <v>15.1189999799668</v>
      </c>
      <c r="C1927" s="1">
        <v>15.490617178347399</v>
      </c>
    </row>
    <row r="1928" spans="1:3" x14ac:dyDescent="0.25">
      <c r="A1928" s="1">
        <v>3.85399999999979</v>
      </c>
      <c r="B1928" s="1">
        <v>15.063499325795201</v>
      </c>
      <c r="C1928" s="1">
        <v>15.4833981667849</v>
      </c>
    </row>
    <row r="1929" spans="1:3" x14ac:dyDescent="0.25">
      <c r="A1929" s="1">
        <v>3.8559999999997898</v>
      </c>
      <c r="B1929" s="1">
        <v>15.096403875800799</v>
      </c>
      <c r="C1929" s="1">
        <v>15.4771242168123</v>
      </c>
    </row>
    <row r="1930" spans="1:3" x14ac:dyDescent="0.25">
      <c r="A1930" s="1">
        <v>3.85799999999979</v>
      </c>
      <c r="B1930" s="1">
        <v>15.056017397196401</v>
      </c>
      <c r="C1930" s="1">
        <v>15.4716093154264</v>
      </c>
    </row>
    <row r="1931" spans="1:3" x14ac:dyDescent="0.25">
      <c r="A1931" s="1">
        <v>3.8599999999997898</v>
      </c>
      <c r="B1931" s="1">
        <v>15.0792013788734</v>
      </c>
      <c r="C1931" s="1">
        <v>15.466704128896501</v>
      </c>
    </row>
    <row r="1932" spans="1:3" x14ac:dyDescent="0.25">
      <c r="A1932" s="1">
        <v>3.86199999999979</v>
      </c>
      <c r="B1932" s="1">
        <v>15.0497669547612</v>
      </c>
      <c r="C1932" s="1">
        <v>14.4747111490972</v>
      </c>
    </row>
    <row r="1933" spans="1:3" x14ac:dyDescent="0.25">
      <c r="A1933" s="1">
        <v>3.8639999999997898</v>
      </c>
      <c r="B1933" s="1">
        <v>15.065935286241199</v>
      </c>
      <c r="C1933" s="1">
        <v>14.4358944265941</v>
      </c>
    </row>
    <row r="1934" spans="1:3" x14ac:dyDescent="0.25">
      <c r="A1934" s="1">
        <v>3.86599999999979</v>
      </c>
      <c r="B1934" s="1">
        <v>14.000793703398701</v>
      </c>
      <c r="C1934" s="1">
        <v>14.4027910125813</v>
      </c>
    </row>
    <row r="1935" spans="1:3" x14ac:dyDescent="0.25">
      <c r="A1935" s="1">
        <v>3.8679999999997898</v>
      </c>
      <c r="B1935" s="1">
        <v>14.847369208062201</v>
      </c>
      <c r="C1935" s="1">
        <v>14.3747066853504</v>
      </c>
    </row>
    <row r="1936" spans="1:3" x14ac:dyDescent="0.25">
      <c r="A1936" s="1">
        <v>3.8699999999997901</v>
      </c>
      <c r="B1936" s="1">
        <v>14.1615290473759</v>
      </c>
      <c r="C1936" s="1">
        <v>14.3510274740739</v>
      </c>
    </row>
    <row r="1937" spans="1:3" x14ac:dyDescent="0.25">
      <c r="A1937" s="1">
        <v>3.8719999999997898</v>
      </c>
      <c r="B1937" s="1">
        <v>15.888980512833101</v>
      </c>
      <c r="C1937" s="1">
        <v>14.3312105303603</v>
      </c>
    </row>
    <row r="1938" spans="1:3" x14ac:dyDescent="0.25">
      <c r="A1938" s="1">
        <v>3.8739999999997901</v>
      </c>
      <c r="B1938" s="1">
        <v>14.4081844326297</v>
      </c>
      <c r="C1938" s="1">
        <v>15.4983520143874</v>
      </c>
    </row>
    <row r="1939" spans="1:3" x14ac:dyDescent="0.25">
      <c r="A1939" s="1">
        <v>3.8759999999997898</v>
      </c>
      <c r="B1939" s="1">
        <v>15.647326848735499</v>
      </c>
      <c r="C1939" s="1">
        <v>15.4907958900155</v>
      </c>
    </row>
    <row r="1940" spans="1:3" x14ac:dyDescent="0.25">
      <c r="A1940" s="1">
        <v>3.8779999999997901</v>
      </c>
      <c r="B1940" s="1">
        <v>13.8989068677653</v>
      </c>
      <c r="C1940" s="1">
        <v>15.484323415956</v>
      </c>
    </row>
    <row r="1941" spans="1:3" x14ac:dyDescent="0.25">
      <c r="A1941" s="1">
        <v>3.8799999999997898</v>
      </c>
      <c r="B1941" s="1">
        <v>15.3045838294557</v>
      </c>
      <c r="C1941" s="1">
        <v>15.478710920709201</v>
      </c>
    </row>
    <row r="1942" spans="1:3" x14ac:dyDescent="0.25">
      <c r="A1942" s="1">
        <v>3.8819999999997901</v>
      </c>
      <c r="B1942" s="1">
        <v>14.140797420205701</v>
      </c>
      <c r="C1942" s="1">
        <v>15.4737797562743</v>
      </c>
    </row>
    <row r="1943" spans="1:3" x14ac:dyDescent="0.25">
      <c r="A1943" s="1">
        <v>3.8839999999997898</v>
      </c>
      <c r="B1943" s="1">
        <v>15.0763900781246</v>
      </c>
      <c r="C1943" s="1">
        <v>15.469387508532</v>
      </c>
    </row>
    <row r="1944" spans="1:3" x14ac:dyDescent="0.25">
      <c r="A1944" s="1">
        <v>3.8859999999997901</v>
      </c>
      <c r="B1944" s="1">
        <v>14.3022507106206</v>
      </c>
      <c r="C1944" s="1">
        <v>15.4654208934507</v>
      </c>
    </row>
    <row r="1945" spans="1:3" x14ac:dyDescent="0.25">
      <c r="A1945" s="1">
        <v>3.8879999999997898</v>
      </c>
      <c r="B1945" s="1">
        <v>14.9252355495871</v>
      </c>
      <c r="C1945" s="1">
        <v>15.4617900184417</v>
      </c>
    </row>
    <row r="1946" spans="1:3" x14ac:dyDescent="0.25">
      <c r="A1946" s="1">
        <v>3.8899999999997901</v>
      </c>
      <c r="B1946" s="1">
        <v>14.270103712617001</v>
      </c>
      <c r="C1946" s="1">
        <v>15.4584237488016</v>
      </c>
    </row>
    <row r="1947" spans="1:3" x14ac:dyDescent="0.25">
      <c r="A1947" s="1">
        <v>3.8919999999997898</v>
      </c>
      <c r="B1947" s="1">
        <v>14.762874707461499</v>
      </c>
      <c r="C1947" s="1">
        <v>15.455265969006501</v>
      </c>
    </row>
    <row r="1948" spans="1:3" x14ac:dyDescent="0.25">
      <c r="A1948" s="1">
        <v>3.8939999999997901</v>
      </c>
      <c r="B1948" s="1">
        <v>14.341010835791799</v>
      </c>
      <c r="C1948" s="1">
        <v>15.4522725678701</v>
      </c>
    </row>
    <row r="1949" spans="1:3" x14ac:dyDescent="0.25">
      <c r="A1949" s="1">
        <v>3.8959999999997899</v>
      </c>
      <c r="B1949" s="1">
        <v>14.658936334321099</v>
      </c>
      <c r="C1949" s="1">
        <v>15.4494090097255</v>
      </c>
    </row>
    <row r="1950" spans="1:3" x14ac:dyDescent="0.25">
      <c r="A1950" s="1">
        <v>3.8979999999997901</v>
      </c>
      <c r="B1950" s="1">
        <v>15.515216732558599</v>
      </c>
      <c r="C1950" s="1">
        <v>15.446648379368201</v>
      </c>
    </row>
    <row r="1951" spans="1:3" x14ac:dyDescent="0.25">
      <c r="A1951" s="1">
        <v>3.8999999999997899</v>
      </c>
      <c r="B1951" s="1">
        <v>14.7691548756298</v>
      </c>
      <c r="C1951" s="1">
        <v>14.726617863885</v>
      </c>
    </row>
    <row r="1952" spans="1:3" x14ac:dyDescent="0.25">
      <c r="A1952" s="1">
        <v>3.9019999999997901</v>
      </c>
      <c r="B1952" s="1">
        <v>15.383185238771601</v>
      </c>
      <c r="C1952" s="1">
        <v>14.7052929557062</v>
      </c>
    </row>
    <row r="1953" spans="1:3" x14ac:dyDescent="0.25">
      <c r="A1953" s="1">
        <v>3.9039999999997899</v>
      </c>
      <c r="B1953" s="1">
        <v>14.847423143473099</v>
      </c>
      <c r="C1953" s="1">
        <v>14.6869319647154</v>
      </c>
    </row>
    <row r="1954" spans="1:3" x14ac:dyDescent="0.25">
      <c r="A1954" s="1">
        <v>3.9059999999997901</v>
      </c>
      <c r="B1954" s="1">
        <v>15.2876627009815</v>
      </c>
      <c r="C1954" s="1">
        <v>14.4951429030498</v>
      </c>
    </row>
    <row r="1955" spans="1:3" x14ac:dyDescent="0.25">
      <c r="A1955" s="1">
        <v>3.9079999999997899</v>
      </c>
      <c r="B1955" s="1">
        <v>14.9027456629252</v>
      </c>
      <c r="C1955" s="1">
        <v>14.464232501172701</v>
      </c>
    </row>
    <row r="1956" spans="1:3" x14ac:dyDescent="0.25">
      <c r="A1956" s="1">
        <v>3.9099999999997901</v>
      </c>
      <c r="B1956" s="1">
        <v>15.218212828235901</v>
      </c>
      <c r="C1956" s="1">
        <v>14.4379892582414</v>
      </c>
    </row>
    <row r="1957" spans="1:3" x14ac:dyDescent="0.25">
      <c r="A1957" s="1">
        <v>3.9119999999997899</v>
      </c>
      <c r="B1957" s="1">
        <v>14.9415047509827</v>
      </c>
      <c r="C1957" s="1">
        <v>14.4158401245026</v>
      </c>
    </row>
    <row r="1958" spans="1:3" x14ac:dyDescent="0.25">
      <c r="A1958" s="1">
        <v>3.9139999999997901</v>
      </c>
      <c r="B1958" s="1">
        <v>15.167398313022201</v>
      </c>
      <c r="C1958" s="1">
        <v>14.397278977281299</v>
      </c>
    </row>
    <row r="1959" spans="1:3" x14ac:dyDescent="0.25">
      <c r="A1959" s="1">
        <v>3.9159999999997899</v>
      </c>
      <c r="B1959" s="1">
        <v>13.954268748854901</v>
      </c>
      <c r="C1959" s="1">
        <v>14.3818589036796</v>
      </c>
    </row>
    <row r="1960" spans="1:3" x14ac:dyDescent="0.25">
      <c r="A1960" s="1">
        <v>3.9179999999997901</v>
      </c>
      <c r="B1960" s="1">
        <v>14.9152251077195</v>
      </c>
      <c r="C1960" s="1">
        <v>14.7412042129619</v>
      </c>
    </row>
    <row r="1961" spans="1:3" x14ac:dyDescent="0.25">
      <c r="A1961" s="1">
        <v>3.9199999999997801</v>
      </c>
      <c r="B1961" s="1">
        <v>14.1338508020938</v>
      </c>
      <c r="C1961" s="1">
        <v>14.7188902029591</v>
      </c>
    </row>
    <row r="1962" spans="1:3" x14ac:dyDescent="0.25">
      <c r="A1962" s="1">
        <v>3.9219999999997799</v>
      </c>
      <c r="B1962" s="1">
        <v>15.9100474032115</v>
      </c>
      <c r="C1962" s="1">
        <v>14.7001786137004</v>
      </c>
    </row>
    <row r="1963" spans="1:3" x14ac:dyDescent="0.25">
      <c r="A1963" s="1">
        <v>3.9239999999997801</v>
      </c>
      <c r="B1963" s="1">
        <v>14.390145672085</v>
      </c>
      <c r="C1963" s="1">
        <v>14.684563976236699</v>
      </c>
    </row>
    <row r="1964" spans="1:3" x14ac:dyDescent="0.25">
      <c r="A1964" s="1">
        <v>3.9259999999997799</v>
      </c>
      <c r="B1964" s="1">
        <v>15.664242902845601</v>
      </c>
      <c r="C1964" s="1">
        <v>14.671612485372</v>
      </c>
    </row>
    <row r="1965" spans="1:3" x14ac:dyDescent="0.25">
      <c r="A1965" s="1">
        <v>3.9279999999997801</v>
      </c>
      <c r="B1965" s="1">
        <v>14.5731240503984</v>
      </c>
      <c r="C1965" s="1">
        <v>15.457827596010301</v>
      </c>
    </row>
    <row r="1966" spans="1:3" x14ac:dyDescent="0.25">
      <c r="A1966" s="1">
        <v>3.9299999999997799</v>
      </c>
      <c r="B1966" s="1">
        <v>15.487001813742999</v>
      </c>
      <c r="C1966" s="1">
        <v>15.456680181650899</v>
      </c>
    </row>
    <row r="1967" spans="1:3" x14ac:dyDescent="0.25">
      <c r="A1967" s="1">
        <v>3.9319999999997801</v>
      </c>
      <c r="B1967" s="1">
        <v>14.7035408855426</v>
      </c>
      <c r="C1967" s="1">
        <v>15.4557517559826</v>
      </c>
    </row>
    <row r="1968" spans="1:3" x14ac:dyDescent="0.25">
      <c r="A1968" s="1">
        <v>3.9339999999997799</v>
      </c>
      <c r="B1968" s="1">
        <v>15.358877634643701</v>
      </c>
      <c r="C1968" s="1">
        <v>15.454931856349701</v>
      </c>
    </row>
    <row r="1969" spans="1:3" x14ac:dyDescent="0.25">
      <c r="A1969" s="1">
        <v>3.9359999999997801</v>
      </c>
      <c r="B1969" s="1">
        <v>13.768229998476899</v>
      </c>
      <c r="C1969" s="1">
        <v>15.4541398551032</v>
      </c>
    </row>
    <row r="1970" spans="1:3" x14ac:dyDescent="0.25">
      <c r="A1970" s="1">
        <v>3.9379999999997799</v>
      </c>
      <c r="B1970" s="1">
        <v>15.036729310114699</v>
      </c>
      <c r="C1970" s="1">
        <v>14.485304149734</v>
      </c>
    </row>
    <row r="1971" spans="1:3" x14ac:dyDescent="0.25">
      <c r="A1971" s="1">
        <v>3.9399999999997801</v>
      </c>
      <c r="B1971" s="1">
        <v>14.409458530014099</v>
      </c>
      <c r="C1971" s="1">
        <v>14.458713645049301</v>
      </c>
    </row>
    <row r="1972" spans="1:3" x14ac:dyDescent="0.25">
      <c r="A1972" s="1">
        <v>3.9419999999997799</v>
      </c>
      <c r="B1972" s="1">
        <v>14.8996988319245</v>
      </c>
      <c r="C1972" s="1">
        <v>14.436130713987399</v>
      </c>
    </row>
    <row r="1973" spans="1:3" x14ac:dyDescent="0.25">
      <c r="A1973" s="1">
        <v>3.9439999999997801</v>
      </c>
      <c r="B1973" s="1">
        <v>14.4818885057018</v>
      </c>
      <c r="C1973" s="1">
        <v>14.417076133941199</v>
      </c>
    </row>
    <row r="1974" spans="1:3" x14ac:dyDescent="0.25">
      <c r="A1974" s="1">
        <v>3.9459999999997799</v>
      </c>
      <c r="B1974" s="1">
        <v>14.8083303753832</v>
      </c>
      <c r="C1974" s="1">
        <v>15.464626399733101</v>
      </c>
    </row>
    <row r="1975" spans="1:3" x14ac:dyDescent="0.25">
      <c r="A1975" s="1">
        <v>3.9479999999997801</v>
      </c>
      <c r="B1975" s="1">
        <v>14.307333993709999</v>
      </c>
      <c r="C1975" s="1">
        <v>15.4630786737532</v>
      </c>
    </row>
    <row r="1976" spans="1:3" x14ac:dyDescent="0.25">
      <c r="A1976" s="1">
        <v>3.9499999999997799</v>
      </c>
      <c r="B1976" s="1">
        <v>14.6866523903419</v>
      </c>
      <c r="C1976" s="1">
        <v>15.4616946432243</v>
      </c>
    </row>
    <row r="1977" spans="1:3" x14ac:dyDescent="0.25">
      <c r="A1977" s="1">
        <v>3.9519999999997801</v>
      </c>
      <c r="B1977" s="1">
        <v>14.364498117363601</v>
      </c>
      <c r="C1977" s="1">
        <v>15.4603907548363</v>
      </c>
    </row>
    <row r="1978" spans="1:3" x14ac:dyDescent="0.25">
      <c r="A1978" s="1">
        <v>3.9539999999997799</v>
      </c>
      <c r="B1978" s="1">
        <v>14.609556933859899</v>
      </c>
      <c r="C1978" s="1">
        <v>15.459106306188501</v>
      </c>
    </row>
    <row r="1979" spans="1:3" x14ac:dyDescent="0.25">
      <c r="A1979" s="1">
        <v>3.9559999999997801</v>
      </c>
      <c r="B1979" s="1">
        <v>15.571471958835399</v>
      </c>
      <c r="C1979" s="1">
        <v>15.4577983463785</v>
      </c>
    </row>
    <row r="1980" spans="1:3" x14ac:dyDescent="0.25">
      <c r="A1980" s="1">
        <v>3.9579999999997799</v>
      </c>
      <c r="B1980" s="1">
        <v>14.7338971461493</v>
      </c>
      <c r="C1980" s="1">
        <v>15.4564376197286</v>
      </c>
    </row>
    <row r="1981" spans="1:3" x14ac:dyDescent="0.25">
      <c r="A1981" s="1">
        <v>3.9599999999997801</v>
      </c>
      <c r="B1981" s="1">
        <v>15.423726765073299</v>
      </c>
      <c r="C1981" s="1">
        <v>15.4550053476845</v>
      </c>
    </row>
    <row r="1982" spans="1:3" x14ac:dyDescent="0.25">
      <c r="A1982" s="1">
        <v>3.9619999999997799</v>
      </c>
      <c r="B1982" s="1">
        <v>14.088991725892001</v>
      </c>
      <c r="C1982" s="1">
        <v>15.453490683444601</v>
      </c>
    </row>
    <row r="1983" spans="1:3" x14ac:dyDescent="0.25">
      <c r="A1983" s="1">
        <v>3.9639999999997801</v>
      </c>
      <c r="B1983" s="1">
        <v>15.9597047239914</v>
      </c>
      <c r="C1983" s="1">
        <v>15.4518887058413</v>
      </c>
    </row>
    <row r="1984" spans="1:3" x14ac:dyDescent="0.25">
      <c r="A1984" s="1">
        <v>3.9659999999997799</v>
      </c>
      <c r="B1984" s="1">
        <v>14.3590572433489</v>
      </c>
      <c r="C1984" s="1">
        <v>14.464331622407601</v>
      </c>
    </row>
    <row r="1985" spans="1:3" x14ac:dyDescent="0.25">
      <c r="A1985" s="1">
        <v>3.9679999999997801</v>
      </c>
      <c r="B1985" s="1">
        <v>15.701427190792399</v>
      </c>
      <c r="C1985" s="1">
        <v>14.440064187747099</v>
      </c>
    </row>
    <row r="1986" spans="1:3" x14ac:dyDescent="0.25">
      <c r="A1986" s="1">
        <v>3.9699999999997799</v>
      </c>
      <c r="B1986" s="1">
        <v>14.552343046546801</v>
      </c>
      <c r="C1986" s="1">
        <v>14.419308920672</v>
      </c>
    </row>
    <row r="1987" spans="1:3" x14ac:dyDescent="0.25">
      <c r="A1987" s="1">
        <v>3.9719999999997802</v>
      </c>
      <c r="B1987" s="1">
        <v>15.515186938805501</v>
      </c>
      <c r="C1987" s="1">
        <v>15.4576127653964</v>
      </c>
    </row>
    <row r="1988" spans="1:3" x14ac:dyDescent="0.25">
      <c r="A1988" s="1">
        <v>3.9739999999997799</v>
      </c>
      <c r="B1988" s="1">
        <v>13.943839259576</v>
      </c>
      <c r="C1988" s="1">
        <v>15.4550466058112</v>
      </c>
    </row>
    <row r="1989" spans="1:3" x14ac:dyDescent="0.25">
      <c r="A1989" s="1">
        <v>3.9759999999997802</v>
      </c>
      <c r="B1989" s="1">
        <v>16.037681202904501</v>
      </c>
      <c r="C1989" s="1">
        <v>15.4527367696948</v>
      </c>
    </row>
    <row r="1990" spans="1:3" x14ac:dyDescent="0.25">
      <c r="A1990" s="1">
        <v>3.9779999999997799</v>
      </c>
      <c r="B1990" s="1">
        <v>14.2527069378321</v>
      </c>
      <c r="C1990" s="1">
        <v>15.4506001997949</v>
      </c>
    </row>
    <row r="1991" spans="1:3" x14ac:dyDescent="0.25">
      <c r="A1991" s="1">
        <v>3.9799999999997802</v>
      </c>
      <c r="B1991" s="1">
        <v>15.755122524862999</v>
      </c>
      <c r="C1991" s="1">
        <v>15.4485744264083</v>
      </c>
    </row>
    <row r="1992" spans="1:3" x14ac:dyDescent="0.25">
      <c r="A1992" s="1">
        <v>3.9819999999997799</v>
      </c>
      <c r="B1992" s="1">
        <v>13.5115374775995</v>
      </c>
      <c r="C1992" s="1">
        <v>14.7331032624713</v>
      </c>
    </row>
    <row r="1993" spans="1:3" x14ac:dyDescent="0.25">
      <c r="A1993" s="1">
        <v>3.9839999999997802</v>
      </c>
      <c r="B1993" s="1">
        <v>15.294688015912101</v>
      </c>
      <c r="C1993" s="1">
        <v>14.711669339320499</v>
      </c>
    </row>
    <row r="1994" spans="1:3" x14ac:dyDescent="0.25">
      <c r="A1994" s="1">
        <v>3.9859999999997799</v>
      </c>
      <c r="B1994" s="1">
        <v>13.848955476178601</v>
      </c>
      <c r="C1994" s="1">
        <v>14.4550653925648</v>
      </c>
    </row>
    <row r="1995" spans="1:3" x14ac:dyDescent="0.25">
      <c r="A1995" s="1">
        <v>3.9879999999997802</v>
      </c>
      <c r="B1995" s="1">
        <v>14.998755308066899</v>
      </c>
      <c r="C1995" s="1">
        <v>14.431312379878101</v>
      </c>
    </row>
    <row r="1996" spans="1:3" x14ac:dyDescent="0.25">
      <c r="A1996" s="1">
        <v>3.9899999999997799</v>
      </c>
      <c r="B1996" s="1">
        <v>14.458902664074699</v>
      </c>
      <c r="C1996" s="1">
        <v>14.714070318108901</v>
      </c>
    </row>
    <row r="1997" spans="1:3" x14ac:dyDescent="0.25">
      <c r="A1997" s="1">
        <v>3.9919999999997802</v>
      </c>
      <c r="B1997" s="1">
        <v>14.8778084140439</v>
      </c>
      <c r="C1997" s="1">
        <v>14.695537726909</v>
      </c>
    </row>
    <row r="1998" spans="1:3" x14ac:dyDescent="0.25">
      <c r="A1998" s="1">
        <v>3.9939999999997799</v>
      </c>
      <c r="B1998" s="1">
        <v>14.5182408108319</v>
      </c>
      <c r="C1998" s="1">
        <v>14.4415744088415</v>
      </c>
    </row>
    <row r="1999" spans="1:3" x14ac:dyDescent="0.25">
      <c r="A1999" s="1">
        <v>3.9959999999997802</v>
      </c>
      <c r="B1999" s="1">
        <v>14.797261057639799</v>
      </c>
      <c r="C1999" s="1">
        <v>14.420291849345601</v>
      </c>
    </row>
    <row r="2000" spans="1:3" x14ac:dyDescent="0.25">
      <c r="A2000" s="1">
        <v>3.99799999999978</v>
      </c>
      <c r="B2000" s="1">
        <v>15.388908518905</v>
      </c>
      <c r="C2000" s="1">
        <v>14.7060849771209</v>
      </c>
    </row>
    <row r="2001" spans="1:3" x14ac:dyDescent="0.25">
      <c r="A2001" s="1">
        <v>3.9999999999997802</v>
      </c>
      <c r="B2001" s="1">
        <v>14.8676234503312</v>
      </c>
      <c r="C2001" s="1">
        <v>14.6897270497618</v>
      </c>
    </row>
    <row r="2002" spans="1:3" x14ac:dyDescent="0.25">
      <c r="A2002" s="1">
        <v>4.0019999999997804</v>
      </c>
      <c r="B2002" s="1">
        <v>14.268104932232699</v>
      </c>
      <c r="C2002" s="1">
        <v>15.4539146893247</v>
      </c>
    </row>
    <row r="2003" spans="1:3" x14ac:dyDescent="0.25">
      <c r="A2003" s="1">
        <v>4.0039999999997802</v>
      </c>
      <c r="B2003" s="1">
        <v>14.727377905728501</v>
      </c>
      <c r="C2003" s="1">
        <v>15.4529524192544</v>
      </c>
    </row>
    <row r="2004" spans="1:3" x14ac:dyDescent="0.25">
      <c r="A2004" s="1">
        <v>4.00599999999978</v>
      </c>
      <c r="B2004" s="1">
        <v>15.435188047179</v>
      </c>
      <c r="C2004" s="1">
        <v>15.4521642004624</v>
      </c>
    </row>
    <row r="2005" spans="1:3" x14ac:dyDescent="0.25">
      <c r="A2005" s="1">
        <v>4.0079999999997797</v>
      </c>
      <c r="B2005" s="1">
        <v>14.8188587302709</v>
      </c>
      <c r="C2005" s="1">
        <v>14.4580522553987</v>
      </c>
    </row>
    <row r="2006" spans="1:3" x14ac:dyDescent="0.25">
      <c r="A2006" s="1">
        <v>4.0099999999997804</v>
      </c>
      <c r="B2006" s="1">
        <v>15.3262829658368</v>
      </c>
      <c r="C2006" s="1">
        <v>14.4354674912743</v>
      </c>
    </row>
    <row r="2007" spans="1:3" x14ac:dyDescent="0.25">
      <c r="A2007" s="1">
        <v>4.0119999999997802</v>
      </c>
      <c r="B2007" s="1">
        <v>14.8835830280323</v>
      </c>
      <c r="C2007" s="1">
        <v>15.457419114135201</v>
      </c>
    </row>
    <row r="2008" spans="1:3" x14ac:dyDescent="0.25">
      <c r="A2008" s="1">
        <v>4.0139999999997702</v>
      </c>
      <c r="B2008" s="1">
        <v>14.2008561549793</v>
      </c>
      <c r="C2008" s="1">
        <v>15.456353785528099</v>
      </c>
    </row>
    <row r="2009" spans="1:3" x14ac:dyDescent="0.25">
      <c r="A2009" s="1">
        <v>4.01599999999977</v>
      </c>
      <c r="B2009" s="1">
        <v>14.735944654727099</v>
      </c>
      <c r="C2009" s="1">
        <v>15.455368428728301</v>
      </c>
    </row>
    <row r="2010" spans="1:3" x14ac:dyDescent="0.25">
      <c r="A2010" s="1">
        <v>4.0179999999997698</v>
      </c>
      <c r="B2010" s="1">
        <v>15.4138752448146</v>
      </c>
      <c r="C2010" s="1">
        <v>15.4543950544167</v>
      </c>
    </row>
    <row r="2011" spans="1:3" x14ac:dyDescent="0.25">
      <c r="A2011" s="1">
        <v>4.0199999999997704</v>
      </c>
      <c r="B2011" s="1">
        <v>14.824575549564001</v>
      </c>
      <c r="C2011" s="1">
        <v>15.453385641717199</v>
      </c>
    </row>
    <row r="2012" spans="1:3" x14ac:dyDescent="0.25">
      <c r="A2012" s="1">
        <v>4.0219999999997702</v>
      </c>
      <c r="B2012" s="1">
        <v>15.3105054337789</v>
      </c>
      <c r="C2012" s="1">
        <v>14.4498911117148</v>
      </c>
    </row>
    <row r="2013" spans="1:3" x14ac:dyDescent="0.25">
      <c r="A2013" s="1">
        <v>4.02399999999977</v>
      </c>
      <c r="B2013" s="1">
        <v>14.8871744910579</v>
      </c>
      <c r="C2013" s="1">
        <v>14.4284515125469</v>
      </c>
    </row>
    <row r="2014" spans="1:3" x14ac:dyDescent="0.25">
      <c r="A2014" s="1">
        <v>4.0259999999997698</v>
      </c>
      <c r="B2014" s="1">
        <v>15.2354169516148</v>
      </c>
      <c r="C2014" s="1">
        <v>15.460138889779</v>
      </c>
    </row>
    <row r="2015" spans="1:3" x14ac:dyDescent="0.25">
      <c r="A2015" s="1">
        <v>4.0279999999997704</v>
      </c>
      <c r="B2015" s="1">
        <v>14.931147215677001</v>
      </c>
      <c r="C2015" s="1">
        <v>15.4580981246381</v>
      </c>
    </row>
    <row r="2016" spans="1:3" x14ac:dyDescent="0.25">
      <c r="A2016" s="1">
        <v>4.0299999999997702</v>
      </c>
      <c r="B2016" s="1">
        <v>14.132777625687901</v>
      </c>
      <c r="C2016" s="1">
        <v>15.4562076706017</v>
      </c>
    </row>
    <row r="2017" spans="1:3" x14ac:dyDescent="0.25">
      <c r="A2017" s="1">
        <v>4.03199999999977</v>
      </c>
      <c r="B2017" s="1">
        <v>14.764349896936899</v>
      </c>
      <c r="C2017" s="1">
        <v>15.454402729545301</v>
      </c>
    </row>
    <row r="2018" spans="1:3" x14ac:dyDescent="0.25">
      <c r="A2018" s="1">
        <v>4.0339999999997698</v>
      </c>
      <c r="B2018" s="1">
        <v>15.3692948588336</v>
      </c>
      <c r="C2018" s="1">
        <v>15.4526359478727</v>
      </c>
    </row>
    <row r="2019" spans="1:3" x14ac:dyDescent="0.25">
      <c r="A2019" s="1">
        <v>4.0359999999997704</v>
      </c>
      <c r="B2019" s="1">
        <v>14.8432600979379</v>
      </c>
      <c r="C2019" s="1">
        <v>15.4508735290849</v>
      </c>
    </row>
    <row r="2020" spans="1:3" x14ac:dyDescent="0.25">
      <c r="A2020" s="1">
        <v>4.0379999999997702</v>
      </c>
      <c r="B2020" s="1">
        <v>15.276810989144501</v>
      </c>
      <c r="C2020" s="1">
        <v>14.721805981821801</v>
      </c>
    </row>
    <row r="2021" spans="1:3" x14ac:dyDescent="0.25">
      <c r="A2021" s="1">
        <v>4.03999999999977</v>
      </c>
      <c r="B2021" s="1">
        <v>14.898898215778599</v>
      </c>
      <c r="C2021" s="1">
        <v>14.4601740696727</v>
      </c>
    </row>
    <row r="2022" spans="1:3" x14ac:dyDescent="0.25">
      <c r="A2022" s="1">
        <v>4.0419999999997698</v>
      </c>
      <c r="B2022" s="1">
        <v>14.4786801359715</v>
      </c>
      <c r="C2022" s="1">
        <v>14.436116232739399</v>
      </c>
    </row>
    <row r="2023" spans="1:3" x14ac:dyDescent="0.25">
      <c r="A2023" s="1">
        <v>4.0439999999997696</v>
      </c>
      <c r="B2023" s="1">
        <v>14.5055448648917</v>
      </c>
      <c r="C2023" s="1">
        <v>14.722700219615501</v>
      </c>
    </row>
    <row r="2024" spans="1:3" x14ac:dyDescent="0.25">
      <c r="A2024" s="1">
        <v>4.0459999999997702</v>
      </c>
      <c r="B2024" s="1">
        <v>14.818669153984599</v>
      </c>
      <c r="C2024" s="1">
        <v>14.703190278400699</v>
      </c>
    </row>
    <row r="2025" spans="1:3" x14ac:dyDescent="0.25">
      <c r="A2025" s="1">
        <v>4.04799999999977</v>
      </c>
      <c r="B2025" s="1">
        <v>14.5479534674046</v>
      </c>
      <c r="C2025" s="1">
        <v>14.443993784842601</v>
      </c>
    </row>
    <row r="2026" spans="1:3" x14ac:dyDescent="0.25">
      <c r="A2026" s="1">
        <v>4.0499999999997698</v>
      </c>
      <c r="B2026" s="1">
        <v>14.4982081436633</v>
      </c>
      <c r="C2026" s="1">
        <v>14.4225387990976</v>
      </c>
    </row>
    <row r="2027" spans="1:3" x14ac:dyDescent="0.25">
      <c r="A2027" s="1">
        <v>4.0519999999997696</v>
      </c>
      <c r="B2027" s="1">
        <v>14.5195841230115</v>
      </c>
      <c r="C2027" s="1">
        <v>14.7125099287409</v>
      </c>
    </row>
    <row r="2028" spans="1:3" x14ac:dyDescent="0.25">
      <c r="A2028" s="1">
        <v>4.0539999999997702</v>
      </c>
      <c r="B2028" s="1">
        <v>14.8349475547921</v>
      </c>
      <c r="C2028" s="1">
        <v>14.6952803848908</v>
      </c>
    </row>
    <row r="2029" spans="1:3" x14ac:dyDescent="0.25">
      <c r="A2029" s="1">
        <v>4.05599999999977</v>
      </c>
      <c r="B2029" s="1">
        <v>14.5602970798697</v>
      </c>
      <c r="C2029" s="1">
        <v>15.456110811331101</v>
      </c>
    </row>
    <row r="2030" spans="1:3" x14ac:dyDescent="0.25">
      <c r="A2030" s="1">
        <v>4.0579999999997698</v>
      </c>
      <c r="B2030" s="1">
        <v>15.5885868542646</v>
      </c>
      <c r="C2030" s="1">
        <v>15.4548681061047</v>
      </c>
    </row>
    <row r="2031" spans="1:3" x14ac:dyDescent="0.25">
      <c r="A2031" s="1">
        <v>4.0599999999997696</v>
      </c>
      <c r="B2031" s="1">
        <v>13.6785534305185</v>
      </c>
      <c r="C2031" s="1">
        <v>15.4538202150937</v>
      </c>
    </row>
    <row r="2032" spans="1:3" x14ac:dyDescent="0.25">
      <c r="A2032" s="1">
        <v>4.0619999999997702</v>
      </c>
      <c r="B2032" s="1">
        <v>16.330131896790999</v>
      </c>
      <c r="C2032" s="1">
        <v>14.457597851744</v>
      </c>
    </row>
    <row r="2033" spans="1:3" x14ac:dyDescent="0.25">
      <c r="A2033" s="1">
        <v>4.06399999999977</v>
      </c>
      <c r="B2033" s="1">
        <v>14.0663341940145</v>
      </c>
      <c r="C2033" s="1">
        <v>14.435090339996099</v>
      </c>
    </row>
    <row r="2034" spans="1:3" x14ac:dyDescent="0.25">
      <c r="A2034" s="1">
        <v>4.0659999999997698</v>
      </c>
      <c r="B2034" s="1">
        <v>15.968611545971999</v>
      </c>
      <c r="C2034" s="1">
        <v>15.458989405851501</v>
      </c>
    </row>
    <row r="2035" spans="1:3" x14ac:dyDescent="0.25">
      <c r="A2035" s="1">
        <v>4.0679999999997696</v>
      </c>
      <c r="B2035" s="1">
        <v>13.341678065527701</v>
      </c>
      <c r="C2035" s="1">
        <v>15.4576628327699</v>
      </c>
    </row>
    <row r="2036" spans="1:3" x14ac:dyDescent="0.25">
      <c r="A2036" s="1">
        <v>4.0699999999997702</v>
      </c>
      <c r="B2036" s="1">
        <v>16.5879512924603</v>
      </c>
      <c r="C2036" s="1">
        <v>15.4564470901884</v>
      </c>
    </row>
    <row r="2037" spans="1:3" x14ac:dyDescent="0.25">
      <c r="A2037" s="1">
        <v>4.07199999999977</v>
      </c>
      <c r="B2037" s="1">
        <v>12.830446619762199</v>
      </c>
      <c r="C2037" s="1">
        <v>15.4552711312244</v>
      </c>
    </row>
    <row r="2038" spans="1:3" x14ac:dyDescent="0.25">
      <c r="A2038" s="1">
        <v>4.0739999999997698</v>
      </c>
      <c r="B2038" s="1">
        <v>17.029600537718199</v>
      </c>
      <c r="C2038" s="1">
        <v>15.454084117063999</v>
      </c>
    </row>
    <row r="2039" spans="1:3" x14ac:dyDescent="0.25">
      <c r="A2039" s="1">
        <v>4.0759999999997696</v>
      </c>
      <c r="B2039" s="1">
        <v>13.457151469146901</v>
      </c>
      <c r="C2039" s="1">
        <v>15.452850840663499</v>
      </c>
    </row>
    <row r="2040" spans="1:3" x14ac:dyDescent="0.25">
      <c r="A2040" s="1">
        <v>4.0779999999997703</v>
      </c>
      <c r="B2040" s="1">
        <v>16.469884146853801</v>
      </c>
      <c r="C2040" s="1">
        <v>14.45572247952</v>
      </c>
    </row>
    <row r="2041" spans="1:3" x14ac:dyDescent="0.25">
      <c r="A2041" s="1">
        <v>4.07999999999977</v>
      </c>
      <c r="B2041" s="1">
        <v>13.905842854004501</v>
      </c>
      <c r="C2041" s="1">
        <v>14.4331437294623</v>
      </c>
    </row>
    <row r="2042" spans="1:3" x14ac:dyDescent="0.25">
      <c r="A2042" s="1">
        <v>4.0819999999997698</v>
      </c>
      <c r="B2042" s="1">
        <v>14.963520850465001</v>
      </c>
      <c r="C2042" s="1">
        <v>14.4139073989708</v>
      </c>
    </row>
    <row r="2043" spans="1:3" x14ac:dyDescent="0.25">
      <c r="A2043" s="1">
        <v>4.0839999999997696</v>
      </c>
      <c r="B2043" s="1">
        <v>14.104935728027399</v>
      </c>
      <c r="C2043" s="1">
        <v>15.4650420430722</v>
      </c>
    </row>
    <row r="2044" spans="1:3" x14ac:dyDescent="0.25">
      <c r="A2044" s="1">
        <v>4.0859999999997703</v>
      </c>
      <c r="B2044" s="1">
        <v>15.9460108282692</v>
      </c>
      <c r="C2044" s="1">
        <v>15.4621275878392</v>
      </c>
    </row>
    <row r="2045" spans="1:3" x14ac:dyDescent="0.25">
      <c r="A2045" s="1">
        <v>4.08799999999977</v>
      </c>
      <c r="B2045" s="1">
        <v>14.3709915805808</v>
      </c>
      <c r="C2045" s="1">
        <v>14.739338714755201</v>
      </c>
    </row>
    <row r="2046" spans="1:3" x14ac:dyDescent="0.25">
      <c r="A2046" s="1">
        <v>4.0899999999997698</v>
      </c>
      <c r="B2046" s="1">
        <v>14.9434678817712</v>
      </c>
      <c r="C2046" s="1">
        <v>14.7181383613002</v>
      </c>
    </row>
    <row r="2047" spans="1:3" x14ac:dyDescent="0.25">
      <c r="A2047" s="1">
        <v>4.0919999999997696</v>
      </c>
      <c r="B2047" s="1">
        <v>14.4595810188848</v>
      </c>
      <c r="C2047" s="1">
        <v>14.7000740170076</v>
      </c>
    </row>
    <row r="2048" spans="1:3" x14ac:dyDescent="0.25">
      <c r="A2048" s="1">
        <v>4.0939999999997703</v>
      </c>
      <c r="B2048" s="1">
        <v>14.8403482310169</v>
      </c>
      <c r="C2048" s="1">
        <v>15.4549986017149</v>
      </c>
    </row>
    <row r="2049" spans="1:3" x14ac:dyDescent="0.25">
      <c r="A2049" s="1">
        <v>4.09599999999977</v>
      </c>
      <c r="B2049" s="1">
        <v>15.320369189412601</v>
      </c>
      <c r="C2049" s="1">
        <v>15.453446822320201</v>
      </c>
    </row>
    <row r="2050" spans="1:3" x14ac:dyDescent="0.25">
      <c r="A2050" s="1">
        <v>4.0979999999997698</v>
      </c>
      <c r="B2050" s="1">
        <v>13.8888653826621</v>
      </c>
      <c r="C2050" s="1">
        <v>15.452034425466</v>
      </c>
    </row>
    <row r="2051" spans="1:3" x14ac:dyDescent="0.25">
      <c r="A2051" s="1">
        <v>4.0999999999997696</v>
      </c>
      <c r="B2051" s="1">
        <v>15.0189446148696</v>
      </c>
      <c r="C2051" s="1">
        <v>14.469313859448301</v>
      </c>
    </row>
    <row r="2052" spans="1:3" x14ac:dyDescent="0.25">
      <c r="A2052" s="1">
        <v>4.1019999999997703</v>
      </c>
      <c r="B2052" s="1">
        <v>14.096780776431901</v>
      </c>
      <c r="C2052" s="1">
        <v>14.444548704778599</v>
      </c>
    </row>
    <row r="2053" spans="1:3" x14ac:dyDescent="0.25">
      <c r="A2053" s="1">
        <v>4.1039999999997701</v>
      </c>
      <c r="B2053" s="1">
        <v>15.985118151959499</v>
      </c>
      <c r="C2053" s="1">
        <v>14.423518852272901</v>
      </c>
    </row>
    <row r="2054" spans="1:3" x14ac:dyDescent="0.25">
      <c r="A2054" s="1">
        <v>4.1059999999997601</v>
      </c>
      <c r="B2054" s="1">
        <v>14.366833494993701</v>
      </c>
      <c r="C2054" s="1">
        <v>15.4577976204513</v>
      </c>
    </row>
    <row r="2055" spans="1:3" x14ac:dyDescent="0.25">
      <c r="A2055" s="1">
        <v>4.1079999999997598</v>
      </c>
      <c r="B2055" s="1">
        <v>15.721401359936999</v>
      </c>
      <c r="C2055" s="1">
        <v>15.4560824367673</v>
      </c>
    </row>
    <row r="2056" spans="1:3" x14ac:dyDescent="0.25">
      <c r="A2056" s="1">
        <v>4.1099999999997596</v>
      </c>
      <c r="B2056" s="1">
        <v>14.5597422399166</v>
      </c>
      <c r="C2056" s="1">
        <v>15.454549992851099</v>
      </c>
    </row>
    <row r="2057" spans="1:3" x14ac:dyDescent="0.25">
      <c r="A2057" s="1">
        <v>4.1119999999997603</v>
      </c>
      <c r="B2057" s="1">
        <v>15.531350643455401</v>
      </c>
      <c r="C2057" s="1">
        <v>15.453117610497801</v>
      </c>
    </row>
    <row r="2058" spans="1:3" x14ac:dyDescent="0.25">
      <c r="A2058" s="1">
        <v>4.1139999999997601</v>
      </c>
      <c r="B2058" s="1">
        <v>14.697302228555699</v>
      </c>
      <c r="C2058" s="1">
        <v>15.4517247163734</v>
      </c>
    </row>
    <row r="2059" spans="1:3" x14ac:dyDescent="0.25">
      <c r="A2059" s="1">
        <v>4.1159999999997599</v>
      </c>
      <c r="B2059" s="1">
        <v>14.634562000093201</v>
      </c>
      <c r="C2059" s="1">
        <v>15.4503279421362</v>
      </c>
    </row>
    <row r="2060" spans="1:3" x14ac:dyDescent="0.25">
      <c r="A2060" s="1">
        <v>4.1179999999997596</v>
      </c>
      <c r="B2060" s="1">
        <v>15.460237076766401</v>
      </c>
      <c r="C2060" s="1">
        <v>14.715545367110501</v>
      </c>
    </row>
    <row r="2061" spans="1:3" x14ac:dyDescent="0.25">
      <c r="A2061" s="1">
        <v>4.1199999999997603</v>
      </c>
      <c r="B2061" s="1">
        <v>13.745272533221</v>
      </c>
      <c r="C2061" s="1">
        <v>14.458023331828899</v>
      </c>
    </row>
    <row r="2062" spans="1:3" x14ac:dyDescent="0.25">
      <c r="A2062" s="1">
        <v>4.1219999999997601</v>
      </c>
      <c r="B2062" s="1">
        <v>15.107430792233799</v>
      </c>
      <c r="C2062" s="1">
        <v>14.4345643045285</v>
      </c>
    </row>
    <row r="2063" spans="1:3" x14ac:dyDescent="0.25">
      <c r="A2063" s="1">
        <v>4.1239999999997599</v>
      </c>
      <c r="B2063" s="1">
        <v>14.002643946840999</v>
      </c>
      <c r="C2063" s="1">
        <v>14.718696702003101</v>
      </c>
    </row>
    <row r="2064" spans="1:3" x14ac:dyDescent="0.25">
      <c r="A2064" s="1">
        <v>4.1259999999997596</v>
      </c>
      <c r="B2064" s="1">
        <v>15.2793352080534</v>
      </c>
      <c r="C2064" s="1">
        <v>14.7001535932308</v>
      </c>
    </row>
    <row r="2065" spans="1:3" x14ac:dyDescent="0.25">
      <c r="A2065" s="1">
        <v>4.1279999999997603</v>
      </c>
      <c r="B2065" s="1">
        <v>14.217046969945001</v>
      </c>
      <c r="C2065" s="1">
        <v>14.4447581405854</v>
      </c>
    </row>
    <row r="2066" spans="1:3" x14ac:dyDescent="0.25">
      <c r="A2066" s="1">
        <v>4.1299999999997601</v>
      </c>
      <c r="B2066" s="1">
        <v>15.0663014039944</v>
      </c>
      <c r="C2066" s="1">
        <v>15.452117061298299</v>
      </c>
    </row>
    <row r="2067" spans="1:3" x14ac:dyDescent="0.25">
      <c r="A2067" s="1">
        <v>4.1319999999997599</v>
      </c>
      <c r="B2067" s="1">
        <v>15.161632814251901</v>
      </c>
      <c r="C2067" s="1">
        <v>15.451025910228401</v>
      </c>
    </row>
    <row r="2068" spans="1:3" x14ac:dyDescent="0.25">
      <c r="A2068" s="1">
        <v>4.1339999999997596</v>
      </c>
      <c r="B2068" s="1">
        <v>15.062095826894099</v>
      </c>
      <c r="C2068" s="1">
        <v>15.4500772499575</v>
      </c>
    </row>
    <row r="2069" spans="1:3" x14ac:dyDescent="0.25">
      <c r="A2069" s="1">
        <v>4.1359999999997603</v>
      </c>
      <c r="B2069" s="1">
        <v>15.1305145766873</v>
      </c>
      <c r="C2069" s="1">
        <v>14.444179859091401</v>
      </c>
    </row>
    <row r="2070" spans="1:3" x14ac:dyDescent="0.25">
      <c r="A2070" s="1">
        <v>4.1379999999997601</v>
      </c>
      <c r="B2070" s="1">
        <v>14.0393767923703</v>
      </c>
      <c r="C2070" s="1">
        <v>14.4233288026764</v>
      </c>
    </row>
    <row r="2071" spans="1:3" x14ac:dyDescent="0.25">
      <c r="A2071" s="1">
        <v>4.1399999999997599</v>
      </c>
      <c r="B2071" s="1">
        <v>14.8975420188439</v>
      </c>
      <c r="C2071" s="1">
        <v>15.4586085983424</v>
      </c>
    </row>
    <row r="2072" spans="1:3" x14ac:dyDescent="0.25">
      <c r="A2072" s="1">
        <v>4.1419999999997597</v>
      </c>
      <c r="B2072" s="1">
        <v>15.2873963930715</v>
      </c>
      <c r="C2072" s="1">
        <v>14.7216710726392</v>
      </c>
    </row>
    <row r="2073" spans="1:3" x14ac:dyDescent="0.25">
      <c r="A2073" s="1">
        <v>4.1439999999997603</v>
      </c>
      <c r="B2073" s="1">
        <v>14.941763060988301</v>
      </c>
      <c r="C2073" s="1">
        <v>15.4552081749168</v>
      </c>
    </row>
    <row r="2074" spans="1:3" x14ac:dyDescent="0.25">
      <c r="A2074" s="1">
        <v>4.1459999999997601</v>
      </c>
      <c r="B2074" s="1">
        <v>15.2209918442654</v>
      </c>
      <c r="C2074" s="1">
        <v>15.4538810743704</v>
      </c>
    </row>
    <row r="2075" spans="1:3" x14ac:dyDescent="0.25">
      <c r="A2075" s="1">
        <v>4.1479999999997599</v>
      </c>
      <c r="B2075" s="1">
        <v>13.9250607510903</v>
      </c>
      <c r="C2075" s="1">
        <v>15.452640945156899</v>
      </c>
    </row>
    <row r="2076" spans="1:3" x14ac:dyDescent="0.25">
      <c r="A2076" s="1">
        <v>4.1499999999997597</v>
      </c>
      <c r="B2076" s="1">
        <v>16.092260589680802</v>
      </c>
      <c r="C2076" s="1">
        <v>15.451425777237001</v>
      </c>
    </row>
    <row r="2077" spans="1:3" x14ac:dyDescent="0.25">
      <c r="A2077" s="1">
        <v>4.1519999999997603</v>
      </c>
      <c r="B2077" s="1">
        <v>14.243213306637699</v>
      </c>
      <c r="C2077" s="1">
        <v>15.450191523448501</v>
      </c>
    </row>
    <row r="2078" spans="1:3" x14ac:dyDescent="0.25">
      <c r="A2078" s="1">
        <v>4.1539999999997601</v>
      </c>
      <c r="B2078" s="1">
        <v>15.797792877781401</v>
      </c>
      <c r="C2078" s="1">
        <v>14.4593279217057</v>
      </c>
    </row>
    <row r="2079" spans="1:3" x14ac:dyDescent="0.25">
      <c r="A2079" s="1">
        <v>4.1559999999997599</v>
      </c>
      <c r="B2079" s="1">
        <v>13.4492525070351</v>
      </c>
      <c r="C2079" s="1">
        <v>14.435907522575899</v>
      </c>
    </row>
    <row r="2080" spans="1:3" x14ac:dyDescent="0.25">
      <c r="A2080" s="1">
        <v>4.1579999999997597</v>
      </c>
      <c r="B2080" s="1">
        <v>15.3255633812581</v>
      </c>
      <c r="C2080" s="1">
        <v>14.7240668216961</v>
      </c>
    </row>
    <row r="2081" spans="1:3" x14ac:dyDescent="0.25">
      <c r="A2081" s="1">
        <v>4.1599999999997603</v>
      </c>
      <c r="B2081" s="1">
        <v>14.918778434930701</v>
      </c>
      <c r="C2081" s="1">
        <v>14.704843390127699</v>
      </c>
    </row>
    <row r="2082" spans="1:3" x14ac:dyDescent="0.25">
      <c r="A2082" s="1">
        <v>4.1619999999997601</v>
      </c>
      <c r="B2082" s="1">
        <v>15.247921721124399</v>
      </c>
      <c r="C2082" s="1">
        <v>14.4445945980445</v>
      </c>
    </row>
    <row r="2083" spans="1:3" x14ac:dyDescent="0.25">
      <c r="A2083" s="1">
        <v>4.1639999999997599</v>
      </c>
      <c r="B2083" s="1">
        <v>14.9554700692109</v>
      </c>
      <c r="C2083" s="1">
        <v>14.423461499301199</v>
      </c>
    </row>
    <row r="2084" spans="1:3" x14ac:dyDescent="0.25">
      <c r="A2084" s="1">
        <v>4.1659999999997597</v>
      </c>
      <c r="B2084" s="1">
        <v>14.462977910097299</v>
      </c>
      <c r="C2084" s="1">
        <v>14.714935811983199</v>
      </c>
    </row>
    <row r="2085" spans="1:3" x14ac:dyDescent="0.25">
      <c r="A2085" s="1">
        <v>4.1679999999997603</v>
      </c>
      <c r="B2085" s="1">
        <v>14.849063459362499</v>
      </c>
      <c r="C2085" s="1">
        <v>15.459008865078999</v>
      </c>
    </row>
    <row r="2086" spans="1:3" x14ac:dyDescent="0.25">
      <c r="A2086" s="1">
        <v>4.1699999999997601</v>
      </c>
      <c r="B2086" s="1">
        <v>14.5211581972146</v>
      </c>
      <c r="C2086" s="1">
        <v>15.457472879851201</v>
      </c>
    </row>
    <row r="2087" spans="1:3" x14ac:dyDescent="0.25">
      <c r="A2087" s="1">
        <v>4.1719999999997599</v>
      </c>
      <c r="B2087" s="1">
        <v>14.7783280037546</v>
      </c>
      <c r="C2087" s="1">
        <v>15.45614919474</v>
      </c>
    </row>
    <row r="2088" spans="1:3" x14ac:dyDescent="0.25">
      <c r="A2088" s="1">
        <v>4.1739999999997597</v>
      </c>
      <c r="B2088" s="1">
        <v>14.3685798721518</v>
      </c>
      <c r="C2088" s="1">
        <v>15.4549400294799</v>
      </c>
    </row>
    <row r="2089" spans="1:3" x14ac:dyDescent="0.25">
      <c r="A2089" s="1">
        <v>4.1759999999997603</v>
      </c>
      <c r="B2089" s="1">
        <v>14.671784577258601</v>
      </c>
      <c r="C2089" s="1">
        <v>15.4537736945066</v>
      </c>
    </row>
    <row r="2090" spans="1:3" x14ac:dyDescent="0.25">
      <c r="A2090" s="1">
        <v>4.1779999999997601</v>
      </c>
      <c r="B2090" s="1">
        <v>14.408292757743499</v>
      </c>
      <c r="C2090" s="1">
        <v>15.4525988141169</v>
      </c>
    </row>
    <row r="2091" spans="1:3" x14ac:dyDescent="0.25">
      <c r="A2091" s="1">
        <v>4.1799999999997599</v>
      </c>
      <c r="B2091" s="1">
        <v>15.7322794086394</v>
      </c>
      <c r="C2091" s="1">
        <v>14.4604028834035</v>
      </c>
    </row>
    <row r="2092" spans="1:3" x14ac:dyDescent="0.25">
      <c r="A2092" s="1">
        <v>4.1819999999997597</v>
      </c>
      <c r="B2092" s="1">
        <v>14.5917581971721</v>
      </c>
      <c r="C2092" s="1">
        <v>14.4371560093314</v>
      </c>
    </row>
    <row r="2093" spans="1:3" x14ac:dyDescent="0.25">
      <c r="A2093" s="1">
        <v>4.1839999999997604</v>
      </c>
      <c r="B2093" s="1">
        <v>15.5413571448558</v>
      </c>
      <c r="C2093" s="1">
        <v>14.417371856985</v>
      </c>
    </row>
    <row r="2094" spans="1:3" x14ac:dyDescent="0.25">
      <c r="A2094" s="1">
        <v>4.1859999999997601</v>
      </c>
      <c r="B2094" s="1">
        <v>14.722555149722201</v>
      </c>
      <c r="C2094" s="1">
        <v>15.4628841673946</v>
      </c>
    </row>
    <row r="2095" spans="1:3" x14ac:dyDescent="0.25">
      <c r="A2095" s="1">
        <v>4.1879999999997599</v>
      </c>
      <c r="B2095" s="1">
        <v>15.4035538590838</v>
      </c>
      <c r="C2095" s="1">
        <v>15.4604272957272</v>
      </c>
    </row>
    <row r="2096" spans="1:3" x14ac:dyDescent="0.25">
      <c r="A2096" s="1">
        <v>4.1899999999997597</v>
      </c>
      <c r="B2096" s="1">
        <v>14.8155448504309</v>
      </c>
      <c r="C2096" s="1">
        <v>14.731788089922</v>
      </c>
    </row>
    <row r="2097" spans="1:3" x14ac:dyDescent="0.25">
      <c r="A2097" s="1">
        <v>4.1919999999997604</v>
      </c>
      <c r="B2097" s="1">
        <v>14.2551504392382</v>
      </c>
      <c r="C2097" s="1">
        <v>14.7118607152088</v>
      </c>
    </row>
    <row r="2098" spans="1:3" x14ac:dyDescent="0.25">
      <c r="A2098" s="1">
        <v>4.1939999999997601</v>
      </c>
      <c r="B2098" s="1">
        <v>14.6935015786915</v>
      </c>
      <c r="C2098" s="1">
        <v>14.6948982450652</v>
      </c>
    </row>
    <row r="2099" spans="1:3" x14ac:dyDescent="0.25">
      <c r="A2099" s="1">
        <v>4.1959999999997502</v>
      </c>
      <c r="B2099" s="1">
        <v>15.450137789337401</v>
      </c>
      <c r="C2099" s="1">
        <v>15.457611423307</v>
      </c>
    </row>
    <row r="2100" spans="1:3" x14ac:dyDescent="0.25">
      <c r="A2100" s="1">
        <v>4.1979999999997499</v>
      </c>
      <c r="B2100" s="1">
        <v>14.795063742458501</v>
      </c>
      <c r="C2100" s="1">
        <v>15.4558705874603</v>
      </c>
    </row>
    <row r="2101" spans="1:3" x14ac:dyDescent="0.25">
      <c r="A2101" s="1">
        <v>4.1999999999997497</v>
      </c>
      <c r="B2101" s="1">
        <v>15.337452253474</v>
      </c>
      <c r="C2101" s="1">
        <v>15.4542964118688</v>
      </c>
    </row>
    <row r="2102" spans="1:3" x14ac:dyDescent="0.25">
      <c r="A2102" s="1">
        <v>4.2019999999997504</v>
      </c>
      <c r="B2102" s="1">
        <v>14.8669451201086</v>
      </c>
      <c r="C2102" s="1">
        <v>14.4766088570848</v>
      </c>
    </row>
    <row r="2103" spans="1:3" x14ac:dyDescent="0.25">
      <c r="A2103" s="1">
        <v>4.2039999999997502</v>
      </c>
      <c r="B2103" s="1">
        <v>15.2556872223997</v>
      </c>
      <c r="C2103" s="1">
        <v>14.450856143176299</v>
      </c>
    </row>
    <row r="2104" spans="1:3" x14ac:dyDescent="0.25">
      <c r="A2104" s="1">
        <v>4.2059999999997499</v>
      </c>
      <c r="B2104" s="1">
        <v>13.877529238914599</v>
      </c>
      <c r="C2104" s="1">
        <v>14.4289820058244</v>
      </c>
    </row>
    <row r="2105" spans="1:3" x14ac:dyDescent="0.25">
      <c r="A2105" s="1">
        <v>4.2079999999997497</v>
      </c>
      <c r="B2105" s="1">
        <v>14.975549145432099</v>
      </c>
      <c r="C2105" s="1">
        <v>14.410529626891501</v>
      </c>
    </row>
    <row r="2106" spans="1:3" x14ac:dyDescent="0.25">
      <c r="A2106" s="1">
        <v>4.2099999999997504</v>
      </c>
      <c r="B2106" s="1">
        <v>14.485459719771599</v>
      </c>
      <c r="C2106" s="1">
        <v>15.4667088324204</v>
      </c>
    </row>
    <row r="2107" spans="1:3" x14ac:dyDescent="0.25">
      <c r="A2107" s="1">
        <v>4.2119999999997502</v>
      </c>
      <c r="B2107" s="1">
        <v>14.864150852764499</v>
      </c>
      <c r="C2107" s="1">
        <v>15.4642185757193</v>
      </c>
    </row>
    <row r="2108" spans="1:3" x14ac:dyDescent="0.25">
      <c r="A2108" s="1">
        <v>4.2139999999997499</v>
      </c>
      <c r="B2108" s="1">
        <v>14.537648361165299</v>
      </c>
      <c r="C2108" s="1">
        <v>15.4620439316319</v>
      </c>
    </row>
    <row r="2109" spans="1:3" x14ac:dyDescent="0.25">
      <c r="A2109" s="1">
        <v>4.2159999999997497</v>
      </c>
      <c r="B2109" s="1">
        <v>14.7898512519136</v>
      </c>
      <c r="C2109" s="1">
        <v>15.4600777941579</v>
      </c>
    </row>
    <row r="2110" spans="1:3" x14ac:dyDescent="0.25">
      <c r="A2110" s="1">
        <v>4.2179999999997504</v>
      </c>
      <c r="B2110" s="1">
        <v>14.3470647396163</v>
      </c>
      <c r="C2110" s="1">
        <v>15.458239690102101</v>
      </c>
    </row>
    <row r="2111" spans="1:3" x14ac:dyDescent="0.25">
      <c r="A2111" s="1">
        <v>4.2199999999997502</v>
      </c>
      <c r="B2111" s="1">
        <v>14.6801523702857</v>
      </c>
      <c r="C2111" s="1">
        <v>15.4564700390605</v>
      </c>
    </row>
    <row r="2112" spans="1:3" x14ac:dyDescent="0.25">
      <c r="A2112" s="1">
        <v>4.22199999999975</v>
      </c>
      <c r="B2112" s="1">
        <v>15.5043902901465</v>
      </c>
      <c r="C2112" s="1">
        <v>15.4547255703012</v>
      </c>
    </row>
    <row r="2113" spans="1:3" x14ac:dyDescent="0.25">
      <c r="A2113" s="1">
        <v>4.2239999999997497</v>
      </c>
      <c r="B2113" s="1">
        <v>14.787116380516</v>
      </c>
      <c r="C2113" s="1">
        <v>15.4529756708052</v>
      </c>
    </row>
    <row r="2114" spans="1:3" x14ac:dyDescent="0.25">
      <c r="A2114" s="1">
        <v>4.2259999999997504</v>
      </c>
      <c r="B2114" s="1">
        <v>15.378108183792</v>
      </c>
      <c r="C2114" s="1">
        <v>14.721870118767701</v>
      </c>
    </row>
    <row r="2115" spans="1:3" x14ac:dyDescent="0.25">
      <c r="A2115" s="1">
        <v>4.2279999999997502</v>
      </c>
      <c r="B2115" s="1">
        <v>14.8630323003078</v>
      </c>
      <c r="C2115" s="1">
        <v>14.702838623788899</v>
      </c>
    </row>
    <row r="2116" spans="1:3" x14ac:dyDescent="0.25">
      <c r="A2116" s="1">
        <v>4.22999999999975</v>
      </c>
      <c r="B2116" s="1">
        <v>15.2866967979863</v>
      </c>
      <c r="C2116" s="1">
        <v>14.6864926724267</v>
      </c>
    </row>
    <row r="2117" spans="1:3" x14ac:dyDescent="0.25">
      <c r="A2117" s="1">
        <v>4.2319999999997497</v>
      </c>
      <c r="B2117" s="1">
        <v>14.9166430916809</v>
      </c>
      <c r="C2117" s="1">
        <v>14.489579669219999</v>
      </c>
    </row>
    <row r="2118" spans="1:3" x14ac:dyDescent="0.25">
      <c r="A2118" s="1">
        <v>4.2339999999997504</v>
      </c>
      <c r="B2118" s="1">
        <v>14.183808362311</v>
      </c>
      <c r="C2118" s="1">
        <v>14.461185785105901</v>
      </c>
    </row>
    <row r="2119" spans="1:3" x14ac:dyDescent="0.25">
      <c r="A2119" s="1">
        <v>4.2359999999997502</v>
      </c>
      <c r="B2119" s="1">
        <v>14.759238670251699</v>
      </c>
      <c r="C2119" s="1">
        <v>14.4371222675863</v>
      </c>
    </row>
    <row r="2120" spans="1:3" x14ac:dyDescent="0.25">
      <c r="A2120" s="1">
        <v>4.23799999999975</v>
      </c>
      <c r="B2120" s="1">
        <v>14.287516242124401</v>
      </c>
      <c r="C2120" s="1">
        <v>14.4168544168294</v>
      </c>
    </row>
    <row r="2121" spans="1:3" x14ac:dyDescent="0.25">
      <c r="A2121" s="1">
        <v>4.2399999999997497</v>
      </c>
      <c r="B2121" s="1">
        <v>15.818788289253501</v>
      </c>
      <c r="C2121" s="1">
        <v>15.455771840841001</v>
      </c>
    </row>
    <row r="2122" spans="1:3" x14ac:dyDescent="0.25">
      <c r="A2122" s="1">
        <v>4.2419999999997504</v>
      </c>
      <c r="B2122" s="1">
        <v>14.5046507684176</v>
      </c>
      <c r="C2122" s="1">
        <v>15.4543738100051</v>
      </c>
    </row>
    <row r="2123" spans="1:3" x14ac:dyDescent="0.25">
      <c r="A2123" s="1">
        <v>4.2439999999997502</v>
      </c>
      <c r="B2123" s="1">
        <v>15.6029114830074</v>
      </c>
      <c r="C2123" s="1">
        <v>15.4531877178462</v>
      </c>
    </row>
    <row r="2124" spans="1:3" x14ac:dyDescent="0.25">
      <c r="A2124" s="1">
        <v>4.24599999999975</v>
      </c>
      <c r="B2124" s="1">
        <v>14.6595030443741</v>
      </c>
      <c r="C2124" s="1">
        <v>15.4521136503619</v>
      </c>
    </row>
    <row r="2125" spans="1:3" x14ac:dyDescent="0.25">
      <c r="A2125" s="1">
        <v>4.2479999999997498</v>
      </c>
      <c r="B2125" s="1">
        <v>14.7024341973842</v>
      </c>
      <c r="C2125" s="1">
        <v>15.4510783753338</v>
      </c>
    </row>
    <row r="2126" spans="1:3" x14ac:dyDescent="0.25">
      <c r="A2126" s="1">
        <v>4.2499999999997504</v>
      </c>
      <c r="B2126" s="1">
        <v>14.653430686439799</v>
      </c>
      <c r="C2126" s="1">
        <v>15.450029438305799</v>
      </c>
    </row>
    <row r="2127" spans="1:3" x14ac:dyDescent="0.25">
      <c r="A2127" s="1">
        <v>4.2519999999997502</v>
      </c>
      <c r="B2127" s="1">
        <v>15.4717789631655</v>
      </c>
      <c r="C2127" s="1">
        <v>14.711960556075899</v>
      </c>
    </row>
    <row r="2128" spans="1:3" x14ac:dyDescent="0.25">
      <c r="A2128" s="1">
        <v>4.25399999999975</v>
      </c>
      <c r="B2128" s="1">
        <v>14.7654305172102</v>
      </c>
      <c r="C2128" s="1">
        <v>14.694668516276501</v>
      </c>
    </row>
    <row r="2129" spans="1:3" x14ac:dyDescent="0.25">
      <c r="A2129" s="1">
        <v>4.2559999999997498</v>
      </c>
      <c r="B2129" s="1">
        <v>14.317535324</v>
      </c>
      <c r="C2129" s="1">
        <v>14.4719139978031</v>
      </c>
    </row>
    <row r="2130" spans="1:3" x14ac:dyDescent="0.25">
      <c r="A2130" s="1">
        <v>4.2579999999997504</v>
      </c>
      <c r="B2130" s="1">
        <v>14.661889692669</v>
      </c>
      <c r="C2130" s="1">
        <v>14.4465482891944</v>
      </c>
    </row>
    <row r="2131" spans="1:3" x14ac:dyDescent="0.25">
      <c r="A2131" s="1">
        <v>4.2599999999997502</v>
      </c>
      <c r="B2131" s="1">
        <v>14.373748252560899</v>
      </c>
      <c r="C2131" s="1">
        <v>14.4250697997764</v>
      </c>
    </row>
    <row r="2132" spans="1:3" x14ac:dyDescent="0.25">
      <c r="A2132" s="1">
        <v>4.26199999999975</v>
      </c>
      <c r="B2132" s="1">
        <v>14.983083782288199</v>
      </c>
      <c r="C2132" s="1">
        <v>15.4558509870236</v>
      </c>
    </row>
    <row r="2133" spans="1:3" x14ac:dyDescent="0.25">
      <c r="A2133" s="1">
        <v>4.2639999999997498</v>
      </c>
      <c r="B2133" s="1">
        <v>14.4661327840182</v>
      </c>
      <c r="C2133" s="1">
        <v>15.454424978141599</v>
      </c>
    </row>
    <row r="2134" spans="1:3" x14ac:dyDescent="0.25">
      <c r="A2134" s="1">
        <v>4.2659999999997504</v>
      </c>
      <c r="B2134" s="1">
        <v>15.6739706654422</v>
      </c>
      <c r="C2134" s="1">
        <v>15.4531772619929</v>
      </c>
    </row>
    <row r="2135" spans="1:3" x14ac:dyDescent="0.25">
      <c r="A2135" s="1">
        <v>4.2679999999997502</v>
      </c>
      <c r="B2135" s="1">
        <v>14.6328172148951</v>
      </c>
      <c r="C2135" s="1">
        <v>15.4520190971697</v>
      </c>
    </row>
    <row r="2136" spans="1:3" x14ac:dyDescent="0.25">
      <c r="A2136" s="1">
        <v>4.26999999999975</v>
      </c>
      <c r="B2136" s="1">
        <v>15.4995032237592</v>
      </c>
      <c r="C2136" s="1">
        <v>15.450885800529701</v>
      </c>
    </row>
    <row r="2137" spans="1:3" x14ac:dyDescent="0.25">
      <c r="A2137" s="1">
        <v>4.2719999999997498</v>
      </c>
      <c r="B2137" s="1">
        <v>14.752013990675501</v>
      </c>
      <c r="C2137" s="1">
        <v>14.7115980484191</v>
      </c>
    </row>
    <row r="2138" spans="1:3" x14ac:dyDescent="0.25">
      <c r="A2138" s="1">
        <v>4.2739999999997504</v>
      </c>
      <c r="B2138" s="1">
        <v>15.3734919709855</v>
      </c>
      <c r="C2138" s="1">
        <v>14.454610156635299</v>
      </c>
    </row>
    <row r="2139" spans="1:3" x14ac:dyDescent="0.25">
      <c r="A2139" s="1">
        <v>4.2759999999997502</v>
      </c>
      <c r="B2139" s="1">
        <v>13.8288098500822</v>
      </c>
      <c r="C2139" s="1">
        <v>14.432009059986299</v>
      </c>
    </row>
    <row r="2140" spans="1:3" x14ac:dyDescent="0.25">
      <c r="A2140" s="1">
        <v>4.27799999999975</v>
      </c>
      <c r="B2140" s="1">
        <v>15.054217568080199</v>
      </c>
      <c r="C2140" s="1">
        <v>14.7172623318048</v>
      </c>
    </row>
    <row r="2141" spans="1:3" x14ac:dyDescent="0.25">
      <c r="A2141" s="1">
        <v>4.2799999999997498</v>
      </c>
      <c r="B2141" s="1">
        <v>14.059218094031401</v>
      </c>
      <c r="C2141" s="1">
        <v>15.453147557226099</v>
      </c>
    </row>
    <row r="2142" spans="1:3" x14ac:dyDescent="0.25">
      <c r="A2142" s="1">
        <v>4.2819999999997496</v>
      </c>
      <c r="B2142" s="1">
        <v>16.0106895150447</v>
      </c>
      <c r="C2142" s="1">
        <v>15.4519354597406</v>
      </c>
    </row>
    <row r="2143" spans="1:3" x14ac:dyDescent="0.25">
      <c r="A2143" s="1">
        <v>4.2839999999997502</v>
      </c>
      <c r="B2143" s="1">
        <v>14.3410489220607</v>
      </c>
      <c r="C2143" s="1">
        <v>15.450837205281999</v>
      </c>
    </row>
    <row r="2144" spans="1:3" x14ac:dyDescent="0.25">
      <c r="A2144" s="1">
        <v>4.28599999999975</v>
      </c>
      <c r="B2144" s="1">
        <v>15.7408213433448</v>
      </c>
      <c r="C2144" s="1">
        <v>14.447589176366099</v>
      </c>
    </row>
    <row r="2145" spans="1:3" x14ac:dyDescent="0.25">
      <c r="A2145" s="1">
        <v>4.28799999999974</v>
      </c>
      <c r="B2145" s="1">
        <v>13.8283029183404</v>
      </c>
      <c r="C2145" s="1">
        <v>14.4262081583444</v>
      </c>
    </row>
    <row r="2146" spans="1:3" x14ac:dyDescent="0.25">
      <c r="A2146" s="1">
        <v>4.2899999999997398</v>
      </c>
      <c r="B2146" s="1">
        <v>15.3739269395373</v>
      </c>
      <c r="C2146" s="1">
        <v>14.724512057137099</v>
      </c>
    </row>
    <row r="2147" spans="1:3" x14ac:dyDescent="0.25">
      <c r="A2147" s="1">
        <v>4.2919999999997396</v>
      </c>
      <c r="B2147" s="1">
        <v>14.8719453325666</v>
      </c>
      <c r="C2147" s="1">
        <v>15.4555985870187</v>
      </c>
    </row>
    <row r="2148" spans="1:3" x14ac:dyDescent="0.25">
      <c r="A2148" s="1">
        <v>4.2939999999997402</v>
      </c>
      <c r="B2148" s="1">
        <v>15.2831179084894</v>
      </c>
      <c r="C2148" s="1">
        <v>15.454193303953</v>
      </c>
    </row>
    <row r="2149" spans="1:3" x14ac:dyDescent="0.25">
      <c r="A2149" s="1">
        <v>4.29599999999974</v>
      </c>
      <c r="B2149" s="1">
        <v>13.910050562155501</v>
      </c>
      <c r="C2149" s="1">
        <v>15.4529192214919</v>
      </c>
    </row>
    <row r="2150" spans="1:3" x14ac:dyDescent="0.25">
      <c r="A2150" s="1">
        <v>4.2979999999997398</v>
      </c>
      <c r="B2150" s="1">
        <v>14.9965032825443</v>
      </c>
      <c r="C2150" s="1">
        <v>15.451702078973501</v>
      </c>
    </row>
    <row r="2151" spans="1:3" x14ac:dyDescent="0.25">
      <c r="A2151" s="1">
        <v>4.2999999999997396</v>
      </c>
      <c r="B2151" s="1">
        <v>14.1121061553304</v>
      </c>
      <c r="C2151" s="1">
        <v>14.704976569737701</v>
      </c>
    </row>
    <row r="2152" spans="1:3" x14ac:dyDescent="0.25">
      <c r="A2152" s="1">
        <v>4.3019999999997403</v>
      </c>
      <c r="B2152" s="1">
        <v>15.972523388722699</v>
      </c>
      <c r="C2152" s="1">
        <v>14.4643231371449</v>
      </c>
    </row>
    <row r="2153" spans="1:3" x14ac:dyDescent="0.25">
      <c r="A2153" s="1">
        <v>4.30399999999974</v>
      </c>
      <c r="B2153" s="1">
        <v>13.6679861335772</v>
      </c>
      <c r="C2153" s="1">
        <v>14.440279887327501</v>
      </c>
    </row>
    <row r="2154" spans="1:3" x14ac:dyDescent="0.25">
      <c r="A2154" s="1">
        <v>4.3059999999997398</v>
      </c>
      <c r="B2154" s="1">
        <v>16.337055109834601</v>
      </c>
      <c r="C2154" s="1">
        <v>14.4199009363854</v>
      </c>
    </row>
    <row r="2155" spans="1:3" x14ac:dyDescent="0.25">
      <c r="A2155" s="1">
        <v>4.3079999999997396</v>
      </c>
      <c r="B2155" s="1">
        <v>14.0600067057691</v>
      </c>
      <c r="C2155" s="1">
        <v>15.460632102375399</v>
      </c>
    </row>
    <row r="2156" spans="1:3" x14ac:dyDescent="0.25">
      <c r="A2156" s="1">
        <v>4.3099999999997403</v>
      </c>
      <c r="B2156" s="1">
        <v>15.1837566533983</v>
      </c>
      <c r="C2156" s="1">
        <v>14.723728908140099</v>
      </c>
    </row>
    <row r="2157" spans="1:3" x14ac:dyDescent="0.25">
      <c r="A2157" s="1">
        <v>4.31199999999974</v>
      </c>
      <c r="B2157" s="1">
        <v>15.034536154818801</v>
      </c>
      <c r="C2157" s="1">
        <v>15.4567831315692</v>
      </c>
    </row>
    <row r="2158" spans="1:3" x14ac:dyDescent="0.25">
      <c r="A2158" s="1">
        <v>4.3139999999997398</v>
      </c>
      <c r="B2158" s="1">
        <v>15.1470360432492</v>
      </c>
      <c r="C2158" s="1">
        <v>15.455360485849701</v>
      </c>
    </row>
    <row r="2159" spans="1:3" x14ac:dyDescent="0.25">
      <c r="A2159" s="1">
        <v>4.3159999999997396</v>
      </c>
      <c r="B2159" s="1">
        <v>14.019826228427201</v>
      </c>
      <c r="C2159" s="1">
        <v>15.4540598432732</v>
      </c>
    </row>
    <row r="2160" spans="1:3" x14ac:dyDescent="0.25">
      <c r="A2160" s="1">
        <v>4.3179999999997403</v>
      </c>
      <c r="B2160" s="1">
        <v>14.909185498817999</v>
      </c>
      <c r="C2160" s="1">
        <v>15.4528100671047</v>
      </c>
    </row>
    <row r="2161" spans="1:3" x14ac:dyDescent="0.25">
      <c r="A2161" s="1">
        <v>4.31999999999974</v>
      </c>
      <c r="B2161" s="1">
        <v>14.183245486653099</v>
      </c>
      <c r="C2161" s="1">
        <v>15.4515599925545</v>
      </c>
    </row>
    <row r="2162" spans="1:3" x14ac:dyDescent="0.25">
      <c r="A2162" s="1">
        <v>4.3219999999997398</v>
      </c>
      <c r="B2162" s="1">
        <v>15.914691616843299</v>
      </c>
      <c r="C2162" s="1">
        <v>14.454887928690701</v>
      </c>
    </row>
    <row r="2163" spans="1:3" x14ac:dyDescent="0.25">
      <c r="A2163" s="1">
        <v>4.3239999999997396</v>
      </c>
      <c r="B2163" s="1">
        <v>14.430655050768699</v>
      </c>
      <c r="C2163" s="1">
        <v>14.7136177800105</v>
      </c>
    </row>
    <row r="2164" spans="1:3" x14ac:dyDescent="0.25">
      <c r="A2164" s="1">
        <v>4.3259999999997403</v>
      </c>
      <c r="B2164" s="1">
        <v>14.9116455917396</v>
      </c>
      <c r="C2164" s="1">
        <v>14.4470401847988</v>
      </c>
    </row>
    <row r="2165" spans="1:3" x14ac:dyDescent="0.25">
      <c r="A2165" s="1">
        <v>4.3279999999997401</v>
      </c>
      <c r="B2165" s="1">
        <v>15.271709961466801</v>
      </c>
      <c r="C2165" s="1">
        <v>14.4255558157869</v>
      </c>
    </row>
    <row r="2166" spans="1:3" x14ac:dyDescent="0.25">
      <c r="A2166" s="1">
        <v>4.3299999999997398</v>
      </c>
      <c r="B2166" s="1">
        <v>14.952313009306801</v>
      </c>
      <c r="C2166" s="1">
        <v>14.721545449706699</v>
      </c>
    </row>
    <row r="2167" spans="1:3" x14ac:dyDescent="0.25">
      <c r="A2167" s="1">
        <v>4.3319999999997396</v>
      </c>
      <c r="B2167" s="1">
        <v>14.446822345701801</v>
      </c>
      <c r="C2167" s="1">
        <v>14.7031427647181</v>
      </c>
    </row>
    <row r="2168" spans="1:3" x14ac:dyDescent="0.25">
      <c r="A2168" s="1">
        <v>4.3339999999997403</v>
      </c>
      <c r="B2168" s="1">
        <v>15.6521388134541</v>
      </c>
      <c r="C2168" s="1">
        <v>15.457897749184699</v>
      </c>
    </row>
    <row r="2169" spans="1:3" x14ac:dyDescent="0.25">
      <c r="A2169" s="1">
        <v>4.3359999999997401</v>
      </c>
      <c r="B2169" s="1">
        <v>14.618085747296799</v>
      </c>
      <c r="C2169" s="1">
        <v>15.45638284496</v>
      </c>
    </row>
    <row r="2170" spans="1:3" x14ac:dyDescent="0.25">
      <c r="A2170" s="1">
        <v>4.3379999999997398</v>
      </c>
      <c r="B2170" s="1">
        <v>14.447799227872199</v>
      </c>
      <c r="C2170" s="1">
        <v>15.455055989649701</v>
      </c>
    </row>
    <row r="2171" spans="1:3" x14ac:dyDescent="0.25">
      <c r="A2171" s="1">
        <v>4.3399999999997396</v>
      </c>
      <c r="B2171" s="1">
        <v>14.568173780807101</v>
      </c>
      <c r="C2171" s="1">
        <v>14.457550404879999</v>
      </c>
    </row>
    <row r="2172" spans="1:3" x14ac:dyDescent="0.25">
      <c r="A2172" s="1">
        <v>4.3419999999997403</v>
      </c>
      <c r="B2172" s="1">
        <v>14.458894208073399</v>
      </c>
      <c r="C2172" s="1">
        <v>14.435009491972</v>
      </c>
    </row>
    <row r="2173" spans="1:3" x14ac:dyDescent="0.25">
      <c r="A2173" s="1">
        <v>4.3439999999997401</v>
      </c>
      <c r="B2173" s="1">
        <v>15.672799884521</v>
      </c>
      <c r="C2173" s="1">
        <v>15.459554614806899</v>
      </c>
    </row>
    <row r="2174" spans="1:3" x14ac:dyDescent="0.25">
      <c r="A2174" s="1">
        <v>4.3459999999997398</v>
      </c>
      <c r="B2174" s="1">
        <v>14.6283056883344</v>
      </c>
      <c r="C2174" s="1">
        <v>15.4579617218238</v>
      </c>
    </row>
    <row r="2175" spans="1:3" x14ac:dyDescent="0.25">
      <c r="A2175" s="1">
        <v>4.3479999999997396</v>
      </c>
      <c r="B2175" s="1">
        <v>14.7442459033359</v>
      </c>
      <c r="C2175" s="1">
        <v>15.456505890208099</v>
      </c>
    </row>
    <row r="2176" spans="1:3" x14ac:dyDescent="0.25">
      <c r="A2176" s="1">
        <v>4.3499999999997403</v>
      </c>
      <c r="B2176" s="1">
        <v>14.6348906174223</v>
      </c>
      <c r="C2176" s="1">
        <v>15.455115077294201</v>
      </c>
    </row>
    <row r="2177" spans="1:3" x14ac:dyDescent="0.25">
      <c r="A2177" s="1">
        <v>4.3519999999997401</v>
      </c>
      <c r="B2177" s="1">
        <v>15.511580146440201</v>
      </c>
      <c r="C2177" s="1">
        <v>15.453737148377</v>
      </c>
    </row>
    <row r="2178" spans="1:3" x14ac:dyDescent="0.25">
      <c r="A2178" s="1">
        <v>4.3539999999997399</v>
      </c>
      <c r="B2178" s="1">
        <v>14.753815617301001</v>
      </c>
      <c r="C2178" s="1">
        <v>15.4523354102074</v>
      </c>
    </row>
    <row r="2179" spans="1:3" x14ac:dyDescent="0.25">
      <c r="A2179" s="1">
        <v>4.3559999999997396</v>
      </c>
      <c r="B2179" s="1">
        <v>14.342267656677</v>
      </c>
      <c r="C2179" s="1">
        <v>14.455037753772899</v>
      </c>
    </row>
    <row r="2180" spans="1:3" x14ac:dyDescent="0.25">
      <c r="A2180" s="1">
        <v>4.3579999999997403</v>
      </c>
      <c r="B2180" s="1">
        <v>14.6566953781828</v>
      </c>
      <c r="C2180" s="1">
        <v>14.432396613006301</v>
      </c>
    </row>
    <row r="2181" spans="1:3" x14ac:dyDescent="0.25">
      <c r="A2181" s="1">
        <v>4.3599999999997401</v>
      </c>
      <c r="B2181" s="1">
        <v>14.391996055262601</v>
      </c>
      <c r="C2181" s="1">
        <v>14.413094546299099</v>
      </c>
    </row>
    <row r="2182" spans="1:3" x14ac:dyDescent="0.25">
      <c r="A2182" s="1">
        <v>4.3619999999997399</v>
      </c>
      <c r="B2182" s="1">
        <v>15.7467082176208</v>
      </c>
      <c r="C2182" s="1">
        <v>14.746771308811301</v>
      </c>
    </row>
    <row r="2183" spans="1:3" x14ac:dyDescent="0.25">
      <c r="A2183" s="1">
        <v>4.3639999999997396</v>
      </c>
      <c r="B2183" s="1">
        <v>14.581186613689701</v>
      </c>
      <c r="C2183" s="1">
        <v>14.7243847650797</v>
      </c>
    </row>
    <row r="2184" spans="1:3" x14ac:dyDescent="0.25">
      <c r="A2184" s="1">
        <v>4.3659999999997403</v>
      </c>
      <c r="B2184" s="1">
        <v>15.5527442944176</v>
      </c>
      <c r="C2184" s="1">
        <v>14.7054149891673</v>
      </c>
    </row>
    <row r="2185" spans="1:3" x14ac:dyDescent="0.25">
      <c r="A2185" s="1">
        <v>4.3679999999997401</v>
      </c>
      <c r="B2185" s="1">
        <v>14.716004492369199</v>
      </c>
      <c r="C2185" s="1">
        <v>15.456490872973101</v>
      </c>
    </row>
    <row r="2186" spans="1:3" x14ac:dyDescent="0.25">
      <c r="A2186" s="1">
        <v>4.3699999999997399</v>
      </c>
      <c r="B2186" s="1">
        <v>14.660358407177499</v>
      </c>
      <c r="C2186" s="1">
        <v>15.4550087383004</v>
      </c>
    </row>
    <row r="2187" spans="1:3" x14ac:dyDescent="0.25">
      <c r="A2187" s="1">
        <v>4.3719999999997397</v>
      </c>
      <c r="B2187" s="1">
        <v>14.692954871519101</v>
      </c>
      <c r="C2187" s="1">
        <v>15.453704335589601</v>
      </c>
    </row>
    <row r="2188" spans="1:3" x14ac:dyDescent="0.25">
      <c r="A2188" s="1">
        <v>4.3739999999997403</v>
      </c>
      <c r="B2188" s="1">
        <v>15.454068090462499</v>
      </c>
      <c r="C2188" s="1">
        <v>15.452490652908001</v>
      </c>
    </row>
    <row r="2189" spans="1:3" x14ac:dyDescent="0.25">
      <c r="A2189" s="1">
        <v>4.3759999999997401</v>
      </c>
      <c r="B2189" s="1">
        <v>14.795346885366</v>
      </c>
      <c r="C2189" s="1">
        <v>14.4624437754452</v>
      </c>
    </row>
    <row r="2190" spans="1:3" x14ac:dyDescent="0.25">
      <c r="A2190" s="1">
        <v>4.3779999999997301</v>
      </c>
      <c r="B2190" s="1">
        <v>15.3413974076007</v>
      </c>
      <c r="C2190" s="1">
        <v>14.4389122288687</v>
      </c>
    </row>
    <row r="2191" spans="1:3" x14ac:dyDescent="0.25">
      <c r="A2191" s="1">
        <v>4.3799999999997299</v>
      </c>
      <c r="B2191" s="1">
        <v>13.8727533035807</v>
      </c>
      <c r="C2191" s="1">
        <v>15.4543850003359</v>
      </c>
    </row>
    <row r="2192" spans="1:3" x14ac:dyDescent="0.25">
      <c r="A2192" s="1">
        <v>4.3819999999997297</v>
      </c>
      <c r="B2192" s="1">
        <v>15.034673439449501</v>
      </c>
      <c r="C2192" s="1">
        <v>15.453086353558501</v>
      </c>
    </row>
    <row r="2193" spans="1:3" x14ac:dyDescent="0.25">
      <c r="A2193" s="1">
        <v>4.3839999999997303</v>
      </c>
      <c r="B2193" s="1">
        <v>14.088617621442999</v>
      </c>
      <c r="C2193" s="1">
        <v>15.451867678196001</v>
      </c>
    </row>
    <row r="2194" spans="1:3" x14ac:dyDescent="0.25">
      <c r="A2194" s="1">
        <v>4.3859999999997301</v>
      </c>
      <c r="B2194" s="1">
        <v>14.8379421812114</v>
      </c>
      <c r="C2194" s="1">
        <v>14.438717088106401</v>
      </c>
    </row>
    <row r="2195" spans="1:3" x14ac:dyDescent="0.25">
      <c r="A2195" s="1">
        <v>4.3879999999997299</v>
      </c>
      <c r="B2195" s="1">
        <v>15.3724592365521</v>
      </c>
      <c r="C2195" s="1">
        <v>15.4541641850153</v>
      </c>
    </row>
    <row r="2196" spans="1:3" x14ac:dyDescent="0.25">
      <c r="A2196" s="1">
        <v>4.3899999999997297</v>
      </c>
      <c r="B2196" s="1">
        <v>14.9011328698966</v>
      </c>
      <c r="C2196" s="1">
        <v>15.452566373987899</v>
      </c>
    </row>
    <row r="2197" spans="1:3" x14ac:dyDescent="0.25">
      <c r="A2197" s="1">
        <v>4.3919999999997303</v>
      </c>
      <c r="B2197" s="1">
        <v>14.547747728019599</v>
      </c>
      <c r="C2197" s="1">
        <v>14.7202188775594</v>
      </c>
    </row>
    <row r="2198" spans="1:3" x14ac:dyDescent="0.25">
      <c r="A2198" s="1">
        <v>4.3939999999997301</v>
      </c>
      <c r="B2198" s="1">
        <v>14.8178066463382</v>
      </c>
      <c r="C2198" s="1">
        <v>14.444867596015399</v>
      </c>
    </row>
    <row r="2199" spans="1:3" x14ac:dyDescent="0.25">
      <c r="A2199" s="1">
        <v>4.3959999999997299</v>
      </c>
      <c r="B2199" s="1">
        <v>14.582469085602</v>
      </c>
      <c r="C2199" s="1">
        <v>14.7126509929607</v>
      </c>
    </row>
    <row r="2200" spans="1:3" x14ac:dyDescent="0.25">
      <c r="A2200" s="1">
        <v>4.3979999999997297</v>
      </c>
      <c r="B2200" s="1">
        <v>15.5770539490524</v>
      </c>
      <c r="C2200" s="1">
        <v>14.438292889606499</v>
      </c>
    </row>
    <row r="2201" spans="1:3" x14ac:dyDescent="0.25">
      <c r="A2201" s="1">
        <v>4.3999999999997303</v>
      </c>
      <c r="B2201" s="1">
        <v>14.7173812903388</v>
      </c>
      <c r="C2201" s="1">
        <v>14.7074862635355</v>
      </c>
    </row>
    <row r="2202" spans="1:3" x14ac:dyDescent="0.25">
      <c r="A2202" s="1">
        <v>4.4019999999997301</v>
      </c>
      <c r="B2202" s="1">
        <v>15.4309961814532</v>
      </c>
      <c r="C2202" s="1">
        <v>15.454414292083699</v>
      </c>
    </row>
    <row r="2203" spans="1:3" x14ac:dyDescent="0.25">
      <c r="A2203" s="1">
        <v>4.4039999999997299</v>
      </c>
      <c r="B2203" s="1">
        <v>14.813721714644799</v>
      </c>
      <c r="C2203" s="1">
        <v>15.4531191832658</v>
      </c>
    </row>
    <row r="2204" spans="1:3" x14ac:dyDescent="0.25">
      <c r="A2204" s="1">
        <v>4.4059999999997297</v>
      </c>
      <c r="B2204" s="1">
        <v>15.3253303261593</v>
      </c>
      <c r="C2204" s="1">
        <v>14.4473211237027</v>
      </c>
    </row>
    <row r="2205" spans="1:3" x14ac:dyDescent="0.25">
      <c r="A2205" s="1">
        <v>4.4079999999997304</v>
      </c>
      <c r="B2205" s="1">
        <v>13.8939563704902</v>
      </c>
      <c r="C2205" s="1">
        <v>15.454338162955199</v>
      </c>
    </row>
    <row r="2206" spans="1:3" x14ac:dyDescent="0.25">
      <c r="A2206" s="1">
        <v>4.4099999999997301</v>
      </c>
      <c r="B2206" s="1">
        <v>15.0249176425624</v>
      </c>
      <c r="C2206" s="1">
        <v>15.453150017055499</v>
      </c>
    </row>
    <row r="2207" spans="1:3" x14ac:dyDescent="0.25">
      <c r="A2207" s="1">
        <v>4.4119999999997299</v>
      </c>
      <c r="B2207" s="1">
        <v>14.102834877741699</v>
      </c>
      <c r="C2207" s="1">
        <v>14.4395183151916</v>
      </c>
    </row>
    <row r="2208" spans="1:3" x14ac:dyDescent="0.25">
      <c r="A2208" s="1">
        <v>4.4139999999997297</v>
      </c>
      <c r="B2208" s="1">
        <v>14.832162647417601</v>
      </c>
      <c r="C2208" s="1">
        <v>15.4557648748643</v>
      </c>
    </row>
    <row r="2209" spans="1:3" x14ac:dyDescent="0.25">
      <c r="A2209" s="1">
        <v>4.4159999999997304</v>
      </c>
      <c r="B2209" s="1">
        <v>15.373462139653601</v>
      </c>
      <c r="C2209" s="1">
        <v>15.454296567701901</v>
      </c>
    </row>
    <row r="2210" spans="1:3" x14ac:dyDescent="0.25">
      <c r="A2210" s="1">
        <v>4.4179999999997301</v>
      </c>
      <c r="B2210" s="1">
        <v>14.8974502608754</v>
      </c>
      <c r="C2210" s="1">
        <v>15.452904867537301</v>
      </c>
    </row>
    <row r="2211" spans="1:3" x14ac:dyDescent="0.25">
      <c r="A2211" s="1">
        <v>4.4199999999997299</v>
      </c>
      <c r="B2211" s="1">
        <v>15.2853343804099</v>
      </c>
      <c r="C2211" s="1">
        <v>14.4389719733157</v>
      </c>
    </row>
    <row r="2212" spans="1:3" x14ac:dyDescent="0.25">
      <c r="A2212" s="1">
        <v>4.4219999999997297</v>
      </c>
      <c r="B2212" s="1">
        <v>14.943361487885699</v>
      </c>
      <c r="C2212" s="1">
        <v>14.7256555560362</v>
      </c>
    </row>
    <row r="2213" spans="1:3" x14ac:dyDescent="0.25">
      <c r="A2213" s="1">
        <v>4.4239999999997304</v>
      </c>
      <c r="B2213" s="1">
        <v>15.2212429327367</v>
      </c>
      <c r="C2213" s="1">
        <v>14.706469340627599</v>
      </c>
    </row>
    <row r="2214" spans="1:3" x14ac:dyDescent="0.25">
      <c r="A2214" s="1">
        <v>4.4259999999997302</v>
      </c>
      <c r="B2214" s="1">
        <v>14.9753925153996</v>
      </c>
      <c r="C2214" s="1">
        <v>14.4475112640863</v>
      </c>
    </row>
    <row r="2215" spans="1:3" x14ac:dyDescent="0.25">
      <c r="A2215" s="1">
        <v>4.4279999999997299</v>
      </c>
      <c r="B2215" s="1">
        <v>15.174296610452901</v>
      </c>
      <c r="C2215" s="1">
        <v>15.454917086589401</v>
      </c>
    </row>
    <row r="2216" spans="1:3" x14ac:dyDescent="0.25">
      <c r="A2216" s="1">
        <v>4.4299999999997297</v>
      </c>
      <c r="B2216" s="1">
        <v>14.267688686822</v>
      </c>
      <c r="C2216" s="1">
        <v>15.4535402041301</v>
      </c>
    </row>
    <row r="2217" spans="1:3" x14ac:dyDescent="0.25">
      <c r="A2217" s="1">
        <v>4.4319999999997304</v>
      </c>
      <c r="B2217" s="1">
        <v>14.9964275048908</v>
      </c>
      <c r="C2217" s="1">
        <v>15.4523007544996</v>
      </c>
    </row>
    <row r="2218" spans="1:3" x14ac:dyDescent="0.25">
      <c r="A2218" s="1">
        <v>4.4339999999997302</v>
      </c>
      <c r="B2218" s="1">
        <v>14.156729745725301</v>
      </c>
      <c r="C2218" s="1">
        <v>14.4462000343737</v>
      </c>
    </row>
    <row r="2219" spans="1:3" x14ac:dyDescent="0.25">
      <c r="A2219" s="1">
        <v>4.4359999999997299</v>
      </c>
      <c r="B2219" s="1">
        <v>14.8126130117299</v>
      </c>
      <c r="C2219" s="1">
        <v>14.4250861043428</v>
      </c>
    </row>
    <row r="2220" spans="1:3" x14ac:dyDescent="0.25">
      <c r="A2220" s="1">
        <v>4.4379999999997297</v>
      </c>
      <c r="B2220" s="1">
        <v>14.272233441792601</v>
      </c>
      <c r="C2220" s="1">
        <v>15.4597536678352</v>
      </c>
    </row>
    <row r="2221" spans="1:3" x14ac:dyDescent="0.25">
      <c r="A2221" s="1">
        <v>4.4399999999997304</v>
      </c>
      <c r="B2221" s="1">
        <v>15.0697925590274</v>
      </c>
      <c r="C2221" s="1">
        <v>14.7257252242053</v>
      </c>
    </row>
    <row r="2222" spans="1:3" x14ac:dyDescent="0.25">
      <c r="A2222" s="1">
        <v>4.4419999999997302</v>
      </c>
      <c r="B2222" s="1">
        <v>14.4003322011158</v>
      </c>
      <c r="C2222" s="1">
        <v>14.7067942858381</v>
      </c>
    </row>
    <row r="2223" spans="1:3" x14ac:dyDescent="0.25">
      <c r="A2223" s="1">
        <v>4.4439999999997299</v>
      </c>
      <c r="B2223" s="1">
        <v>15.7388769456942</v>
      </c>
      <c r="C2223" s="1">
        <v>15.4563153753768</v>
      </c>
    </row>
    <row r="2224" spans="1:3" x14ac:dyDescent="0.25">
      <c r="A2224" s="1">
        <v>4.4459999999997297</v>
      </c>
      <c r="B2224" s="1">
        <v>14.5870223200402</v>
      </c>
      <c r="C2224" s="1">
        <v>15.4548504448732</v>
      </c>
    </row>
    <row r="2225" spans="1:3" x14ac:dyDescent="0.25">
      <c r="A2225" s="1">
        <v>4.4479999999997304</v>
      </c>
      <c r="B2225" s="1">
        <v>15.547462512784</v>
      </c>
      <c r="C2225" s="1">
        <v>15.453509945865299</v>
      </c>
    </row>
    <row r="2226" spans="1:3" x14ac:dyDescent="0.25">
      <c r="A2226" s="1">
        <v>4.4499999999997302</v>
      </c>
      <c r="B2226" s="1">
        <v>13.7090087909825</v>
      </c>
      <c r="C2226" s="1">
        <v>14.462192773828299</v>
      </c>
    </row>
    <row r="2227" spans="1:3" x14ac:dyDescent="0.25">
      <c r="A2227" s="1">
        <v>4.45199999999973</v>
      </c>
      <c r="B2227" s="1">
        <v>15.1695710913138</v>
      </c>
      <c r="C2227" s="1">
        <v>14.438715712676601</v>
      </c>
    </row>
    <row r="2228" spans="1:3" x14ac:dyDescent="0.25">
      <c r="A2228" s="1">
        <v>4.4539999999997297</v>
      </c>
      <c r="B2228" s="1">
        <v>15.0763101032679</v>
      </c>
      <c r="C2228" s="1">
        <v>14.418793005992001</v>
      </c>
    </row>
    <row r="2229" spans="1:3" x14ac:dyDescent="0.25">
      <c r="A2229" s="1">
        <v>4.4559999999997304</v>
      </c>
      <c r="B2229" s="1">
        <v>15.139627761862201</v>
      </c>
      <c r="C2229" s="1">
        <v>15.4633685014559</v>
      </c>
    </row>
    <row r="2230" spans="1:3" x14ac:dyDescent="0.25">
      <c r="A2230" s="1">
        <v>4.4579999999997302</v>
      </c>
      <c r="B2230" s="1">
        <v>15.0721732664611</v>
      </c>
      <c r="C2230" s="1">
        <v>15.4611108499385</v>
      </c>
    </row>
    <row r="2231" spans="1:3" x14ac:dyDescent="0.25">
      <c r="A2231" s="1">
        <v>4.45999999999973</v>
      </c>
      <c r="B2231" s="1">
        <v>15.117170865236099</v>
      </c>
      <c r="C2231" s="1">
        <v>15.459107035242701</v>
      </c>
    </row>
    <row r="2232" spans="1:3" x14ac:dyDescent="0.25">
      <c r="A2232" s="1">
        <v>4.4619999999997297</v>
      </c>
      <c r="B2232" s="1">
        <v>15.068306512089499</v>
      </c>
      <c r="C2232" s="1">
        <v>15.4572643794663</v>
      </c>
    </row>
    <row r="2233" spans="1:3" x14ac:dyDescent="0.25">
      <c r="A2233" s="1">
        <v>4.4639999999997304</v>
      </c>
      <c r="B2233" s="1">
        <v>14.055415166834701</v>
      </c>
      <c r="C2233" s="1">
        <v>14.723946333485801</v>
      </c>
    </row>
    <row r="2234" spans="1:3" x14ac:dyDescent="0.25">
      <c r="A2234" s="1">
        <v>4.4659999999997302</v>
      </c>
      <c r="B2234" s="1">
        <v>14.858813524744299</v>
      </c>
      <c r="C2234" s="1">
        <v>14.705195778288299</v>
      </c>
    </row>
    <row r="2235" spans="1:3" x14ac:dyDescent="0.25">
      <c r="A2235" s="1">
        <v>4.4679999999997202</v>
      </c>
      <c r="B2235" s="1">
        <v>14.5888179363206</v>
      </c>
      <c r="C2235" s="1">
        <v>15.454019254275099</v>
      </c>
    </row>
    <row r="2236" spans="1:3" x14ac:dyDescent="0.25">
      <c r="A2236" s="1">
        <v>4.46999999999972</v>
      </c>
      <c r="B2236" s="1">
        <v>14.790178335042199</v>
      </c>
      <c r="C2236" s="1">
        <v>15.452512687314099</v>
      </c>
    </row>
    <row r="2237" spans="1:3" x14ac:dyDescent="0.25">
      <c r="A2237" s="1">
        <v>4.4719999999997198</v>
      </c>
      <c r="B2237" s="1">
        <v>14.6101831636248</v>
      </c>
      <c r="C2237" s="1">
        <v>14.4678025573924</v>
      </c>
    </row>
    <row r="2238" spans="1:3" x14ac:dyDescent="0.25">
      <c r="A2238" s="1">
        <v>4.4739999999997204</v>
      </c>
      <c r="B2238" s="1">
        <v>15.5542256279758</v>
      </c>
      <c r="C2238" s="1">
        <v>14.443264660187699</v>
      </c>
    </row>
    <row r="2239" spans="1:3" x14ac:dyDescent="0.25">
      <c r="A2239" s="1">
        <v>4.4759999999997202</v>
      </c>
      <c r="B2239" s="1">
        <v>14.737473559303099</v>
      </c>
      <c r="C2239" s="1">
        <v>14.4224201862596</v>
      </c>
    </row>
    <row r="2240" spans="1:3" x14ac:dyDescent="0.25">
      <c r="A2240" s="1">
        <v>4.47799999999972</v>
      </c>
      <c r="B2240" s="1">
        <v>14.3745234488712</v>
      </c>
      <c r="C2240" s="1">
        <v>15.458579819272799</v>
      </c>
    </row>
    <row r="2241" spans="1:3" x14ac:dyDescent="0.25">
      <c r="A2241" s="1">
        <v>4.4799999999997198</v>
      </c>
      <c r="B2241" s="1">
        <v>14.6483322163285</v>
      </c>
      <c r="C2241" s="1">
        <v>15.456712490409</v>
      </c>
    </row>
    <row r="2242" spans="1:3" x14ac:dyDescent="0.25">
      <c r="A2242" s="1">
        <v>4.4819999999997204</v>
      </c>
      <c r="B2242" s="1">
        <v>15.521275039606101</v>
      </c>
      <c r="C2242" s="1">
        <v>14.720964968259899</v>
      </c>
    </row>
    <row r="2243" spans="1:3" x14ac:dyDescent="0.25">
      <c r="A2243" s="1">
        <v>4.4839999999997202</v>
      </c>
      <c r="B2243" s="1">
        <v>14.765964155703699</v>
      </c>
      <c r="C2243" s="1">
        <v>15.453326602674901</v>
      </c>
    </row>
    <row r="2244" spans="1:3" x14ac:dyDescent="0.25">
      <c r="A2244" s="1">
        <v>4.48599999999972</v>
      </c>
      <c r="B2244" s="1">
        <v>15.3918026888344</v>
      </c>
      <c r="C2244" s="1">
        <v>15.4520780481263</v>
      </c>
    </row>
    <row r="2245" spans="1:3" x14ac:dyDescent="0.25">
      <c r="A2245" s="1">
        <v>4.4879999999997198</v>
      </c>
      <c r="B2245" s="1">
        <v>14.8494071888561</v>
      </c>
      <c r="C2245" s="1">
        <v>15.4508822335634</v>
      </c>
    </row>
    <row r="2246" spans="1:3" x14ac:dyDescent="0.25">
      <c r="A2246" s="1">
        <v>4.4899999999997204</v>
      </c>
      <c r="B2246" s="1">
        <v>14.2413614088473</v>
      </c>
      <c r="C2246" s="1">
        <v>14.7024739940282</v>
      </c>
    </row>
    <row r="2247" spans="1:3" x14ac:dyDescent="0.25">
      <c r="A2247" s="1">
        <v>4.4919999999997202</v>
      </c>
      <c r="B2247" s="1">
        <v>15.8338397874479</v>
      </c>
      <c r="C2247" s="1">
        <v>14.4673571510606</v>
      </c>
    </row>
    <row r="2248" spans="1:3" x14ac:dyDescent="0.25">
      <c r="A2248" s="1">
        <v>4.49399999999972</v>
      </c>
      <c r="B2248" s="1">
        <v>13.440519366913</v>
      </c>
      <c r="C2248" s="1">
        <v>14.4427743469913</v>
      </c>
    </row>
    <row r="2249" spans="1:3" x14ac:dyDescent="0.25">
      <c r="A2249" s="1">
        <v>4.4959999999997198</v>
      </c>
      <c r="B2249" s="1">
        <v>16.524327168213901</v>
      </c>
      <c r="C2249" s="1">
        <v>14.4219316982756</v>
      </c>
    </row>
    <row r="2250" spans="1:3" x14ac:dyDescent="0.25">
      <c r="A2250" s="1">
        <v>4.4979999999997204</v>
      </c>
      <c r="B2250" s="1">
        <v>13.8981496885472</v>
      </c>
      <c r="C2250" s="1">
        <v>15.458257727180399</v>
      </c>
    </row>
    <row r="2251" spans="1:3" x14ac:dyDescent="0.25">
      <c r="A2251" s="1">
        <v>4.4999999999997202</v>
      </c>
      <c r="B2251" s="1">
        <v>15.3384120924042</v>
      </c>
      <c r="C2251" s="1">
        <v>15.4564689987088</v>
      </c>
    </row>
    <row r="2252" spans="1:3" x14ac:dyDescent="0.25">
      <c r="A2252" s="1">
        <v>4.50199999999972</v>
      </c>
      <c r="B2252" s="1">
        <v>14.149612316370501</v>
      </c>
      <c r="C2252" s="1">
        <v>14.719740168822501</v>
      </c>
    </row>
    <row r="2253" spans="1:3" x14ac:dyDescent="0.25">
      <c r="A2253" s="1">
        <v>4.5039999999997198</v>
      </c>
      <c r="B2253" s="1">
        <v>14.838460983517001</v>
      </c>
      <c r="C2253" s="1">
        <v>14.7016910746042</v>
      </c>
    </row>
    <row r="2254" spans="1:3" x14ac:dyDescent="0.25">
      <c r="A2254" s="1">
        <v>4.5059999999997196</v>
      </c>
      <c r="B2254" s="1">
        <v>14.2689673862685</v>
      </c>
      <c r="C2254" s="1">
        <v>15.4552698428573</v>
      </c>
    </row>
    <row r="2255" spans="1:3" x14ac:dyDescent="0.25">
      <c r="A2255" s="1">
        <v>4.5079999999997202</v>
      </c>
      <c r="B2255" s="1">
        <v>15.8483057764505</v>
      </c>
      <c r="C2255" s="1">
        <v>15.453921611226599</v>
      </c>
    </row>
    <row r="2256" spans="1:3" x14ac:dyDescent="0.25">
      <c r="A2256" s="1">
        <v>4.50999999999972</v>
      </c>
      <c r="B2256" s="1">
        <v>14.4935281004618</v>
      </c>
      <c r="C2256" s="1">
        <v>15.4526776685996</v>
      </c>
    </row>
    <row r="2257" spans="1:3" x14ac:dyDescent="0.25">
      <c r="A2257" s="1">
        <v>4.5119999999997198</v>
      </c>
      <c r="B2257" s="1">
        <v>15.6262413880838</v>
      </c>
      <c r="C2257" s="1">
        <v>14.467899989493599</v>
      </c>
    </row>
    <row r="2258" spans="1:3" x14ac:dyDescent="0.25">
      <c r="A2258" s="1">
        <v>4.5139999999997196</v>
      </c>
      <c r="B2258" s="1">
        <v>13.9212766594848</v>
      </c>
      <c r="C2258" s="1">
        <v>14.4435081851794</v>
      </c>
    </row>
    <row r="2259" spans="1:3" x14ac:dyDescent="0.25">
      <c r="A2259" s="1">
        <v>4.5159999999997202</v>
      </c>
      <c r="B2259" s="1">
        <v>16.109104513397199</v>
      </c>
      <c r="C2259" s="1">
        <v>14.422794079452601</v>
      </c>
    </row>
    <row r="2260" spans="1:3" x14ac:dyDescent="0.25">
      <c r="A2260" s="1">
        <v>4.51799999999972</v>
      </c>
      <c r="B2260" s="1">
        <v>14.2425271708232</v>
      </c>
      <c r="C2260" s="1">
        <v>15.459623375624901</v>
      </c>
    </row>
    <row r="2261" spans="1:3" x14ac:dyDescent="0.25">
      <c r="A2261" s="1">
        <v>4.5199999999997198</v>
      </c>
      <c r="B2261" s="1">
        <v>14.748351969840799</v>
      </c>
      <c r="C2261" s="1">
        <v>15.4578558857503</v>
      </c>
    </row>
    <row r="2262" spans="1:3" x14ac:dyDescent="0.25">
      <c r="A2262" s="1">
        <v>4.5219999999997196</v>
      </c>
      <c r="B2262" s="1">
        <v>14.3279790844131</v>
      </c>
      <c r="C2262" s="1">
        <v>15.4562756406535</v>
      </c>
    </row>
    <row r="2263" spans="1:3" x14ac:dyDescent="0.25">
      <c r="A2263" s="1">
        <v>4.5239999999997202</v>
      </c>
      <c r="B2263" s="1">
        <v>14.6544729811294</v>
      </c>
      <c r="C2263" s="1">
        <v>15.454799199412699</v>
      </c>
    </row>
    <row r="2264" spans="1:3" x14ac:dyDescent="0.25">
      <c r="A2264" s="1">
        <v>4.52599999999972</v>
      </c>
      <c r="B2264" s="1">
        <v>14.775936100148</v>
      </c>
      <c r="C2264" s="1">
        <v>15.4533653792528</v>
      </c>
    </row>
    <row r="2265" spans="1:3" x14ac:dyDescent="0.25">
      <c r="A2265" s="1">
        <v>4.5279999999997198</v>
      </c>
      <c r="B2265" s="1">
        <v>14.6560688227233</v>
      </c>
      <c r="C2265" s="1">
        <v>14.7182246467525</v>
      </c>
    </row>
    <row r="2266" spans="1:3" x14ac:dyDescent="0.25">
      <c r="A2266" s="1">
        <v>4.5299999999997196</v>
      </c>
      <c r="B2266" s="1">
        <v>15.528510381271801</v>
      </c>
      <c r="C2266" s="1">
        <v>14.7001265043794</v>
      </c>
    </row>
    <row r="2267" spans="1:3" x14ac:dyDescent="0.25">
      <c r="A2267" s="1">
        <v>4.5319999999997203</v>
      </c>
      <c r="B2267" s="1">
        <v>14.771443330685999</v>
      </c>
      <c r="C2267" s="1">
        <v>14.467112006618899</v>
      </c>
    </row>
    <row r="2268" spans="1:3" x14ac:dyDescent="0.25">
      <c r="A2268" s="1">
        <v>4.53399999999972</v>
      </c>
      <c r="B2268" s="1">
        <v>15.3974132097162</v>
      </c>
      <c r="C2268" s="1">
        <v>14.442592116178201</v>
      </c>
    </row>
    <row r="2269" spans="1:3" x14ac:dyDescent="0.25">
      <c r="A2269" s="1">
        <v>4.5359999999997198</v>
      </c>
      <c r="B2269" s="1">
        <v>14.8537894372989</v>
      </c>
      <c r="C2269" s="1">
        <v>14.421836971394301</v>
      </c>
    </row>
    <row r="2270" spans="1:3" x14ac:dyDescent="0.25">
      <c r="A2270" s="1">
        <v>4.5379999999997196</v>
      </c>
      <c r="B2270" s="1">
        <v>15.3025001700997</v>
      </c>
      <c r="C2270" s="1">
        <v>15.459697833457099</v>
      </c>
    </row>
    <row r="2271" spans="1:3" x14ac:dyDescent="0.25">
      <c r="A2271" s="1">
        <v>4.5399999999997203</v>
      </c>
      <c r="B2271" s="1">
        <v>14.9119676088287</v>
      </c>
      <c r="C2271" s="1">
        <v>15.4578424683694</v>
      </c>
    </row>
    <row r="2272" spans="1:3" x14ac:dyDescent="0.25">
      <c r="A2272" s="1">
        <v>4.54199999999972</v>
      </c>
      <c r="B2272" s="1">
        <v>14.2088041603975</v>
      </c>
      <c r="C2272" s="1">
        <v>15.456221129851601</v>
      </c>
    </row>
    <row r="2273" spans="1:3" x14ac:dyDescent="0.25">
      <c r="A2273" s="1">
        <v>4.5439999999997198</v>
      </c>
      <c r="B2273" s="1">
        <v>14.759125180851299</v>
      </c>
      <c r="C2273" s="1">
        <v>15.4547377328075</v>
      </c>
    </row>
    <row r="2274" spans="1:3" x14ac:dyDescent="0.25">
      <c r="A2274" s="1">
        <v>4.5459999999997196</v>
      </c>
      <c r="B2274" s="1">
        <v>14.3064903324568</v>
      </c>
      <c r="C2274" s="1">
        <v>14.717454814386199</v>
      </c>
    </row>
    <row r="2275" spans="1:3" x14ac:dyDescent="0.25">
      <c r="A2275" s="1">
        <v>4.5479999999997203</v>
      </c>
      <c r="B2275" s="1">
        <v>14.6617071727455</v>
      </c>
      <c r="C2275" s="1">
        <v>14.6996536511503</v>
      </c>
    </row>
    <row r="2276" spans="1:3" x14ac:dyDescent="0.25">
      <c r="A2276" s="1">
        <v>4.54999999999972</v>
      </c>
      <c r="B2276" s="1">
        <v>14.7951528022577</v>
      </c>
      <c r="C2276" s="1">
        <v>15.4538835274672</v>
      </c>
    </row>
    <row r="2277" spans="1:3" x14ac:dyDescent="0.25">
      <c r="A2277" s="1">
        <v>4.5519999999997198</v>
      </c>
      <c r="B2277" s="1">
        <v>14.661843873372799</v>
      </c>
      <c r="C2277" s="1">
        <v>14.4668521655693</v>
      </c>
    </row>
    <row r="2278" spans="1:3" x14ac:dyDescent="0.25">
      <c r="A2278" s="1">
        <v>4.5539999999997196</v>
      </c>
      <c r="B2278" s="1">
        <v>15.531369337635599</v>
      </c>
      <c r="C2278" s="1">
        <v>14.4425888005752</v>
      </c>
    </row>
    <row r="2279" spans="1:3" x14ac:dyDescent="0.25">
      <c r="A2279" s="1">
        <v>4.5559999999997203</v>
      </c>
      <c r="B2279" s="1">
        <v>14.7761150379035</v>
      </c>
      <c r="C2279" s="1">
        <v>15.454048471677501</v>
      </c>
    </row>
    <row r="2280" spans="1:3" x14ac:dyDescent="0.25">
      <c r="A2280" s="1">
        <v>4.5579999999997201</v>
      </c>
      <c r="B2280" s="1">
        <v>15.399995576054801</v>
      </c>
      <c r="C2280" s="1">
        <v>15.4528739975558</v>
      </c>
    </row>
    <row r="2281" spans="1:3" x14ac:dyDescent="0.25">
      <c r="A2281" s="1">
        <v>4.5599999999997101</v>
      </c>
      <c r="B2281" s="1">
        <v>14.857672557605699</v>
      </c>
      <c r="C2281" s="1">
        <v>15.451792115812401</v>
      </c>
    </row>
    <row r="2282" spans="1:3" x14ac:dyDescent="0.25">
      <c r="A2282" s="1">
        <v>4.5619999999997098</v>
      </c>
      <c r="B2282" s="1">
        <v>15.304883600199</v>
      </c>
      <c r="C2282" s="1">
        <v>14.4423242357989</v>
      </c>
    </row>
    <row r="2283" spans="1:3" x14ac:dyDescent="0.25">
      <c r="A2283" s="1">
        <v>4.5639999999997096</v>
      </c>
      <c r="B2283" s="1">
        <v>14.9152836786575</v>
      </c>
      <c r="C2283" s="1">
        <v>14.4218399331233</v>
      </c>
    </row>
    <row r="2284" spans="1:3" x14ac:dyDescent="0.25">
      <c r="A2284" s="1">
        <v>4.5659999999997103</v>
      </c>
      <c r="B2284" s="1">
        <v>15.235680438853599</v>
      </c>
      <c r="C2284" s="1">
        <v>15.4606574648947</v>
      </c>
    </row>
    <row r="2285" spans="1:3" x14ac:dyDescent="0.25">
      <c r="A2285" s="1">
        <v>4.5679999999997101</v>
      </c>
      <c r="B2285" s="1">
        <v>14.203609931384101</v>
      </c>
      <c r="C2285" s="1">
        <v>14.7294757671974</v>
      </c>
    </row>
    <row r="2286" spans="1:3" x14ac:dyDescent="0.25">
      <c r="A2286" s="1">
        <v>4.5699999999997098</v>
      </c>
      <c r="B2286" s="1">
        <v>15.8458787865447</v>
      </c>
      <c r="C2286" s="1">
        <v>15.455465305890399</v>
      </c>
    </row>
    <row r="2287" spans="1:3" x14ac:dyDescent="0.25">
      <c r="A2287" s="1">
        <v>4.5719999999997096</v>
      </c>
      <c r="B2287" s="1">
        <v>13.4799831994304</v>
      </c>
      <c r="C2287" s="1">
        <v>14.709695062289001</v>
      </c>
    </row>
    <row r="2288" spans="1:3" x14ac:dyDescent="0.25">
      <c r="A2288" s="1">
        <v>4.5739999999997103</v>
      </c>
      <c r="B2288" s="1">
        <v>15.3611478734885</v>
      </c>
      <c r="C2288" s="1">
        <v>15.4543244253998</v>
      </c>
    </row>
    <row r="2289" spans="1:3" x14ac:dyDescent="0.25">
      <c r="A2289" s="1">
        <v>4.5759999999997101</v>
      </c>
      <c r="B2289" s="1">
        <v>13.8369074134598</v>
      </c>
      <c r="C2289" s="1">
        <v>15.452983726885</v>
      </c>
    </row>
    <row r="2290" spans="1:3" x14ac:dyDescent="0.25">
      <c r="A2290" s="1">
        <v>4.5779999999997099</v>
      </c>
      <c r="B2290" s="1">
        <v>15.049606726033</v>
      </c>
      <c r="C2290" s="1">
        <v>15.4517099367449</v>
      </c>
    </row>
    <row r="2291" spans="1:3" x14ac:dyDescent="0.25">
      <c r="A2291" s="1">
        <v>4.5799999999997096</v>
      </c>
      <c r="B2291" s="1">
        <v>14.4602917432904</v>
      </c>
      <c r="C2291" s="1">
        <v>14.4653785475878</v>
      </c>
    </row>
    <row r="2292" spans="1:3" x14ac:dyDescent="0.25">
      <c r="A2292" s="1">
        <v>4.5819999999997103</v>
      </c>
      <c r="B2292" s="1">
        <v>14.9194255447249</v>
      </c>
      <c r="C2292" s="1">
        <v>14.441231612957299</v>
      </c>
    </row>
    <row r="2293" spans="1:3" x14ac:dyDescent="0.25">
      <c r="A2293" s="1">
        <v>4.5839999999997101</v>
      </c>
      <c r="B2293" s="1">
        <v>14.5269547357323</v>
      </c>
      <c r="C2293" s="1">
        <v>14.420696338398599</v>
      </c>
    </row>
    <row r="2294" spans="1:3" x14ac:dyDescent="0.25">
      <c r="A2294" s="1">
        <v>4.5859999999997099</v>
      </c>
      <c r="B2294" s="1">
        <v>15.6474819716715</v>
      </c>
      <c r="C2294" s="1">
        <v>15.458936712737801</v>
      </c>
    </row>
    <row r="2295" spans="1:3" x14ac:dyDescent="0.25">
      <c r="A2295" s="1">
        <v>4.5879999999997096</v>
      </c>
      <c r="B2295" s="1">
        <v>14.6794076172533</v>
      </c>
      <c r="C2295" s="1">
        <v>14.7264644711865</v>
      </c>
    </row>
    <row r="2296" spans="1:3" x14ac:dyDescent="0.25">
      <c r="A2296" s="1">
        <v>4.5899999999997103</v>
      </c>
      <c r="B2296" s="1">
        <v>15.4833860403843</v>
      </c>
      <c r="C2296" s="1">
        <v>15.4544201255096</v>
      </c>
    </row>
    <row r="2297" spans="1:3" x14ac:dyDescent="0.25">
      <c r="A2297" s="1">
        <v>4.5919999999997101</v>
      </c>
      <c r="B2297" s="1">
        <v>14.788379858860701</v>
      </c>
      <c r="C2297" s="1">
        <v>15.453138054090299</v>
      </c>
    </row>
    <row r="2298" spans="1:3" x14ac:dyDescent="0.25">
      <c r="A2298" s="1">
        <v>4.5939999999997099</v>
      </c>
      <c r="B2298" s="1">
        <v>14.3308706512142</v>
      </c>
      <c r="C2298" s="1">
        <v>14.707170629200499</v>
      </c>
    </row>
    <row r="2299" spans="1:3" x14ac:dyDescent="0.25">
      <c r="A2299" s="1">
        <v>4.5959999999997097</v>
      </c>
      <c r="B2299" s="1">
        <v>14.6818677033051</v>
      </c>
      <c r="C2299" s="1">
        <v>15.452497028380501</v>
      </c>
    </row>
    <row r="2300" spans="1:3" x14ac:dyDescent="0.25">
      <c r="A2300" s="1">
        <v>4.5979999999997103</v>
      </c>
      <c r="B2300" s="1">
        <v>15.4878746007633</v>
      </c>
      <c r="C2300" s="1">
        <v>14.457645191293</v>
      </c>
    </row>
    <row r="2301" spans="1:3" x14ac:dyDescent="0.25">
      <c r="A2301" s="1">
        <v>4.5999999999997101</v>
      </c>
      <c r="B2301" s="1">
        <v>14.790748014151101</v>
      </c>
      <c r="C2301" s="1">
        <v>14.4348019755518</v>
      </c>
    </row>
    <row r="2302" spans="1:3" x14ac:dyDescent="0.25">
      <c r="A2302" s="1">
        <v>4.6019999999997099</v>
      </c>
      <c r="B2302" s="1">
        <v>15.3685182890914</v>
      </c>
      <c r="C2302" s="1">
        <v>15.4559730046712</v>
      </c>
    </row>
    <row r="2303" spans="1:3" x14ac:dyDescent="0.25">
      <c r="A2303" s="1">
        <v>4.6039999999997097</v>
      </c>
      <c r="B2303" s="1">
        <v>14.867859565109599</v>
      </c>
      <c r="C2303" s="1">
        <v>15.454519539306601</v>
      </c>
    </row>
    <row r="2304" spans="1:3" x14ac:dyDescent="0.25">
      <c r="A2304" s="1">
        <v>4.6059999999997103</v>
      </c>
      <c r="B2304" s="1">
        <v>14.2305233006478</v>
      </c>
      <c r="C2304" s="1">
        <v>15.4531906410009</v>
      </c>
    </row>
    <row r="2305" spans="1:3" x14ac:dyDescent="0.25">
      <c r="A2305" s="1">
        <v>4.6079999999997101</v>
      </c>
      <c r="B2305" s="1">
        <v>14.731628585057001</v>
      </c>
      <c r="C2305" s="1">
        <v>14.712400344932</v>
      </c>
    </row>
    <row r="2306" spans="1:3" x14ac:dyDescent="0.25">
      <c r="A2306" s="1">
        <v>4.6099999999997099</v>
      </c>
      <c r="B2306" s="1">
        <v>15.441419454651401</v>
      </c>
      <c r="C2306" s="1">
        <v>14.44973103299</v>
      </c>
    </row>
    <row r="2307" spans="1:3" x14ac:dyDescent="0.25">
      <c r="A2307" s="1">
        <v>4.6119999999997097</v>
      </c>
      <c r="B2307" s="1">
        <v>14.825774203088001</v>
      </c>
      <c r="C2307" s="1">
        <v>15.4530301305976</v>
      </c>
    </row>
    <row r="2308" spans="1:3" x14ac:dyDescent="0.25">
      <c r="A2308" s="1">
        <v>4.6139999999997103</v>
      </c>
      <c r="B2308" s="1">
        <v>15.3344905835886</v>
      </c>
      <c r="C2308" s="1">
        <v>14.434713796091</v>
      </c>
    </row>
    <row r="2309" spans="1:3" x14ac:dyDescent="0.25">
      <c r="A2309" s="1">
        <v>4.6159999999997101</v>
      </c>
      <c r="B2309" s="1">
        <v>14.8923011131437</v>
      </c>
      <c r="C2309" s="1">
        <v>14.718730714649899</v>
      </c>
    </row>
    <row r="2310" spans="1:3" x14ac:dyDescent="0.25">
      <c r="A2310" s="1">
        <v>4.6179999999997099</v>
      </c>
      <c r="B2310" s="1">
        <v>14.519125370502801</v>
      </c>
      <c r="C2310" s="1">
        <v>15.455053723541701</v>
      </c>
    </row>
    <row r="2311" spans="1:3" x14ac:dyDescent="0.25">
      <c r="A2311" s="1">
        <v>4.6199999999997097</v>
      </c>
      <c r="B2311" s="1">
        <v>14.8113400293828</v>
      </c>
      <c r="C2311" s="1">
        <v>15.453717868848999</v>
      </c>
    </row>
    <row r="2312" spans="1:3" x14ac:dyDescent="0.25">
      <c r="A2312" s="1">
        <v>4.6219999999997103</v>
      </c>
      <c r="B2312" s="1">
        <v>14.31155522647</v>
      </c>
      <c r="C2312" s="1">
        <v>15.4524917007813</v>
      </c>
    </row>
    <row r="2313" spans="1:3" x14ac:dyDescent="0.25">
      <c r="A2313" s="1">
        <v>4.6239999999997101</v>
      </c>
      <c r="B2313" s="1">
        <v>14.6956884604463</v>
      </c>
      <c r="C2313" s="1">
        <v>14.4497535300083</v>
      </c>
    </row>
    <row r="2314" spans="1:3" x14ac:dyDescent="0.25">
      <c r="A2314" s="1">
        <v>4.6259999999997099</v>
      </c>
      <c r="B2314" s="1">
        <v>14.374438546340199</v>
      </c>
      <c r="C2314" s="1">
        <v>14.4281346016962</v>
      </c>
    </row>
    <row r="2315" spans="1:3" x14ac:dyDescent="0.25">
      <c r="A2315" s="1">
        <v>4.6279999999997097</v>
      </c>
      <c r="B2315" s="1">
        <v>15.007551855196599</v>
      </c>
      <c r="C2315" s="1">
        <v>14.725004220046401</v>
      </c>
    </row>
    <row r="2316" spans="1:3" x14ac:dyDescent="0.25">
      <c r="A2316" s="1">
        <v>4.6299999999997103</v>
      </c>
      <c r="B2316" s="1">
        <v>14.4709610321213</v>
      </c>
      <c r="C2316" s="1">
        <v>15.4564598286902</v>
      </c>
    </row>
    <row r="2317" spans="1:3" x14ac:dyDescent="0.25">
      <c r="A2317" s="1">
        <v>4.6319999999997101</v>
      </c>
      <c r="B2317" s="1">
        <v>15.6967957037636</v>
      </c>
      <c r="C2317" s="1">
        <v>15.454996618583801</v>
      </c>
    </row>
    <row r="2318" spans="1:3" x14ac:dyDescent="0.25">
      <c r="A2318" s="1">
        <v>4.6339999999997099</v>
      </c>
      <c r="B2318" s="1">
        <v>14.6395680627506</v>
      </c>
      <c r="C2318" s="1">
        <v>15.453665973798101</v>
      </c>
    </row>
    <row r="2319" spans="1:3" x14ac:dyDescent="0.25">
      <c r="A2319" s="1">
        <v>4.6359999999997097</v>
      </c>
      <c r="B2319" s="1">
        <v>15.519092088409799</v>
      </c>
      <c r="C2319" s="1">
        <v>15.4523946962333</v>
      </c>
    </row>
    <row r="2320" spans="1:3" x14ac:dyDescent="0.25">
      <c r="A2320" s="1">
        <v>4.6379999999997104</v>
      </c>
      <c r="B2320" s="1">
        <v>14.7601174952054</v>
      </c>
      <c r="C2320" s="1">
        <v>14.449411184416601</v>
      </c>
    </row>
    <row r="2321" spans="1:3" x14ac:dyDescent="0.25">
      <c r="A2321" s="1">
        <v>4.6399999999997101</v>
      </c>
      <c r="B2321" s="1">
        <v>15.3907511745926</v>
      </c>
      <c r="C2321" s="1">
        <v>14.7158710082185</v>
      </c>
    </row>
    <row r="2322" spans="1:3" x14ac:dyDescent="0.25">
      <c r="A2322" s="1">
        <v>4.6419999999997099</v>
      </c>
      <c r="B2322" s="1">
        <v>14.8457118899049</v>
      </c>
      <c r="C2322" s="1">
        <v>14.442129319280699</v>
      </c>
    </row>
    <row r="2323" spans="1:3" x14ac:dyDescent="0.25">
      <c r="A2323" s="1">
        <v>4.6439999999997097</v>
      </c>
      <c r="B2323" s="1">
        <v>14.2730274222282</v>
      </c>
      <c r="C2323" s="1">
        <v>14.709887545723699</v>
      </c>
    </row>
    <row r="2324" spans="1:3" x14ac:dyDescent="0.25">
      <c r="A2324" s="1">
        <v>4.6459999999997104</v>
      </c>
      <c r="B2324" s="1">
        <v>14.7177941603995</v>
      </c>
      <c r="C2324" s="1">
        <v>15.4548514821024</v>
      </c>
    </row>
    <row r="2325" spans="1:3" x14ac:dyDescent="0.25">
      <c r="A2325" s="1">
        <v>4.6479999999997101</v>
      </c>
      <c r="B2325" s="1">
        <v>14.3492326054657</v>
      </c>
      <c r="C2325" s="1">
        <v>14.4435821105606</v>
      </c>
    </row>
    <row r="2326" spans="1:3" x14ac:dyDescent="0.25">
      <c r="A2326" s="1">
        <v>4.6499999999997002</v>
      </c>
      <c r="B2326" s="1">
        <v>14.6363980250505</v>
      </c>
      <c r="C2326" s="1">
        <v>15.456701075552299</v>
      </c>
    </row>
    <row r="2327" spans="1:3" x14ac:dyDescent="0.25">
      <c r="A2327" s="1">
        <v>4.6519999999996999</v>
      </c>
      <c r="B2327" s="1">
        <v>15.558522973897899</v>
      </c>
      <c r="C2327" s="1">
        <v>15.455314725598299</v>
      </c>
    </row>
    <row r="2328" spans="1:3" x14ac:dyDescent="0.25">
      <c r="A2328" s="1">
        <v>4.6539999999996997</v>
      </c>
      <c r="B2328" s="1">
        <v>14.7586017598704</v>
      </c>
      <c r="C2328" s="1">
        <v>15.4540487951349</v>
      </c>
    </row>
    <row r="2329" spans="1:3" x14ac:dyDescent="0.25">
      <c r="A2329" s="1">
        <v>4.6559999999997004</v>
      </c>
      <c r="B2329" s="1">
        <v>15.419703324812501</v>
      </c>
      <c r="C2329" s="1">
        <v>15.452831842571101</v>
      </c>
    </row>
    <row r="2330" spans="1:3" x14ac:dyDescent="0.25">
      <c r="A2330" s="1">
        <v>4.6579999999997002</v>
      </c>
      <c r="B2330" s="1">
        <v>14.131339476571499</v>
      </c>
      <c r="C2330" s="1">
        <v>14.4498123994943</v>
      </c>
    </row>
    <row r="2331" spans="1:3" x14ac:dyDescent="0.25">
      <c r="A2331" s="1">
        <v>4.6599999999996999</v>
      </c>
      <c r="B2331" s="1">
        <v>15.1648856828671</v>
      </c>
      <c r="C2331" s="1">
        <v>14.428187803262899</v>
      </c>
    </row>
    <row r="2332" spans="1:3" x14ac:dyDescent="0.25">
      <c r="A2332" s="1">
        <v>4.6619999999996997</v>
      </c>
      <c r="B2332" s="1">
        <v>14.3073898431704</v>
      </c>
      <c r="C2332" s="1">
        <v>14.7286239648649</v>
      </c>
    </row>
    <row r="2333" spans="1:3" x14ac:dyDescent="0.25">
      <c r="A2333" s="1">
        <v>4.6639999999997004</v>
      </c>
      <c r="B2333" s="1">
        <v>15.8110810690977</v>
      </c>
      <c r="C2333" s="1">
        <v>15.4559041812416</v>
      </c>
    </row>
    <row r="2334" spans="1:3" x14ac:dyDescent="0.25">
      <c r="A2334" s="1">
        <v>4.6659999999997002</v>
      </c>
      <c r="B2334" s="1">
        <v>14.521508804442</v>
      </c>
      <c r="C2334" s="1">
        <v>15.4544230181715</v>
      </c>
    </row>
    <row r="2335" spans="1:3" x14ac:dyDescent="0.25">
      <c r="A2335" s="1">
        <v>4.6679999999996999</v>
      </c>
      <c r="B2335" s="1">
        <v>15.600343509892101</v>
      </c>
      <c r="C2335" s="1">
        <v>14.708701968193999</v>
      </c>
    </row>
    <row r="2336" spans="1:3" x14ac:dyDescent="0.25">
      <c r="A2336" s="1">
        <v>4.6699999999996997</v>
      </c>
      <c r="B2336" s="1">
        <v>14.6746300284948</v>
      </c>
      <c r="C2336" s="1">
        <v>15.453387276685</v>
      </c>
    </row>
    <row r="2337" spans="1:3" x14ac:dyDescent="0.25">
      <c r="A2337" s="1">
        <v>4.6719999999997004</v>
      </c>
      <c r="B2337" s="1">
        <v>15.448242844187501</v>
      </c>
      <c r="C2337" s="1">
        <v>14.4576800319314</v>
      </c>
    </row>
    <row r="2338" spans="1:3" x14ac:dyDescent="0.25">
      <c r="A2338" s="1">
        <v>4.6739999999997002</v>
      </c>
      <c r="B2338" s="1">
        <v>13.803694040070299</v>
      </c>
      <c r="C2338" s="1">
        <v>14.434831394943</v>
      </c>
    </row>
    <row r="2339" spans="1:3" x14ac:dyDescent="0.25">
      <c r="A2339" s="1">
        <v>4.6759999999997</v>
      </c>
      <c r="B2339" s="1">
        <v>15.106095889457199</v>
      </c>
      <c r="C2339" s="1">
        <v>15.456823389637799</v>
      </c>
    </row>
    <row r="2340" spans="1:3" x14ac:dyDescent="0.25">
      <c r="A2340" s="1">
        <v>4.6779999999996997</v>
      </c>
      <c r="B2340" s="1">
        <v>14.046733718561899</v>
      </c>
      <c r="C2340" s="1">
        <v>15.4552802408794</v>
      </c>
    </row>
    <row r="2341" spans="1:3" x14ac:dyDescent="0.25">
      <c r="A2341" s="1">
        <v>4.6799999999997004</v>
      </c>
      <c r="B2341" s="1">
        <v>14.886440180247099</v>
      </c>
      <c r="C2341" s="1">
        <v>15.453875480304699</v>
      </c>
    </row>
    <row r="2342" spans="1:3" x14ac:dyDescent="0.25">
      <c r="A2342" s="1">
        <v>4.6819999999997002</v>
      </c>
      <c r="B2342" s="1">
        <v>15.332236494423</v>
      </c>
      <c r="C2342" s="1">
        <v>14.713506868025499</v>
      </c>
    </row>
    <row r="2343" spans="1:3" x14ac:dyDescent="0.25">
      <c r="A2343" s="1">
        <v>4.6839999999997</v>
      </c>
      <c r="B2343" s="1">
        <v>14.937797056386099</v>
      </c>
      <c r="C2343" s="1">
        <v>14.4492557798885</v>
      </c>
    </row>
    <row r="2344" spans="1:3" x14ac:dyDescent="0.25">
      <c r="A2344" s="1">
        <v>4.6859999999996997</v>
      </c>
      <c r="B2344" s="1">
        <v>15.257133807335</v>
      </c>
      <c r="C2344" s="1">
        <v>14.427681594269901</v>
      </c>
    </row>
    <row r="2345" spans="1:3" x14ac:dyDescent="0.25">
      <c r="A2345" s="1">
        <v>4.6879999999997004</v>
      </c>
      <c r="B2345" s="1">
        <v>14.248001301909101</v>
      </c>
      <c r="C2345" s="1">
        <v>14.721250641475301</v>
      </c>
    </row>
    <row r="2346" spans="1:3" x14ac:dyDescent="0.25">
      <c r="A2346" s="1">
        <v>4.6899999999997002</v>
      </c>
      <c r="B2346" s="1">
        <v>15.0562929534051</v>
      </c>
      <c r="C2346" s="1">
        <v>15.4582385727006</v>
      </c>
    </row>
    <row r="2347" spans="1:3" x14ac:dyDescent="0.25">
      <c r="A2347" s="1">
        <v>4.6919999999997</v>
      </c>
      <c r="B2347" s="1">
        <v>15.1606552903074</v>
      </c>
      <c r="C2347" s="1">
        <v>15.456689252370801</v>
      </c>
    </row>
    <row r="2348" spans="1:3" x14ac:dyDescent="0.25">
      <c r="A2348" s="1">
        <v>4.6939999999996997</v>
      </c>
      <c r="B2348" s="1">
        <v>15.0583994502203</v>
      </c>
      <c r="C2348" s="1">
        <v>15.455307149973599</v>
      </c>
    </row>
    <row r="2349" spans="1:3" x14ac:dyDescent="0.25">
      <c r="A2349" s="1">
        <v>4.6959999999997004</v>
      </c>
      <c r="B2349" s="1">
        <v>15.133204762540901</v>
      </c>
      <c r="C2349" s="1">
        <v>15.454009787496</v>
      </c>
    </row>
    <row r="2350" spans="1:3" x14ac:dyDescent="0.25">
      <c r="A2350" s="1">
        <v>4.6979999999997002</v>
      </c>
      <c r="B2350" s="1">
        <v>14.0437974168827</v>
      </c>
      <c r="C2350" s="1">
        <v>15.452737102815901</v>
      </c>
    </row>
    <row r="2351" spans="1:3" x14ac:dyDescent="0.25">
      <c r="A2351" s="1">
        <v>4.6999999999997</v>
      </c>
      <c r="B2351" s="1">
        <v>14.9034122615284</v>
      </c>
      <c r="C2351" s="1">
        <v>14.456499912441901</v>
      </c>
    </row>
    <row r="2352" spans="1:3" x14ac:dyDescent="0.25">
      <c r="A2352" s="1">
        <v>4.7019999999996998</v>
      </c>
      <c r="B2352" s="1">
        <v>14.201927527879301</v>
      </c>
      <c r="C2352" s="1">
        <v>14.433809508868</v>
      </c>
    </row>
    <row r="2353" spans="1:3" x14ac:dyDescent="0.25">
      <c r="A2353" s="1">
        <v>4.7039999999997004</v>
      </c>
      <c r="B2353" s="1">
        <v>15.1421313322016</v>
      </c>
      <c r="C2353" s="1">
        <v>14.724030389909</v>
      </c>
    </row>
    <row r="2354" spans="1:3" x14ac:dyDescent="0.25">
      <c r="A2354" s="1">
        <v>4.7059999999997002</v>
      </c>
      <c r="B2354" s="1">
        <v>14.356227254773501</v>
      </c>
      <c r="C2354" s="1">
        <v>14.7052345696196</v>
      </c>
    </row>
    <row r="2355" spans="1:3" x14ac:dyDescent="0.25">
      <c r="A2355" s="1">
        <v>4.7079999999997</v>
      </c>
      <c r="B2355" s="1">
        <v>15.7849221956322</v>
      </c>
      <c r="C2355" s="1">
        <v>15.4548703933071</v>
      </c>
    </row>
    <row r="2356" spans="1:3" x14ac:dyDescent="0.25">
      <c r="A2356" s="1">
        <v>4.7099999999996998</v>
      </c>
      <c r="B2356" s="1">
        <v>14.5573559955404</v>
      </c>
      <c r="C2356" s="1">
        <v>14.450361910530299</v>
      </c>
    </row>
    <row r="2357" spans="1:3" x14ac:dyDescent="0.25">
      <c r="A2357" s="1">
        <v>4.7119999999997004</v>
      </c>
      <c r="B2357" s="1">
        <v>15.5823937191066</v>
      </c>
      <c r="C2357" s="1">
        <v>14.428757484956099</v>
      </c>
    </row>
    <row r="2358" spans="1:3" x14ac:dyDescent="0.25">
      <c r="A2358" s="1">
        <v>4.7139999999997002</v>
      </c>
      <c r="B2358" s="1">
        <v>14.701204329776299</v>
      </c>
      <c r="C2358" s="1">
        <v>15.4615036613058</v>
      </c>
    </row>
    <row r="2359" spans="1:3" x14ac:dyDescent="0.25">
      <c r="A2359" s="1">
        <v>4.7159999999997</v>
      </c>
      <c r="B2359" s="1">
        <v>14.3900790227905</v>
      </c>
      <c r="C2359" s="1">
        <v>15.4596687679069</v>
      </c>
    </row>
    <row r="2360" spans="1:3" x14ac:dyDescent="0.25">
      <c r="A2360" s="1">
        <v>4.7179999999996998</v>
      </c>
      <c r="B2360" s="1">
        <v>14.625972250569999</v>
      </c>
      <c r="C2360" s="1">
        <v>15.458043796873801</v>
      </c>
    </row>
    <row r="2361" spans="1:3" x14ac:dyDescent="0.25">
      <c r="A2361" s="1">
        <v>4.7199999999997004</v>
      </c>
      <c r="B2361" s="1">
        <v>15.5369994315038</v>
      </c>
      <c r="C2361" s="1">
        <v>15.456539346034701</v>
      </c>
    </row>
    <row r="2362" spans="1:3" x14ac:dyDescent="0.25">
      <c r="A2362" s="1">
        <v>4.7219999999997002</v>
      </c>
      <c r="B2362" s="1">
        <v>14.75093959148</v>
      </c>
      <c r="C2362" s="1">
        <v>15.455089589834801</v>
      </c>
    </row>
    <row r="2363" spans="1:3" x14ac:dyDescent="0.25">
      <c r="A2363" s="1">
        <v>4.7239999999997</v>
      </c>
      <c r="B2363" s="1">
        <v>15.404039733866901</v>
      </c>
      <c r="C2363" s="1">
        <v>15.4536470802314</v>
      </c>
    </row>
    <row r="2364" spans="1:3" x14ac:dyDescent="0.25">
      <c r="A2364" s="1">
        <v>4.7259999999996998</v>
      </c>
      <c r="B2364" s="1">
        <v>14.839590201894101</v>
      </c>
      <c r="C2364" s="1">
        <v>15.452178606960899</v>
      </c>
    </row>
    <row r="2365" spans="1:3" x14ac:dyDescent="0.25">
      <c r="A2365" s="1">
        <v>4.7279999999997004</v>
      </c>
      <c r="B2365" s="1">
        <v>14.555945517867499</v>
      </c>
      <c r="C2365" s="1">
        <v>14.455291028623501</v>
      </c>
    </row>
    <row r="2366" spans="1:3" x14ac:dyDescent="0.25">
      <c r="A2366" s="1">
        <v>4.7299999999997002</v>
      </c>
      <c r="B2366" s="1">
        <v>14.5063762956375</v>
      </c>
      <c r="C2366" s="1">
        <v>14.720949843511599</v>
      </c>
    </row>
    <row r="2367" spans="1:3" x14ac:dyDescent="0.25">
      <c r="A2367" s="1">
        <v>4.7319999999997</v>
      </c>
      <c r="B2367" s="1">
        <v>14.5317064697047</v>
      </c>
      <c r="C2367" s="1">
        <v>14.445819854295999</v>
      </c>
    </row>
    <row r="2368" spans="1:3" x14ac:dyDescent="0.25">
      <c r="A2368" s="1">
        <v>4.7339999999996998</v>
      </c>
      <c r="B2368" s="1">
        <v>14.856469811701</v>
      </c>
      <c r="C2368" s="1">
        <v>14.712830415878001</v>
      </c>
    </row>
    <row r="2369" spans="1:3" x14ac:dyDescent="0.25">
      <c r="A2369" s="1">
        <v>4.7359999999996996</v>
      </c>
      <c r="B2369" s="1">
        <v>14.575219942681001</v>
      </c>
      <c r="C2369" s="1">
        <v>14.438822404427899</v>
      </c>
    </row>
    <row r="2370" spans="1:3" x14ac:dyDescent="0.25">
      <c r="A2370" s="1">
        <v>4.7379999999997002</v>
      </c>
      <c r="B2370" s="1">
        <v>15.594198509840201</v>
      </c>
      <c r="C2370" s="1">
        <v>14.707309394824801</v>
      </c>
    </row>
    <row r="2371" spans="1:3" x14ac:dyDescent="0.25">
      <c r="A2371" s="1">
        <v>4.7399999999997</v>
      </c>
      <c r="B2371" s="1">
        <v>13.696406779013</v>
      </c>
      <c r="C2371" s="1">
        <v>14.4340907673455</v>
      </c>
    </row>
    <row r="2372" spans="1:3" x14ac:dyDescent="0.25">
      <c r="A2372" s="1">
        <v>4.74199999999969</v>
      </c>
      <c r="B2372" s="1">
        <v>16.3370642497779</v>
      </c>
      <c r="C2372" s="1">
        <v>15.457866878823401</v>
      </c>
    </row>
    <row r="2373" spans="1:3" x14ac:dyDescent="0.25">
      <c r="A2373" s="1">
        <v>4.7439999999996898</v>
      </c>
      <c r="B2373" s="1">
        <v>14.0844652393818</v>
      </c>
      <c r="C2373" s="1">
        <v>15.4564222680758</v>
      </c>
    </row>
    <row r="2374" spans="1:3" x14ac:dyDescent="0.25">
      <c r="A2374" s="1">
        <v>4.7459999999996896</v>
      </c>
      <c r="B2374" s="1">
        <v>14.8829663596965</v>
      </c>
      <c r="C2374" s="1">
        <v>15.4551817848863</v>
      </c>
    </row>
    <row r="2375" spans="1:3" x14ac:dyDescent="0.25">
      <c r="A2375" s="1">
        <v>4.7479999999996902</v>
      </c>
      <c r="B2375" s="1">
        <v>15.320332997879399</v>
      </c>
      <c r="C2375" s="1">
        <v>15.454048376335299</v>
      </c>
    </row>
    <row r="2376" spans="1:3" x14ac:dyDescent="0.25">
      <c r="A2376" s="1">
        <v>4.74999999999969</v>
      </c>
      <c r="B2376" s="1">
        <v>14.9356557008794</v>
      </c>
      <c r="C2376" s="1">
        <v>15.452951013605499</v>
      </c>
    </row>
    <row r="2377" spans="1:3" x14ac:dyDescent="0.25">
      <c r="A2377" s="1">
        <v>4.7519999999996898</v>
      </c>
      <c r="B2377" s="1">
        <v>15.2488991616065</v>
      </c>
      <c r="C2377" s="1">
        <v>15.451838921175799</v>
      </c>
    </row>
    <row r="2378" spans="1:3" x14ac:dyDescent="0.25">
      <c r="A2378" s="1">
        <v>4.7539999999996896</v>
      </c>
      <c r="B2378" s="1">
        <v>13.9287896748975</v>
      </c>
      <c r="C2378" s="1">
        <v>14.4551546571905</v>
      </c>
    </row>
    <row r="2379" spans="1:3" x14ac:dyDescent="0.25">
      <c r="A2379" s="1">
        <v>4.7559999999996903</v>
      </c>
      <c r="B2379" s="1">
        <v>16.1122892547452</v>
      </c>
      <c r="C2379" s="1">
        <v>14.4326572144144</v>
      </c>
    </row>
    <row r="2380" spans="1:3" x14ac:dyDescent="0.25">
      <c r="A2380" s="1">
        <v>4.75799999999969</v>
      </c>
      <c r="B2380" s="1">
        <v>14.2501950973391</v>
      </c>
      <c r="C2380" s="1">
        <v>14.726182286702</v>
      </c>
    </row>
    <row r="2381" spans="1:3" x14ac:dyDescent="0.25">
      <c r="A2381" s="1">
        <v>4.7599999999996898</v>
      </c>
      <c r="B2381" s="1">
        <v>15.050280199905</v>
      </c>
      <c r="C2381" s="1">
        <v>14.7070328561247</v>
      </c>
    </row>
    <row r="2382" spans="1:3" x14ac:dyDescent="0.25">
      <c r="A2382" s="1">
        <v>4.7619999999996896</v>
      </c>
      <c r="B2382" s="1">
        <v>14.1060539529529</v>
      </c>
      <c r="C2382" s="1">
        <v>14.441828182567299</v>
      </c>
    </row>
    <row r="2383" spans="1:3" x14ac:dyDescent="0.25">
      <c r="A2383" s="1">
        <v>4.7639999999996903</v>
      </c>
      <c r="B2383" s="1">
        <v>14.8507015061709</v>
      </c>
      <c r="C2383" s="1">
        <v>15.457122903223199</v>
      </c>
    </row>
    <row r="2384" spans="1:3" x14ac:dyDescent="0.25">
      <c r="A2384" s="1">
        <v>4.76599999999969</v>
      </c>
      <c r="B2384" s="1">
        <v>14.6101370525158</v>
      </c>
      <c r="C2384" s="1">
        <v>15.455720475265</v>
      </c>
    </row>
    <row r="2385" spans="1:3" x14ac:dyDescent="0.25">
      <c r="A2385" s="1">
        <v>4.7679999999996898</v>
      </c>
      <c r="B2385" s="1">
        <v>14.7881670904447</v>
      </c>
      <c r="C2385" s="1">
        <v>15.4544778996829</v>
      </c>
    </row>
    <row r="2386" spans="1:3" x14ac:dyDescent="0.25">
      <c r="A2386" s="1">
        <v>4.7699999999996896</v>
      </c>
      <c r="B2386" s="1">
        <v>15.419847444451801</v>
      </c>
      <c r="C2386" s="1">
        <v>15.453311352585301</v>
      </c>
    </row>
    <row r="2387" spans="1:3" x14ac:dyDescent="0.25">
      <c r="A2387" s="1">
        <v>4.7719999999996903</v>
      </c>
      <c r="B2387" s="1">
        <v>14.8674885628811</v>
      </c>
      <c r="C2387" s="1">
        <v>14.4480812217106</v>
      </c>
    </row>
    <row r="2388" spans="1:3" x14ac:dyDescent="0.25">
      <c r="A2388" s="1">
        <v>4.77399999999969</v>
      </c>
      <c r="B2388" s="1">
        <v>15.320670989338099</v>
      </c>
      <c r="C2388" s="1">
        <v>14.426839537898401</v>
      </c>
    </row>
    <row r="2389" spans="1:3" x14ac:dyDescent="0.25">
      <c r="A2389" s="1">
        <v>4.7759999999996898</v>
      </c>
      <c r="B2389" s="1">
        <v>13.9032345503828</v>
      </c>
      <c r="C2389" s="1">
        <v>15.460293148787301</v>
      </c>
    </row>
    <row r="2390" spans="1:3" x14ac:dyDescent="0.25">
      <c r="A2390" s="1">
        <v>4.7779999999996896</v>
      </c>
      <c r="B2390" s="1">
        <v>15.026247211943099</v>
      </c>
      <c r="C2390" s="1">
        <v>14.726833131152199</v>
      </c>
    </row>
    <row r="2391" spans="1:3" x14ac:dyDescent="0.25">
      <c r="A2391" s="1">
        <v>4.7799999999996903</v>
      </c>
      <c r="B2391" s="1">
        <v>15.208806205697501</v>
      </c>
      <c r="C2391" s="1">
        <v>14.707829675002801</v>
      </c>
    </row>
    <row r="2392" spans="1:3" x14ac:dyDescent="0.25">
      <c r="A2392" s="1">
        <v>4.7819999999996901</v>
      </c>
      <c r="B2392" s="1">
        <v>15.038862029486101</v>
      </c>
      <c r="C2392" s="1">
        <v>15.456574520828299</v>
      </c>
    </row>
    <row r="2393" spans="1:3" x14ac:dyDescent="0.25">
      <c r="A2393" s="1">
        <v>4.7839999999996898</v>
      </c>
      <c r="B2393" s="1">
        <v>15.1692981081629</v>
      </c>
      <c r="C2393" s="1">
        <v>15.4551285892279</v>
      </c>
    </row>
    <row r="2394" spans="1:3" x14ac:dyDescent="0.25">
      <c r="A2394" s="1">
        <v>4.7859999999996896</v>
      </c>
      <c r="B2394" s="1">
        <v>15.046915885696301</v>
      </c>
      <c r="C2394" s="1">
        <v>15.4537954864714</v>
      </c>
    </row>
    <row r="2395" spans="1:3" x14ac:dyDescent="0.25">
      <c r="A2395" s="1">
        <v>4.7879999999996903</v>
      </c>
      <c r="B2395" s="1">
        <v>15.1400266428381</v>
      </c>
      <c r="C2395" s="1">
        <v>14.4637925168743</v>
      </c>
    </row>
    <row r="2396" spans="1:3" x14ac:dyDescent="0.25">
      <c r="A2396" s="1">
        <v>4.7899999999996901</v>
      </c>
      <c r="B2396" s="1">
        <v>14.012347037028499</v>
      </c>
      <c r="C2396" s="1">
        <v>14.4401007388397</v>
      </c>
    </row>
    <row r="2397" spans="1:3" x14ac:dyDescent="0.25">
      <c r="A2397" s="1">
        <v>4.7919999999996898</v>
      </c>
      <c r="B2397" s="1">
        <v>15.258529498146199</v>
      </c>
      <c r="C2397" s="1">
        <v>14.419984526655</v>
      </c>
    </row>
    <row r="2398" spans="1:3" x14ac:dyDescent="0.25">
      <c r="A2398" s="1">
        <v>4.7939999999996896</v>
      </c>
      <c r="B2398" s="1">
        <v>13.9366089812296</v>
      </c>
      <c r="C2398" s="1">
        <v>15.462751078615501</v>
      </c>
    </row>
    <row r="2399" spans="1:3" x14ac:dyDescent="0.25">
      <c r="A2399" s="1">
        <v>4.7959999999996903</v>
      </c>
      <c r="B2399" s="1">
        <v>15.3361511561914</v>
      </c>
      <c r="C2399" s="1">
        <v>15.460601776535601</v>
      </c>
    </row>
    <row r="2400" spans="1:3" x14ac:dyDescent="0.25">
      <c r="A2400" s="1">
        <v>4.7979999999996901</v>
      </c>
      <c r="B2400" s="1">
        <v>14.1793824790011</v>
      </c>
      <c r="C2400" s="1">
        <v>15.458689703429901</v>
      </c>
    </row>
    <row r="2401" spans="1:3" x14ac:dyDescent="0.25">
      <c r="A2401" s="1">
        <v>4.7999999999996898</v>
      </c>
      <c r="B2401" s="1">
        <v>14.846729054065101</v>
      </c>
      <c r="C2401" s="1">
        <v>14.724722850130201</v>
      </c>
    </row>
    <row r="2402" spans="1:3" x14ac:dyDescent="0.25">
      <c r="A2402" s="1">
        <v>4.8019999999996896</v>
      </c>
      <c r="B2402" s="1">
        <v>15.3763962439527</v>
      </c>
      <c r="C2402" s="1">
        <v>14.7060492892615</v>
      </c>
    </row>
    <row r="2403" spans="1:3" x14ac:dyDescent="0.25">
      <c r="A2403" s="1">
        <v>4.8039999999996903</v>
      </c>
      <c r="B2403" s="1">
        <v>14.9104776146022</v>
      </c>
      <c r="C2403" s="1">
        <v>15.4556688289132</v>
      </c>
    </row>
    <row r="2404" spans="1:3" x14ac:dyDescent="0.25">
      <c r="A2404" s="1">
        <v>4.8059999999996901</v>
      </c>
      <c r="B2404" s="1">
        <v>15.2900174009993</v>
      </c>
      <c r="C2404" s="1">
        <v>15.454216083803001</v>
      </c>
    </row>
    <row r="2405" spans="1:3" x14ac:dyDescent="0.25">
      <c r="A2405" s="1">
        <v>4.8079999999996899</v>
      </c>
      <c r="B2405" s="1">
        <v>13.9224721068216</v>
      </c>
      <c r="C2405" s="1">
        <v>15.4528464850861</v>
      </c>
    </row>
    <row r="2406" spans="1:3" x14ac:dyDescent="0.25">
      <c r="A2406" s="1">
        <v>4.8099999999996896</v>
      </c>
      <c r="B2406" s="1">
        <v>15.0069535650721</v>
      </c>
      <c r="C2406" s="1">
        <v>14.4702083127344</v>
      </c>
    </row>
    <row r="2407" spans="1:3" x14ac:dyDescent="0.25">
      <c r="A2407" s="1">
        <v>4.8119999999996903</v>
      </c>
      <c r="B2407" s="1">
        <v>15.2338643789515</v>
      </c>
      <c r="C2407" s="1">
        <v>14.445387592441801</v>
      </c>
    </row>
    <row r="2408" spans="1:3" x14ac:dyDescent="0.25">
      <c r="A2408" s="1">
        <v>4.8139999999996901</v>
      </c>
      <c r="B2408" s="1">
        <v>15.025512654740499</v>
      </c>
      <c r="C2408" s="1">
        <v>14.4242753444345</v>
      </c>
    </row>
    <row r="2409" spans="1:3" x14ac:dyDescent="0.25">
      <c r="A2409" s="1">
        <v>4.8159999999996899</v>
      </c>
      <c r="B2409" s="1">
        <v>15.1877656083396</v>
      </c>
      <c r="C2409" s="1">
        <v>14.4064465361639</v>
      </c>
    </row>
    <row r="2410" spans="1:3" x14ac:dyDescent="0.25">
      <c r="A2410" s="1">
        <v>4.8179999999996896</v>
      </c>
      <c r="B2410" s="1">
        <v>15.0378265412782</v>
      </c>
      <c r="C2410" s="1">
        <v>15.4679914242657</v>
      </c>
    </row>
    <row r="2411" spans="1:3" x14ac:dyDescent="0.25">
      <c r="A2411" s="1">
        <v>4.8199999999996903</v>
      </c>
      <c r="B2411" s="1">
        <v>15.1537641839942</v>
      </c>
      <c r="C2411" s="1">
        <v>15.465131864049299</v>
      </c>
    </row>
    <row r="2412" spans="1:3" x14ac:dyDescent="0.25">
      <c r="A2412" s="1">
        <v>4.8219999999996901</v>
      </c>
      <c r="B2412" s="1">
        <v>15.0456888867174</v>
      </c>
      <c r="C2412" s="1">
        <v>14.737481066910499</v>
      </c>
    </row>
    <row r="2413" spans="1:3" x14ac:dyDescent="0.25">
      <c r="A2413" s="1">
        <v>4.8239999999996899</v>
      </c>
      <c r="B2413" s="1">
        <v>14.3855215328468</v>
      </c>
      <c r="C2413" s="1">
        <v>14.7170573977541</v>
      </c>
    </row>
    <row r="2414" spans="1:3" x14ac:dyDescent="0.25">
      <c r="A2414" s="1">
        <v>4.8259999999996896</v>
      </c>
      <c r="B2414" s="1">
        <v>14.645123098599701</v>
      </c>
      <c r="C2414" s="1">
        <v>15.4580440224283</v>
      </c>
    </row>
    <row r="2415" spans="1:3" x14ac:dyDescent="0.25">
      <c r="A2415" s="1">
        <v>4.8279999999996903</v>
      </c>
      <c r="B2415" s="1">
        <v>14.422275222003099</v>
      </c>
      <c r="C2415" s="1">
        <v>15.456624325789599</v>
      </c>
    </row>
    <row r="2416" spans="1:3" x14ac:dyDescent="0.25">
      <c r="A2416" s="1">
        <v>4.8299999999996901</v>
      </c>
      <c r="B2416" s="1">
        <v>14.9431448497005</v>
      </c>
      <c r="C2416" s="1">
        <v>15.455315465801</v>
      </c>
    </row>
    <row r="2417" spans="1:3" x14ac:dyDescent="0.25">
      <c r="A2417" s="1">
        <v>4.8319999999996801</v>
      </c>
      <c r="B2417" s="1">
        <v>14.5025749974699</v>
      </c>
      <c r="C2417" s="1">
        <v>15.454049875374899</v>
      </c>
    </row>
    <row r="2418" spans="1:3" x14ac:dyDescent="0.25">
      <c r="A2418" s="1">
        <v>4.8339999999996799</v>
      </c>
      <c r="B2418" s="1">
        <v>14.580607407896601</v>
      </c>
      <c r="C2418" s="1">
        <v>15.4527791063782</v>
      </c>
    </row>
    <row r="2419" spans="1:3" x14ac:dyDescent="0.25">
      <c r="A2419" s="1">
        <v>4.8359999999996797</v>
      </c>
      <c r="B2419" s="1">
        <v>14.5006519585459</v>
      </c>
      <c r="C2419" s="1">
        <v>15.451469502213</v>
      </c>
    </row>
    <row r="2420" spans="1:3" x14ac:dyDescent="0.25">
      <c r="A2420" s="1">
        <v>4.8379999999996803</v>
      </c>
      <c r="B2420" s="1">
        <v>15.684915742939999</v>
      </c>
      <c r="C2420" s="1">
        <v>15.4500987627868</v>
      </c>
    </row>
    <row r="2421" spans="1:3" x14ac:dyDescent="0.25">
      <c r="A2421" s="1">
        <v>4.8399999999996801</v>
      </c>
      <c r="B2421" s="1">
        <v>14.662897283786499</v>
      </c>
      <c r="C2421" s="1">
        <v>14.475311931276201</v>
      </c>
    </row>
    <row r="2422" spans="1:3" x14ac:dyDescent="0.25">
      <c r="A2422" s="1">
        <v>4.8419999999996799</v>
      </c>
      <c r="B2422" s="1">
        <v>15.512086615320101</v>
      </c>
      <c r="C2422" s="1">
        <v>14.449325490837699</v>
      </c>
    </row>
    <row r="2423" spans="1:3" x14ac:dyDescent="0.25">
      <c r="A2423" s="1">
        <v>4.8439999999996797</v>
      </c>
      <c r="B2423" s="1">
        <v>14.77840142834</v>
      </c>
      <c r="C2423" s="1">
        <v>14.4271162473097</v>
      </c>
    </row>
    <row r="2424" spans="1:3" x14ac:dyDescent="0.25">
      <c r="A2424" s="1">
        <v>4.8459999999996803</v>
      </c>
      <c r="B2424" s="1">
        <v>15.387233581997201</v>
      </c>
      <c r="C2424" s="1">
        <v>14.4082683094593</v>
      </c>
    </row>
    <row r="2425" spans="1:3" x14ac:dyDescent="0.25">
      <c r="A2425" s="1">
        <v>4.8479999999996801</v>
      </c>
      <c r="B2425" s="1">
        <v>14.8603576318063</v>
      </c>
      <c r="C2425" s="1">
        <v>14.744558396750501</v>
      </c>
    </row>
    <row r="2426" spans="1:3" x14ac:dyDescent="0.25">
      <c r="A2426" s="1">
        <v>4.8499999999996799</v>
      </c>
      <c r="B2426" s="1">
        <v>15.2966875717285</v>
      </c>
      <c r="C2426" s="1">
        <v>14.7223504779971</v>
      </c>
    </row>
    <row r="2427" spans="1:3" x14ac:dyDescent="0.25">
      <c r="A2427" s="1">
        <v>4.8519999999996797</v>
      </c>
      <c r="B2427" s="1">
        <v>14.175226807043099</v>
      </c>
      <c r="C2427" s="1">
        <v>14.703572989451599</v>
      </c>
    </row>
    <row r="2428" spans="1:3" x14ac:dyDescent="0.25">
      <c r="A2428" s="1">
        <v>4.8539999999996803</v>
      </c>
      <c r="B2428" s="1">
        <v>14.82516273541</v>
      </c>
      <c r="C2428" s="1">
        <v>14.687772114025799</v>
      </c>
    </row>
    <row r="2429" spans="1:3" x14ac:dyDescent="0.25">
      <c r="A2429" s="1">
        <v>4.8559999999996801</v>
      </c>
      <c r="B2429" s="1">
        <v>14.2873923994976</v>
      </c>
      <c r="C2429" s="1">
        <v>15.4564851780149</v>
      </c>
    </row>
    <row r="2430" spans="1:3" x14ac:dyDescent="0.25">
      <c r="A2430" s="1">
        <v>4.8579999999996799</v>
      </c>
      <c r="B2430" s="1">
        <v>14.7069110546178</v>
      </c>
      <c r="C2430" s="1">
        <v>15.4552323234192</v>
      </c>
    </row>
    <row r="2431" spans="1:3" x14ac:dyDescent="0.25">
      <c r="A2431" s="1">
        <v>4.8599999999996797</v>
      </c>
      <c r="B2431" s="1">
        <v>14.736894768951201</v>
      </c>
      <c r="C2431" s="1">
        <v>15.4541591186142</v>
      </c>
    </row>
    <row r="2432" spans="1:3" x14ac:dyDescent="0.25">
      <c r="A2432" s="1">
        <v>4.8619999999996804</v>
      </c>
      <c r="B2432" s="1">
        <v>14.693564508850001</v>
      </c>
      <c r="C2432" s="1">
        <v>14.4712417352667</v>
      </c>
    </row>
    <row r="2433" spans="1:3" x14ac:dyDescent="0.25">
      <c r="A2433" s="1">
        <v>4.8639999999996801</v>
      </c>
      <c r="B2433" s="1">
        <v>15.5065215293895</v>
      </c>
      <c r="C2433" s="1">
        <v>14.4466732138439</v>
      </c>
    </row>
    <row r="2434" spans="1:3" x14ac:dyDescent="0.25">
      <c r="A2434" s="1">
        <v>4.8659999999996799</v>
      </c>
      <c r="B2434" s="1">
        <v>14.8003963298922</v>
      </c>
      <c r="C2434" s="1">
        <v>14.4258734370251</v>
      </c>
    </row>
    <row r="2435" spans="1:3" x14ac:dyDescent="0.25">
      <c r="A2435" s="1">
        <v>4.8679999999996797</v>
      </c>
      <c r="B2435" s="1">
        <v>15.3836303693926</v>
      </c>
      <c r="C2435" s="1">
        <v>15.4613269980432</v>
      </c>
    </row>
    <row r="2436" spans="1:3" x14ac:dyDescent="0.25">
      <c r="A2436" s="1">
        <v>4.8699999999996804</v>
      </c>
      <c r="B2436" s="1">
        <v>14.8765917711558</v>
      </c>
      <c r="C2436" s="1">
        <v>15.4599611088394</v>
      </c>
    </row>
    <row r="2437" spans="1:3" x14ac:dyDescent="0.25">
      <c r="A2437" s="1">
        <v>4.8719999999996801</v>
      </c>
      <c r="B2437" s="1">
        <v>14.2579759272137</v>
      </c>
      <c r="C2437" s="1">
        <v>15.458737931277099</v>
      </c>
    </row>
    <row r="2438" spans="1:3" x14ac:dyDescent="0.25">
      <c r="A2438" s="1">
        <v>4.8739999999996799</v>
      </c>
      <c r="B2438" s="1">
        <v>14.7404341762537</v>
      </c>
      <c r="C2438" s="1">
        <v>15.4575768795108</v>
      </c>
    </row>
    <row r="2439" spans="1:3" x14ac:dyDescent="0.25">
      <c r="A2439" s="1">
        <v>4.8759999999996797</v>
      </c>
      <c r="B2439" s="1">
        <v>15.4460117601172</v>
      </c>
      <c r="C2439" s="1">
        <v>15.4564197558131</v>
      </c>
    </row>
    <row r="2440" spans="1:3" x14ac:dyDescent="0.25">
      <c r="A2440" s="1">
        <v>4.8779999999996804</v>
      </c>
      <c r="B2440" s="1">
        <v>14.8340787677598</v>
      </c>
      <c r="C2440" s="1">
        <v>15.455225725434399</v>
      </c>
    </row>
    <row r="2441" spans="1:3" x14ac:dyDescent="0.25">
      <c r="A2441" s="1">
        <v>4.8799999999996801</v>
      </c>
      <c r="B2441" s="1">
        <v>15.3397519491017</v>
      </c>
      <c r="C2441" s="1">
        <v>15.4539673226469</v>
      </c>
    </row>
    <row r="2442" spans="1:3" x14ac:dyDescent="0.25">
      <c r="A2442" s="1">
        <v>4.8819999999996799</v>
      </c>
      <c r="B2442" s="1">
        <v>14.900250185221401</v>
      </c>
      <c r="C2442" s="1">
        <v>15.452627285008001</v>
      </c>
    </row>
    <row r="2443" spans="1:3" x14ac:dyDescent="0.25">
      <c r="A2443" s="1">
        <v>4.8839999999996797</v>
      </c>
      <c r="B2443" s="1">
        <v>14.2067507633431</v>
      </c>
      <c r="C2443" s="1">
        <v>14.4614010347824</v>
      </c>
    </row>
    <row r="2444" spans="1:3" x14ac:dyDescent="0.25">
      <c r="A2444" s="1">
        <v>4.8859999999996804</v>
      </c>
      <c r="B2444" s="1">
        <v>15.1098529306157</v>
      </c>
      <c r="C2444" s="1">
        <v>14.437834674356401</v>
      </c>
    </row>
    <row r="2445" spans="1:3" x14ac:dyDescent="0.25">
      <c r="A2445" s="1">
        <v>4.8879999999996802</v>
      </c>
      <c r="B2445" s="1">
        <v>14.3588972804978</v>
      </c>
      <c r="C2445" s="1">
        <v>14.4177060014215</v>
      </c>
    </row>
    <row r="2446" spans="1:3" x14ac:dyDescent="0.25">
      <c r="A2446" s="1">
        <v>4.8899999999996799</v>
      </c>
      <c r="B2446" s="1">
        <v>14.689022034385999</v>
      </c>
      <c r="C2446" s="1">
        <v>15.460687575608601</v>
      </c>
    </row>
    <row r="2447" spans="1:3" x14ac:dyDescent="0.25">
      <c r="A2447" s="1">
        <v>4.8919999999996797</v>
      </c>
      <c r="B2447" s="1">
        <v>14.407695291809899</v>
      </c>
      <c r="C2447" s="1">
        <v>14.7410332541325</v>
      </c>
    </row>
    <row r="2448" spans="1:3" x14ac:dyDescent="0.25">
      <c r="A2448" s="1">
        <v>4.8939999999996804</v>
      </c>
      <c r="B2448" s="1">
        <v>15.7515204101521</v>
      </c>
      <c r="C2448" s="1">
        <v>14.7194843606213</v>
      </c>
    </row>
    <row r="2449" spans="1:3" x14ac:dyDescent="0.25">
      <c r="A2449" s="1">
        <v>4.8959999999996802</v>
      </c>
      <c r="B2449" s="1">
        <v>14.5959612212016</v>
      </c>
      <c r="C2449" s="1">
        <v>14.701156839199699</v>
      </c>
    </row>
    <row r="2450" spans="1:3" x14ac:dyDescent="0.25">
      <c r="A2450" s="1">
        <v>4.8979999999996799</v>
      </c>
      <c r="B2450" s="1">
        <v>15.559600097446801</v>
      </c>
      <c r="C2450" s="1">
        <v>15.452241095208199</v>
      </c>
    </row>
    <row r="2451" spans="1:3" x14ac:dyDescent="0.25">
      <c r="A2451" s="1">
        <v>4.8999999999996797</v>
      </c>
      <c r="B2451" s="1">
        <v>13.995966263994999</v>
      </c>
      <c r="C2451" s="1">
        <v>15.4510825675476</v>
      </c>
    </row>
    <row r="2452" spans="1:3" x14ac:dyDescent="0.25">
      <c r="A2452" s="1">
        <v>4.9019999999996804</v>
      </c>
      <c r="B2452" s="1">
        <v>16.065212431627799</v>
      </c>
      <c r="C2452" s="1">
        <v>14.459998157580801</v>
      </c>
    </row>
    <row r="2453" spans="1:3" x14ac:dyDescent="0.25">
      <c r="A2453" s="1">
        <v>4.9039999999996802</v>
      </c>
      <c r="B2453" s="1">
        <v>14.299023412644599</v>
      </c>
      <c r="C2453" s="1">
        <v>14.4367464999399</v>
      </c>
    </row>
    <row r="2454" spans="1:3" x14ac:dyDescent="0.25">
      <c r="A2454" s="1">
        <v>4.90599999999968</v>
      </c>
      <c r="B2454" s="1">
        <v>14.718679038526799</v>
      </c>
      <c r="C2454" s="1">
        <v>14.417072538525399</v>
      </c>
    </row>
    <row r="2455" spans="1:3" x14ac:dyDescent="0.25">
      <c r="A2455" s="1">
        <v>4.9079999999996797</v>
      </c>
      <c r="B2455" s="1">
        <v>14.3682105577708</v>
      </c>
      <c r="C2455" s="1">
        <v>15.461902064658</v>
      </c>
    </row>
    <row r="2456" spans="1:3" x14ac:dyDescent="0.25">
      <c r="A2456" s="1">
        <v>4.9099999999996804</v>
      </c>
      <c r="B2456" s="1">
        <v>14.993861635243</v>
      </c>
      <c r="C2456" s="1">
        <v>15.459957099544299</v>
      </c>
    </row>
    <row r="2457" spans="1:3" x14ac:dyDescent="0.25">
      <c r="A2457" s="1">
        <v>4.9119999999996802</v>
      </c>
      <c r="B2457" s="1">
        <v>15.2378331478322</v>
      </c>
      <c r="C2457" s="1">
        <v>15.458249302449699</v>
      </c>
    </row>
    <row r="2458" spans="1:3" x14ac:dyDescent="0.25">
      <c r="A2458" s="1">
        <v>4.91399999999968</v>
      </c>
      <c r="B2458" s="1">
        <v>15.0156213636571</v>
      </c>
      <c r="C2458" s="1">
        <v>15.456683285470801</v>
      </c>
    </row>
    <row r="2459" spans="1:3" x14ac:dyDescent="0.25">
      <c r="A2459" s="1">
        <v>4.9159999999996797</v>
      </c>
      <c r="B2459" s="1">
        <v>15.190595772170999</v>
      </c>
      <c r="C2459" s="1">
        <v>15.455188457198901</v>
      </c>
    </row>
    <row r="2460" spans="1:3" x14ac:dyDescent="0.25">
      <c r="A2460" s="1">
        <v>4.9179999999996804</v>
      </c>
      <c r="B2460" s="1">
        <v>13.9960204355803</v>
      </c>
      <c r="C2460" s="1">
        <v>14.721301440596701</v>
      </c>
    </row>
    <row r="2461" spans="1:3" x14ac:dyDescent="0.25">
      <c r="A2461" s="1">
        <v>4.9199999999996802</v>
      </c>
      <c r="B2461" s="1">
        <v>14.9427707468734</v>
      </c>
      <c r="C2461" s="1">
        <v>14.7029442102041</v>
      </c>
    </row>
    <row r="2462" spans="1:3" x14ac:dyDescent="0.25">
      <c r="A2462" s="1">
        <v>4.9219999999996702</v>
      </c>
      <c r="B2462" s="1">
        <v>14.5367921276251</v>
      </c>
      <c r="C2462" s="1">
        <v>15.452762540579</v>
      </c>
    </row>
    <row r="2463" spans="1:3" x14ac:dyDescent="0.25">
      <c r="A2463" s="1">
        <v>4.92399999999967</v>
      </c>
      <c r="B2463" s="1">
        <v>15.629431709798499</v>
      </c>
      <c r="C2463" s="1">
        <v>15.451362544318201</v>
      </c>
    </row>
    <row r="2464" spans="1:3" x14ac:dyDescent="0.25">
      <c r="A2464" s="1">
        <v>4.9259999999996698</v>
      </c>
      <c r="B2464" s="1">
        <v>14.687920016436999</v>
      </c>
      <c r="C2464" s="1">
        <v>14.4752982560946</v>
      </c>
    </row>
    <row r="2465" spans="1:3" x14ac:dyDescent="0.25">
      <c r="A2465" s="1">
        <v>4.9279999999996704</v>
      </c>
      <c r="B2465" s="1">
        <v>15.471772229436599</v>
      </c>
      <c r="C2465" s="1">
        <v>14.449517339982799</v>
      </c>
    </row>
    <row r="2466" spans="1:3" x14ac:dyDescent="0.25">
      <c r="A2466" s="1">
        <v>4.9299999999996702</v>
      </c>
      <c r="B2466" s="1">
        <v>14.0523206312181</v>
      </c>
      <c r="C2466" s="1">
        <v>14.4275892714178</v>
      </c>
    </row>
    <row r="2467" spans="1:3" x14ac:dyDescent="0.25">
      <c r="A2467" s="1">
        <v>4.93199999999967</v>
      </c>
      <c r="B2467" s="1">
        <v>16.011127603354101</v>
      </c>
      <c r="C2467" s="1">
        <v>14.4090669613683</v>
      </c>
    </row>
    <row r="2468" spans="1:3" x14ac:dyDescent="0.25">
      <c r="A2468" s="1">
        <v>4.9339999999996698</v>
      </c>
      <c r="B2468" s="1">
        <v>13.360934300380601</v>
      </c>
      <c r="C2468" s="1">
        <v>15.4625458669796</v>
      </c>
    </row>
    <row r="2469" spans="1:3" x14ac:dyDescent="0.25">
      <c r="A2469" s="1">
        <v>4.9359999999996704</v>
      </c>
      <c r="B2469" s="1">
        <v>15.4719409190593</v>
      </c>
      <c r="C2469" s="1">
        <v>14.7330358154601</v>
      </c>
    </row>
    <row r="2470" spans="1:3" x14ac:dyDescent="0.25">
      <c r="A2470" s="1">
        <v>4.9379999999996702</v>
      </c>
      <c r="B2470" s="1">
        <v>13.764854739111801</v>
      </c>
      <c r="C2470" s="1">
        <v>14.713211002953001</v>
      </c>
    </row>
    <row r="2471" spans="1:3" x14ac:dyDescent="0.25">
      <c r="A2471" s="1">
        <v>4.93999999999967</v>
      </c>
      <c r="B2471" s="1">
        <v>16.296237943988299</v>
      </c>
      <c r="C2471" s="1">
        <v>15.4571042887769</v>
      </c>
    </row>
    <row r="2472" spans="1:3" x14ac:dyDescent="0.25">
      <c r="A2472" s="1">
        <v>4.9419999999996698</v>
      </c>
      <c r="B2472" s="1">
        <v>13.4337198211279</v>
      </c>
      <c r="C2472" s="1">
        <v>15.455901142576501</v>
      </c>
    </row>
    <row r="2473" spans="1:3" x14ac:dyDescent="0.25">
      <c r="A2473" s="1">
        <v>4.9439999999996704</v>
      </c>
      <c r="B2473" s="1">
        <v>16.565128517392601</v>
      </c>
      <c r="C2473" s="1">
        <v>15.4548171661854</v>
      </c>
    </row>
    <row r="2474" spans="1:3" x14ac:dyDescent="0.25">
      <c r="A2474" s="1">
        <v>4.9459999999996702</v>
      </c>
      <c r="B2474" s="1">
        <v>13.8966148735038</v>
      </c>
      <c r="C2474" s="1">
        <v>15.4537761958946</v>
      </c>
    </row>
    <row r="2475" spans="1:3" x14ac:dyDescent="0.25">
      <c r="A2475" s="1">
        <v>4.94799999999967</v>
      </c>
      <c r="B2475" s="1">
        <v>16.143161186297998</v>
      </c>
      <c r="C2475" s="1">
        <v>15.4527236331186</v>
      </c>
    </row>
    <row r="2476" spans="1:3" x14ac:dyDescent="0.25">
      <c r="A2476" s="1">
        <v>4.9499999999996698</v>
      </c>
      <c r="B2476" s="1">
        <v>13.5066747035959</v>
      </c>
      <c r="C2476" s="1">
        <v>15.451621566237799</v>
      </c>
    </row>
    <row r="2477" spans="1:3" x14ac:dyDescent="0.25">
      <c r="A2477" s="1">
        <v>4.9519999999996704</v>
      </c>
      <c r="B2477" s="1">
        <v>16.474500361003201</v>
      </c>
      <c r="C2477" s="1">
        <v>14.467454596988</v>
      </c>
    </row>
    <row r="2478" spans="1:3" x14ac:dyDescent="0.25">
      <c r="A2478" s="1">
        <v>4.9539999999996702</v>
      </c>
      <c r="B2478" s="1">
        <v>12.990361767673701</v>
      </c>
      <c r="C2478" s="1">
        <v>14.4430583904662</v>
      </c>
    </row>
    <row r="2479" spans="1:3" x14ac:dyDescent="0.25">
      <c r="A2479" s="1">
        <v>4.95599999999967</v>
      </c>
      <c r="B2479" s="1">
        <v>15.7705641266404</v>
      </c>
      <c r="C2479" s="1">
        <v>14.4222572990478</v>
      </c>
    </row>
    <row r="2480" spans="1:3" x14ac:dyDescent="0.25">
      <c r="A2480" s="1">
        <v>4.9579999999996698</v>
      </c>
      <c r="B2480" s="1">
        <v>13.5261578476384</v>
      </c>
      <c r="C2480" s="1">
        <v>15.4575563285595</v>
      </c>
    </row>
    <row r="2481" spans="1:3" x14ac:dyDescent="0.25">
      <c r="A2481" s="1">
        <v>4.9599999999996696</v>
      </c>
      <c r="B2481" s="1">
        <v>16.4991114175733</v>
      </c>
      <c r="C2481" s="1">
        <v>14.7291499323872</v>
      </c>
    </row>
    <row r="2482" spans="1:3" x14ac:dyDescent="0.25">
      <c r="A2482" s="1">
        <v>4.9619999999996702</v>
      </c>
      <c r="B2482" s="1">
        <v>13.270121394888999</v>
      </c>
      <c r="C2482" s="1">
        <v>14.7096162125452</v>
      </c>
    </row>
    <row r="2483" spans="1:3" x14ac:dyDescent="0.25">
      <c r="A2483" s="1">
        <v>4.96399999999967</v>
      </c>
      <c r="B2483" s="1">
        <v>15.886419935329799</v>
      </c>
      <c r="C2483" s="1">
        <v>14.6930328051024</v>
      </c>
    </row>
    <row r="2484" spans="1:3" x14ac:dyDescent="0.25">
      <c r="A2484" s="1">
        <v>4.9659999999996698</v>
      </c>
      <c r="B2484" s="1">
        <v>14.494253245948499</v>
      </c>
      <c r="C2484" s="1">
        <v>15.4559986523753</v>
      </c>
    </row>
    <row r="2485" spans="1:3" x14ac:dyDescent="0.25">
      <c r="A2485" s="1">
        <v>4.9679999999996696</v>
      </c>
      <c r="B2485" s="1">
        <v>15.656532042199601</v>
      </c>
      <c r="C2485" s="1">
        <v>14.462800623306901</v>
      </c>
    </row>
    <row r="2486" spans="1:3" x14ac:dyDescent="0.25">
      <c r="A2486" s="1">
        <v>4.9699999999996702</v>
      </c>
      <c r="B2486" s="1">
        <v>14.657656789495899</v>
      </c>
      <c r="C2486" s="1">
        <v>14.4394106255808</v>
      </c>
    </row>
    <row r="2487" spans="1:3" x14ac:dyDescent="0.25">
      <c r="A2487" s="1">
        <v>4.97199999999967</v>
      </c>
      <c r="B2487" s="1">
        <v>15.491109071641899</v>
      </c>
      <c r="C2487" s="1">
        <v>15.4585977892933</v>
      </c>
    </row>
    <row r="2488" spans="1:3" x14ac:dyDescent="0.25">
      <c r="A2488" s="1">
        <v>4.9739999999996698</v>
      </c>
      <c r="B2488" s="1">
        <v>13.772750533820499</v>
      </c>
      <c r="C2488" s="1">
        <v>15.457344244782</v>
      </c>
    </row>
    <row r="2489" spans="1:3" x14ac:dyDescent="0.25">
      <c r="A2489" s="1">
        <v>4.9759999999996696</v>
      </c>
      <c r="B2489" s="1">
        <v>15.1369263930623</v>
      </c>
      <c r="C2489" s="1">
        <v>15.456223215358699</v>
      </c>
    </row>
    <row r="2490" spans="1:3" x14ac:dyDescent="0.25">
      <c r="A2490" s="1">
        <v>4.9779999999996702</v>
      </c>
      <c r="B2490" s="1">
        <v>14.030257951489499</v>
      </c>
      <c r="C2490" s="1">
        <v>15.455155228326101</v>
      </c>
    </row>
    <row r="2491" spans="1:3" x14ac:dyDescent="0.25">
      <c r="A2491" s="1">
        <v>4.97999999999967</v>
      </c>
      <c r="B2491" s="1">
        <v>16.068038625147501</v>
      </c>
      <c r="C2491" s="1">
        <v>15.4540830764214</v>
      </c>
    </row>
    <row r="2492" spans="1:3" x14ac:dyDescent="0.25">
      <c r="A2492" s="1">
        <v>4.9819999999996698</v>
      </c>
      <c r="B2492" s="1">
        <v>14.3253984199073</v>
      </c>
      <c r="C2492" s="1">
        <v>14.4533688403145</v>
      </c>
    </row>
    <row r="2493" spans="1:3" x14ac:dyDescent="0.25">
      <c r="A2493" s="1">
        <v>4.9839999999996696</v>
      </c>
      <c r="B2493" s="1">
        <v>15.7868724942564</v>
      </c>
      <c r="C2493" s="1">
        <v>14.4314350599289</v>
      </c>
    </row>
    <row r="2494" spans="1:3" x14ac:dyDescent="0.25">
      <c r="A2494" s="1">
        <v>4.9859999999996703</v>
      </c>
      <c r="B2494" s="1">
        <v>14.5361544607171</v>
      </c>
      <c r="C2494" s="1">
        <v>15.459387825817601</v>
      </c>
    </row>
    <row r="2495" spans="1:3" x14ac:dyDescent="0.25">
      <c r="A2495" s="1">
        <v>4.98799999999967</v>
      </c>
      <c r="B2495" s="1">
        <v>14.831896118671301</v>
      </c>
      <c r="C2495" s="1">
        <v>15.4575535215351</v>
      </c>
    </row>
    <row r="2496" spans="1:3" x14ac:dyDescent="0.25">
      <c r="A2496" s="1">
        <v>4.9899999999996698</v>
      </c>
      <c r="B2496" s="1">
        <v>14.5782060309161</v>
      </c>
      <c r="C2496" s="1">
        <v>15.4558498543791</v>
      </c>
    </row>
    <row r="2497" spans="1:3" x14ac:dyDescent="0.25">
      <c r="A2497" s="1">
        <v>4.9919999999996696</v>
      </c>
      <c r="B2497" s="1">
        <v>14.7748280738628</v>
      </c>
      <c r="C2497" s="1">
        <v>15.454213435422099</v>
      </c>
    </row>
    <row r="2498" spans="1:3" x14ac:dyDescent="0.25">
      <c r="A2498" s="1">
        <v>4.9939999999996703</v>
      </c>
      <c r="B2498" s="1">
        <v>15.416602652023199</v>
      </c>
      <c r="C2498" s="1">
        <v>15.452598292008</v>
      </c>
    </row>
    <row r="2499" spans="1:3" x14ac:dyDescent="0.25">
      <c r="A2499" s="1">
        <v>4.99599999999967</v>
      </c>
      <c r="B2499" s="1">
        <v>13.871928923097</v>
      </c>
      <c r="C2499" s="1">
        <v>14.721824118534901</v>
      </c>
    </row>
    <row r="2500" spans="1:3" x14ac:dyDescent="0.25">
      <c r="A2500" s="1">
        <v>4.9979999999996698</v>
      </c>
      <c r="B2500" s="1">
        <v>15.0903323727585</v>
      </c>
      <c r="C2500" s="1">
        <v>14.457461329118001</v>
      </c>
    </row>
    <row r="2501" spans="1:3" x14ac:dyDescent="0.25">
      <c r="A2501" s="1">
        <v>4.9999999999996696</v>
      </c>
      <c r="B2501" s="1">
        <v>14.095413584333301</v>
      </c>
      <c r="C2501" s="1">
        <v>14.4341615387287</v>
      </c>
    </row>
    <row r="2502" spans="1:3" x14ac:dyDescent="0.25">
      <c r="A2502" s="1">
        <v>5.0019999999996703</v>
      </c>
      <c r="B2502" s="1">
        <v>14.8808560811025</v>
      </c>
      <c r="C2502" s="1">
        <v>14.7241114378636</v>
      </c>
    </row>
    <row r="2503" spans="1:3" x14ac:dyDescent="0.25">
      <c r="A2503" s="1">
        <v>5.00399999999967</v>
      </c>
      <c r="B2503" s="1">
        <v>15.372401179754499</v>
      </c>
      <c r="C2503" s="1">
        <v>14.704865199656</v>
      </c>
    </row>
    <row r="2504" spans="1:3" x14ac:dyDescent="0.25">
      <c r="A2504" s="1">
        <v>5.0059999999996698</v>
      </c>
      <c r="B2504" s="1">
        <v>14.9369601901588</v>
      </c>
      <c r="C2504" s="1">
        <v>14.4426032872089</v>
      </c>
    </row>
    <row r="2505" spans="1:3" x14ac:dyDescent="0.25">
      <c r="A2505" s="1">
        <v>5.0079999999996696</v>
      </c>
      <c r="B2505" s="1">
        <v>15.289104751023601</v>
      </c>
      <c r="C2505" s="1">
        <v>14.4217975980149</v>
      </c>
    </row>
    <row r="2506" spans="1:3" x14ac:dyDescent="0.25">
      <c r="A2506" s="1">
        <v>5.0099999999996703</v>
      </c>
      <c r="B2506" s="1">
        <v>14.9762717796765</v>
      </c>
      <c r="C2506" s="1">
        <v>14.7151783078841</v>
      </c>
    </row>
    <row r="2507" spans="1:3" x14ac:dyDescent="0.25">
      <c r="A2507" s="1">
        <v>5.0119999999996701</v>
      </c>
      <c r="B2507" s="1">
        <v>15.2284652392858</v>
      </c>
      <c r="C2507" s="1">
        <v>15.4586636617091</v>
      </c>
    </row>
    <row r="2508" spans="1:3" x14ac:dyDescent="0.25">
      <c r="A2508" s="1">
        <v>5.0139999999996601</v>
      </c>
      <c r="B2508" s="1">
        <v>15.0035390721892</v>
      </c>
      <c r="C2508" s="1">
        <v>15.457334156123901</v>
      </c>
    </row>
    <row r="2509" spans="1:3" x14ac:dyDescent="0.25">
      <c r="A2509" s="1">
        <v>5.0159999999996598</v>
      </c>
      <c r="B2509" s="1">
        <v>15.183975515894501</v>
      </c>
      <c r="C2509" s="1">
        <v>15.4562022076185</v>
      </c>
    </row>
    <row r="2510" spans="1:3" x14ac:dyDescent="0.25">
      <c r="A2510" s="1">
        <v>5.0179999999996596</v>
      </c>
      <c r="B2510" s="1">
        <v>15.0220845385878</v>
      </c>
      <c r="C2510" s="1">
        <v>15.455169343490599</v>
      </c>
    </row>
    <row r="2511" spans="1:3" x14ac:dyDescent="0.25">
      <c r="A2511" s="1">
        <v>5.0199999999996603</v>
      </c>
      <c r="B2511" s="1">
        <v>14.4093155205254</v>
      </c>
      <c r="C2511" s="1">
        <v>15.4541637129397</v>
      </c>
    </row>
    <row r="2512" spans="1:3" x14ac:dyDescent="0.25">
      <c r="A2512" s="1">
        <v>5.0219999999996601</v>
      </c>
      <c r="B2512" s="1">
        <v>14.900345064083201</v>
      </c>
      <c r="C2512" s="1">
        <v>15.453134166632999</v>
      </c>
    </row>
    <row r="2513" spans="1:3" x14ac:dyDescent="0.25">
      <c r="A2513" s="1">
        <v>5.0239999999996598</v>
      </c>
      <c r="B2513" s="1">
        <v>14.268894070684199</v>
      </c>
      <c r="C2513" s="1">
        <v>14.460019845235299</v>
      </c>
    </row>
    <row r="2514" spans="1:3" x14ac:dyDescent="0.25">
      <c r="A2514" s="1">
        <v>5.0259999999996596</v>
      </c>
      <c r="B2514" s="1">
        <v>14.756383381479001</v>
      </c>
      <c r="C2514" s="1">
        <v>14.4369964937093</v>
      </c>
    </row>
    <row r="2515" spans="1:3" x14ac:dyDescent="0.25">
      <c r="A2515" s="1">
        <v>5.0279999999996603</v>
      </c>
      <c r="B2515" s="1">
        <v>14.3502135499894</v>
      </c>
      <c r="C2515" s="1">
        <v>14.4174037077152</v>
      </c>
    </row>
    <row r="2516" spans="1:3" x14ac:dyDescent="0.25">
      <c r="A2516" s="1">
        <v>5.0299999999996601</v>
      </c>
      <c r="B2516" s="1">
        <v>15.7915778285399</v>
      </c>
      <c r="C2516" s="1">
        <v>15.4638398013133</v>
      </c>
    </row>
    <row r="2517" spans="1:3" x14ac:dyDescent="0.25">
      <c r="A2517" s="1">
        <v>5.0319999999996599</v>
      </c>
      <c r="B2517" s="1">
        <v>14.554870447406399</v>
      </c>
      <c r="C2517" s="1">
        <v>14.7340850979705</v>
      </c>
    </row>
    <row r="2518" spans="1:3" x14ac:dyDescent="0.25">
      <c r="A2518" s="1">
        <v>5.0339999999996596</v>
      </c>
      <c r="B2518" s="1">
        <v>14.8266319505836</v>
      </c>
      <c r="C2518" s="1">
        <v>14.714160184649099</v>
      </c>
    </row>
    <row r="2519" spans="1:3" x14ac:dyDescent="0.25">
      <c r="A2519" s="1">
        <v>5.0359999999996603</v>
      </c>
      <c r="B2519" s="1">
        <v>15.3668368098225</v>
      </c>
      <c r="C2519" s="1">
        <v>15.457830599825099</v>
      </c>
    </row>
    <row r="2520" spans="1:3" x14ac:dyDescent="0.25">
      <c r="A2520" s="1">
        <v>5.0379999999996601</v>
      </c>
      <c r="B2520" s="1">
        <v>14.8956696534256</v>
      </c>
      <c r="C2520" s="1">
        <v>15.456416375159399</v>
      </c>
    </row>
    <row r="2521" spans="1:3" x14ac:dyDescent="0.25">
      <c r="A2521" s="1">
        <v>5.0399999999996599</v>
      </c>
      <c r="B2521" s="1">
        <v>14.2415305695865</v>
      </c>
      <c r="C2521" s="1">
        <v>15.455119622930599</v>
      </c>
    </row>
    <row r="2522" spans="1:3" x14ac:dyDescent="0.25">
      <c r="A2522" s="1">
        <v>5.0419999999996596</v>
      </c>
      <c r="B2522" s="1">
        <v>14.753594541205601</v>
      </c>
      <c r="C2522" s="1">
        <v>15.453870251076401</v>
      </c>
    </row>
    <row r="2523" spans="1:3" x14ac:dyDescent="0.25">
      <c r="A2523" s="1">
        <v>5.0439999999996603</v>
      </c>
      <c r="B2523" s="1">
        <v>14.6897608001452</v>
      </c>
      <c r="C2523" s="1">
        <v>15.452617929691099</v>
      </c>
    </row>
    <row r="2524" spans="1:3" x14ac:dyDescent="0.25">
      <c r="A2524" s="1">
        <v>5.0459999999996601</v>
      </c>
      <c r="B2524" s="1">
        <v>14.7255543376407</v>
      </c>
      <c r="C2524" s="1">
        <v>14.467116572019799</v>
      </c>
    </row>
    <row r="2525" spans="1:3" x14ac:dyDescent="0.25">
      <c r="A2525" s="1">
        <v>5.0479999999996599</v>
      </c>
      <c r="B2525" s="1">
        <v>15.478910939721599</v>
      </c>
      <c r="C2525" s="1">
        <v>14.442786532891599</v>
      </c>
    </row>
    <row r="2526" spans="1:3" x14ac:dyDescent="0.25">
      <c r="A2526" s="1">
        <v>5.0499999999996597</v>
      </c>
      <c r="B2526" s="1">
        <v>14.824155914028101</v>
      </c>
      <c r="C2526" s="1">
        <v>14.4220556109389</v>
      </c>
    </row>
    <row r="2527" spans="1:3" x14ac:dyDescent="0.25">
      <c r="A2527" s="1">
        <v>5.0519999999996603</v>
      </c>
      <c r="B2527" s="1">
        <v>14.3185279462335</v>
      </c>
      <c r="C2527" s="1">
        <v>15.4587850722365</v>
      </c>
    </row>
    <row r="2528" spans="1:3" x14ac:dyDescent="0.25">
      <c r="A2528" s="1">
        <v>5.0539999999996601</v>
      </c>
      <c r="B2528" s="1">
        <v>15.8079883888471</v>
      </c>
      <c r="C2528" s="1">
        <v>14.729361875607299</v>
      </c>
    </row>
    <row r="2529" spans="1:3" x14ac:dyDescent="0.25">
      <c r="A2529" s="1">
        <v>5.0559999999996599</v>
      </c>
      <c r="B2529" s="1">
        <v>13.511728784715601</v>
      </c>
      <c r="C2529" s="1">
        <v>14.709871915854</v>
      </c>
    </row>
    <row r="2530" spans="1:3" x14ac:dyDescent="0.25">
      <c r="A2530" s="1">
        <v>5.0579999999996597</v>
      </c>
      <c r="B2530" s="1">
        <v>16.497225854637598</v>
      </c>
      <c r="C2530" s="1">
        <v>15.4539358878352</v>
      </c>
    </row>
    <row r="2531" spans="1:3" x14ac:dyDescent="0.25">
      <c r="A2531" s="1">
        <v>5.0599999999996603</v>
      </c>
      <c r="B2531" s="1">
        <v>13.9537623967512</v>
      </c>
      <c r="C2531" s="1">
        <v>15.452783875729001</v>
      </c>
    </row>
    <row r="2532" spans="1:3" x14ac:dyDescent="0.25">
      <c r="A2532" s="1">
        <v>5.0619999999996601</v>
      </c>
      <c r="B2532" s="1">
        <v>16.095109641469602</v>
      </c>
      <c r="C2532" s="1">
        <v>15.451719578039199</v>
      </c>
    </row>
    <row r="2533" spans="1:3" x14ac:dyDescent="0.25">
      <c r="A2533" s="1">
        <v>5.0639999999996599</v>
      </c>
      <c r="B2533" s="1">
        <v>14.2698509172588</v>
      </c>
      <c r="C2533" s="1">
        <v>14.458778672114899</v>
      </c>
    </row>
    <row r="2534" spans="1:3" x14ac:dyDescent="0.25">
      <c r="A2534" s="1">
        <v>5.0659999999996597</v>
      </c>
      <c r="B2534" s="1">
        <v>14.726751611867099</v>
      </c>
      <c r="C2534" s="1">
        <v>14.435784719710901</v>
      </c>
    </row>
    <row r="2535" spans="1:3" x14ac:dyDescent="0.25">
      <c r="A2535" s="1">
        <v>5.0679999999996603</v>
      </c>
      <c r="B2535" s="1">
        <v>14.3499405675967</v>
      </c>
      <c r="C2535" s="1">
        <v>14.416275422845199</v>
      </c>
    </row>
    <row r="2536" spans="1:3" x14ac:dyDescent="0.25">
      <c r="A2536" s="1">
        <v>5.0699999999996601</v>
      </c>
      <c r="B2536" s="1">
        <v>15.7810006600556</v>
      </c>
      <c r="C2536" s="1">
        <v>15.462931825863301</v>
      </c>
    </row>
    <row r="2537" spans="1:3" x14ac:dyDescent="0.25">
      <c r="A2537" s="1">
        <v>5.0719999999996599</v>
      </c>
      <c r="B2537" s="1">
        <v>13.8500985854132</v>
      </c>
      <c r="C2537" s="1">
        <v>14.730323482777001</v>
      </c>
    </row>
    <row r="2538" spans="1:3" x14ac:dyDescent="0.25">
      <c r="A2538" s="1">
        <v>5.0739999999996597</v>
      </c>
      <c r="B2538" s="1">
        <v>15.408211686080801</v>
      </c>
      <c r="C2538" s="1">
        <v>15.4578789383072</v>
      </c>
    </row>
    <row r="2539" spans="1:3" x14ac:dyDescent="0.25">
      <c r="A2539" s="1">
        <v>5.0759999999996603</v>
      </c>
      <c r="B2539" s="1">
        <v>14.123280478683499</v>
      </c>
      <c r="C2539" s="1">
        <v>15.4564457885684</v>
      </c>
    </row>
    <row r="2540" spans="1:3" x14ac:dyDescent="0.25">
      <c r="A2540" s="1">
        <v>5.0779999999996601</v>
      </c>
      <c r="B2540" s="1">
        <v>15.9820465490355</v>
      </c>
      <c r="C2540" s="1">
        <v>14.710537384036</v>
      </c>
    </row>
    <row r="2541" spans="1:3" x14ac:dyDescent="0.25">
      <c r="A2541" s="1">
        <v>5.0799999999996599</v>
      </c>
      <c r="B2541" s="1">
        <v>13.408787282617499</v>
      </c>
      <c r="C2541" s="1">
        <v>15.455461272339599</v>
      </c>
    </row>
    <row r="2542" spans="1:3" x14ac:dyDescent="0.25">
      <c r="A2542" s="1">
        <v>5.0819999999996597</v>
      </c>
      <c r="B2542" s="1">
        <v>15.4557390032502</v>
      </c>
      <c r="C2542" s="1">
        <v>15.454160138643999</v>
      </c>
    </row>
    <row r="2543" spans="1:3" x14ac:dyDescent="0.25">
      <c r="A2543" s="1">
        <v>5.0839999999996603</v>
      </c>
      <c r="B2543" s="1">
        <v>14.8648759600035</v>
      </c>
      <c r="C2543" s="1">
        <v>15.4529000394609</v>
      </c>
    </row>
    <row r="2544" spans="1:3" x14ac:dyDescent="0.25">
      <c r="A2544" s="1">
        <v>5.0859999999996601</v>
      </c>
      <c r="B2544" s="1">
        <v>15.3490444248639</v>
      </c>
      <c r="C2544" s="1">
        <v>14.466704602432999</v>
      </c>
    </row>
    <row r="2545" spans="1:3" x14ac:dyDescent="0.25">
      <c r="A2545" s="1">
        <v>5.0879999999996599</v>
      </c>
      <c r="B2545" s="1">
        <v>14.9246122201096</v>
      </c>
      <c r="C2545" s="1">
        <v>14.4424943031089</v>
      </c>
    </row>
    <row r="2546" spans="1:3" x14ac:dyDescent="0.25">
      <c r="A2546" s="1">
        <v>5.0899999999996597</v>
      </c>
      <c r="B2546" s="1">
        <v>15.2715339340048</v>
      </c>
      <c r="C2546" s="1">
        <v>14.421892428378699</v>
      </c>
    </row>
    <row r="2547" spans="1:3" x14ac:dyDescent="0.25">
      <c r="A2547" s="1">
        <v>5.0919999999996604</v>
      </c>
      <c r="B2547" s="1">
        <v>13.932045033117801</v>
      </c>
      <c r="C2547" s="1">
        <v>15.4596598184539</v>
      </c>
    </row>
    <row r="2548" spans="1:3" x14ac:dyDescent="0.25">
      <c r="A2548" s="1">
        <v>5.0939999999996601</v>
      </c>
      <c r="B2548" s="1">
        <v>14.996249195122701</v>
      </c>
      <c r="C2548" s="1">
        <v>14.727157355011199</v>
      </c>
    </row>
    <row r="2549" spans="1:3" x14ac:dyDescent="0.25">
      <c r="A2549" s="1">
        <v>5.0959999999996599</v>
      </c>
      <c r="B2549" s="1">
        <v>15.241730017694699</v>
      </c>
      <c r="C2549" s="1">
        <v>14.708140664209401</v>
      </c>
    </row>
    <row r="2550" spans="1:3" x14ac:dyDescent="0.25">
      <c r="A2550" s="1">
        <v>5.0979999999996597</v>
      </c>
      <c r="B2550" s="1">
        <v>15.018797516080401</v>
      </c>
      <c r="C2550" s="1">
        <v>15.4559297832424</v>
      </c>
    </row>
    <row r="2551" spans="1:3" x14ac:dyDescent="0.25">
      <c r="A2551" s="1">
        <v>5.0999999999996604</v>
      </c>
      <c r="B2551" s="1">
        <v>15.1943458095847</v>
      </c>
      <c r="C2551" s="1">
        <v>15.4546611032294</v>
      </c>
    </row>
    <row r="2552" spans="1:3" x14ac:dyDescent="0.25">
      <c r="A2552" s="1">
        <v>5.1019999999996601</v>
      </c>
      <c r="B2552" s="1">
        <v>14.3046769452395</v>
      </c>
      <c r="C2552" s="1">
        <v>15.453497982543301</v>
      </c>
    </row>
    <row r="2553" spans="1:3" x14ac:dyDescent="0.25">
      <c r="A2553" s="1">
        <v>5.1039999999996502</v>
      </c>
      <c r="B2553" s="1">
        <v>15.0172458480983</v>
      </c>
      <c r="C2553" s="1">
        <v>14.459193805356801</v>
      </c>
    </row>
    <row r="2554" spans="1:3" x14ac:dyDescent="0.25">
      <c r="A2554" s="1">
        <v>5.1059999999996499</v>
      </c>
      <c r="B2554" s="1">
        <v>15.2029596744073</v>
      </c>
      <c r="C2554" s="1">
        <v>14.4362971073107</v>
      </c>
    </row>
    <row r="2555" spans="1:3" x14ac:dyDescent="0.25">
      <c r="A2555" s="1">
        <v>5.1079999999996497</v>
      </c>
      <c r="B2555" s="1">
        <v>14.0133924777357</v>
      </c>
      <c r="C2555" s="1">
        <v>15.4567637714347</v>
      </c>
    </row>
    <row r="2556" spans="1:3" x14ac:dyDescent="0.25">
      <c r="A2556" s="1">
        <v>5.1099999999996504</v>
      </c>
      <c r="B2556" s="1">
        <v>14.9526403666317</v>
      </c>
      <c r="C2556" s="1">
        <v>15.4553642873418</v>
      </c>
    </row>
    <row r="2557" spans="1:3" x14ac:dyDescent="0.25">
      <c r="A2557" s="1">
        <v>5.1119999999996502</v>
      </c>
      <c r="B2557" s="1">
        <v>15.2769298162612</v>
      </c>
      <c r="C2557" s="1">
        <v>15.454062851114999</v>
      </c>
    </row>
    <row r="2558" spans="1:3" x14ac:dyDescent="0.25">
      <c r="A2558" s="1">
        <v>5.1139999999996499</v>
      </c>
      <c r="B2558" s="1">
        <v>14.9874659723521</v>
      </c>
      <c r="C2558" s="1">
        <v>15.452795671039601</v>
      </c>
    </row>
    <row r="2559" spans="1:3" x14ac:dyDescent="0.25">
      <c r="A2559" s="1">
        <v>5.1159999999996497</v>
      </c>
      <c r="B2559" s="1">
        <v>15.2195869291204</v>
      </c>
      <c r="C2559" s="1">
        <v>14.443207598620001</v>
      </c>
    </row>
    <row r="2560" spans="1:3" x14ac:dyDescent="0.25">
      <c r="A2560" s="1">
        <v>5.1179999999996504</v>
      </c>
      <c r="B2560" s="1">
        <v>14.269660145549899</v>
      </c>
      <c r="C2560" s="1">
        <v>14.7245344993774</v>
      </c>
    </row>
    <row r="2561" spans="1:3" x14ac:dyDescent="0.25">
      <c r="A2561" s="1">
        <v>5.1199999999996502</v>
      </c>
      <c r="B2561" s="1">
        <v>14.755858680363501</v>
      </c>
      <c r="C2561" s="1">
        <v>14.7056074328029</v>
      </c>
    </row>
    <row r="2562" spans="1:3" x14ac:dyDescent="0.25">
      <c r="A2562" s="1">
        <v>5.1219999999996499</v>
      </c>
      <c r="B2562" s="1">
        <v>14.3511448369267</v>
      </c>
      <c r="C2562" s="1">
        <v>14.4513465231302</v>
      </c>
    </row>
    <row r="2563" spans="1:3" x14ac:dyDescent="0.25">
      <c r="A2563" s="1">
        <v>5.1239999999996497</v>
      </c>
      <c r="B2563" s="1">
        <v>15.024902921437301</v>
      </c>
      <c r="C2563" s="1">
        <v>14.429402941668499</v>
      </c>
    </row>
    <row r="2564" spans="1:3" x14ac:dyDescent="0.25">
      <c r="A2564" s="1">
        <v>5.1259999999996504</v>
      </c>
      <c r="B2564" s="1">
        <v>15.227769226244201</v>
      </c>
      <c r="C2564" s="1">
        <v>15.4591537113016</v>
      </c>
    </row>
    <row r="2565" spans="1:3" x14ac:dyDescent="0.25">
      <c r="A2565" s="1">
        <v>5.1279999999996502</v>
      </c>
      <c r="B2565" s="1">
        <v>15.039382545608399</v>
      </c>
      <c r="C2565" s="1">
        <v>15.457519478461</v>
      </c>
    </row>
    <row r="2566" spans="1:3" x14ac:dyDescent="0.25">
      <c r="A2566" s="1">
        <v>5.12999999999965</v>
      </c>
      <c r="B2566" s="1">
        <v>15.184871202614801</v>
      </c>
      <c r="C2566" s="1">
        <v>15.4560853423936</v>
      </c>
    </row>
    <row r="2567" spans="1:3" x14ac:dyDescent="0.25">
      <c r="A2567" s="1">
        <v>5.1319999999996497</v>
      </c>
      <c r="B2567" s="1">
        <v>15.0492861645688</v>
      </c>
      <c r="C2567" s="1">
        <v>15.4547603034167</v>
      </c>
    </row>
    <row r="2568" spans="1:3" x14ac:dyDescent="0.25">
      <c r="A2568" s="1">
        <v>5.1339999999996504</v>
      </c>
      <c r="B2568" s="1">
        <v>14.116922581129201</v>
      </c>
      <c r="C2568" s="1">
        <v>14.712764275267</v>
      </c>
    </row>
    <row r="2569" spans="1:3" x14ac:dyDescent="0.25">
      <c r="A2569" s="1">
        <v>5.1359999999996502</v>
      </c>
      <c r="B2569" s="1">
        <v>14.8531992622641</v>
      </c>
      <c r="C2569" s="1">
        <v>15.453094133189801</v>
      </c>
    </row>
    <row r="2570" spans="1:3" x14ac:dyDescent="0.25">
      <c r="A2570" s="1">
        <v>5.13799999999965</v>
      </c>
      <c r="B2570" s="1">
        <v>14.6128330680543</v>
      </c>
      <c r="C2570" s="1">
        <v>14.4582568757299</v>
      </c>
    </row>
    <row r="2571" spans="1:3" x14ac:dyDescent="0.25">
      <c r="A2571" s="1">
        <v>5.1399999999996497</v>
      </c>
      <c r="B2571" s="1">
        <v>15.5673213483051</v>
      </c>
      <c r="C2571" s="1">
        <v>14.435361361834801</v>
      </c>
    </row>
    <row r="2572" spans="1:3" x14ac:dyDescent="0.25">
      <c r="A2572" s="1">
        <v>5.1419999999996504</v>
      </c>
      <c r="B2572" s="1">
        <v>14.743514360826699</v>
      </c>
      <c r="C2572" s="1">
        <v>14.7174003904655</v>
      </c>
    </row>
    <row r="2573" spans="1:3" x14ac:dyDescent="0.25">
      <c r="A2573" s="1">
        <v>5.1439999999996502</v>
      </c>
      <c r="B2573" s="1">
        <v>15.428204450577701</v>
      </c>
      <c r="C2573" s="1">
        <v>15.455255256962801</v>
      </c>
    </row>
    <row r="2574" spans="1:3" x14ac:dyDescent="0.25">
      <c r="A2574" s="1">
        <v>5.14599999999965</v>
      </c>
      <c r="B2574" s="1">
        <v>13.8073798738177</v>
      </c>
      <c r="C2574" s="1">
        <v>15.454012762478801</v>
      </c>
    </row>
    <row r="2575" spans="1:3" x14ac:dyDescent="0.25">
      <c r="A2575" s="1">
        <v>5.1479999999996497</v>
      </c>
      <c r="B2575" s="1">
        <v>15.4452953324801</v>
      </c>
      <c r="C2575" s="1">
        <v>15.4528751993452</v>
      </c>
    </row>
    <row r="2576" spans="1:3" x14ac:dyDescent="0.25">
      <c r="A2576" s="1">
        <v>5.1499999999996504</v>
      </c>
      <c r="B2576" s="1">
        <v>14.0958179145704</v>
      </c>
      <c r="C2576" s="1">
        <v>14.4507362986409</v>
      </c>
    </row>
    <row r="2577" spans="1:3" x14ac:dyDescent="0.25">
      <c r="A2577" s="1">
        <v>5.1519999999996502</v>
      </c>
      <c r="B2577" s="1">
        <v>14.9232900769408</v>
      </c>
      <c r="C2577" s="1">
        <v>14.429050221567101</v>
      </c>
    </row>
    <row r="2578" spans="1:3" x14ac:dyDescent="0.25">
      <c r="A2578" s="1">
        <v>5.15399999999965</v>
      </c>
      <c r="B2578" s="1">
        <v>14.241263305476201</v>
      </c>
      <c r="C2578" s="1">
        <v>15.4588622915884</v>
      </c>
    </row>
    <row r="2579" spans="1:3" x14ac:dyDescent="0.25">
      <c r="A2579" s="1">
        <v>5.1559999999996498</v>
      </c>
      <c r="B2579" s="1">
        <v>15.910040390066801</v>
      </c>
      <c r="C2579" s="1">
        <v>14.7236124809109</v>
      </c>
    </row>
    <row r="2580" spans="1:3" x14ac:dyDescent="0.25">
      <c r="A2580" s="1">
        <v>5.1579999999996504</v>
      </c>
      <c r="B2580" s="1">
        <v>14.478601427618401</v>
      </c>
      <c r="C2580" s="1">
        <v>14.7051597532176</v>
      </c>
    </row>
    <row r="2581" spans="1:3" x14ac:dyDescent="0.25">
      <c r="A2581" s="1">
        <v>5.1599999999996502</v>
      </c>
      <c r="B2581" s="1">
        <v>15.6753058641837</v>
      </c>
      <c r="C2581" s="1">
        <v>15.456429649144001</v>
      </c>
    </row>
    <row r="2582" spans="1:3" x14ac:dyDescent="0.25">
      <c r="A2582" s="1">
        <v>5.16199999999965</v>
      </c>
      <c r="B2582" s="1">
        <v>14.647920061666801</v>
      </c>
      <c r="C2582" s="1">
        <v>15.4550749908458</v>
      </c>
    </row>
    <row r="2583" spans="1:3" x14ac:dyDescent="0.25">
      <c r="A2583" s="1">
        <v>5.1639999999996498</v>
      </c>
      <c r="B2583" s="1">
        <v>15.5060016961671</v>
      </c>
      <c r="C2583" s="1">
        <v>14.459806556733501</v>
      </c>
    </row>
    <row r="2584" spans="1:3" x14ac:dyDescent="0.25">
      <c r="A2584" s="1">
        <v>5.1659999999996504</v>
      </c>
      <c r="B2584" s="1">
        <v>14.768438583075</v>
      </c>
      <c r="C2584" s="1">
        <v>14.4368870634868</v>
      </c>
    </row>
    <row r="2585" spans="1:3" x14ac:dyDescent="0.25">
      <c r="A2585" s="1">
        <v>5.1679999999996502</v>
      </c>
      <c r="B2585" s="1">
        <v>15.3835380106865</v>
      </c>
      <c r="C2585" s="1">
        <v>15.458404991908999</v>
      </c>
    </row>
    <row r="2586" spans="1:3" x14ac:dyDescent="0.25">
      <c r="A2586" s="1">
        <v>5.16999999999965</v>
      </c>
      <c r="B2586" s="1">
        <v>13.8423582423544</v>
      </c>
      <c r="C2586" s="1">
        <v>15.456968906651801</v>
      </c>
    </row>
    <row r="2587" spans="1:3" x14ac:dyDescent="0.25">
      <c r="A2587" s="1">
        <v>5.1719999999996498</v>
      </c>
      <c r="B2587" s="1">
        <v>15.0677130378392</v>
      </c>
      <c r="C2587" s="1">
        <v>15.455651742345299</v>
      </c>
    </row>
    <row r="2588" spans="1:3" x14ac:dyDescent="0.25">
      <c r="A2588" s="1">
        <v>5.1739999999996504</v>
      </c>
      <c r="B2588" s="1">
        <v>14.0753398096304</v>
      </c>
      <c r="C2588" s="1">
        <v>15.4543834423334</v>
      </c>
    </row>
    <row r="2589" spans="1:3" x14ac:dyDescent="0.25">
      <c r="A2589" s="1">
        <v>5.1759999999996502</v>
      </c>
      <c r="B2589" s="1">
        <v>15.273907272907</v>
      </c>
      <c r="C2589" s="1">
        <v>15.4531136465783</v>
      </c>
    </row>
    <row r="2590" spans="1:3" x14ac:dyDescent="0.25">
      <c r="A2590" s="1">
        <v>5.17799999999965</v>
      </c>
      <c r="B2590" s="1">
        <v>14.2753137692441</v>
      </c>
      <c r="C2590" s="1">
        <v>14.4506125582422</v>
      </c>
    </row>
    <row r="2591" spans="1:3" x14ac:dyDescent="0.25">
      <c r="A2591" s="1">
        <v>5.1799999999996498</v>
      </c>
      <c r="B2591" s="1">
        <v>15.0723708016352</v>
      </c>
      <c r="C2591" s="1">
        <v>14.4288236334601</v>
      </c>
    </row>
    <row r="2592" spans="1:3" x14ac:dyDescent="0.25">
      <c r="A2592" s="1">
        <v>5.1819999999996504</v>
      </c>
      <c r="B2592" s="1">
        <v>15.1931243171903</v>
      </c>
      <c r="C2592" s="1">
        <v>14.7343193673125</v>
      </c>
    </row>
    <row r="2593" spans="1:3" x14ac:dyDescent="0.25">
      <c r="A2593" s="1">
        <v>5.1839999999996502</v>
      </c>
      <c r="B2593" s="1">
        <v>15.0737636297668</v>
      </c>
      <c r="C2593" s="1">
        <v>14.7139926546257</v>
      </c>
    </row>
    <row r="2594" spans="1:3" x14ac:dyDescent="0.25">
      <c r="A2594" s="1">
        <v>5.18599999999965</v>
      </c>
      <c r="B2594" s="1">
        <v>15.1603509791286</v>
      </c>
      <c r="C2594" s="1">
        <v>14.696737217806801</v>
      </c>
    </row>
    <row r="2595" spans="1:3" x14ac:dyDescent="0.25">
      <c r="A2595" s="1">
        <v>5.1879999999996498</v>
      </c>
      <c r="B2595" s="1">
        <v>14.052229826542099</v>
      </c>
      <c r="C2595" s="1">
        <v>15.456227367741601</v>
      </c>
    </row>
    <row r="2596" spans="1:3" x14ac:dyDescent="0.25">
      <c r="A2596" s="1">
        <v>5.1899999999996496</v>
      </c>
      <c r="B2596" s="1">
        <v>14.9263585703697</v>
      </c>
      <c r="C2596" s="1">
        <v>14.460503306018801</v>
      </c>
    </row>
    <row r="2597" spans="1:3" x14ac:dyDescent="0.25">
      <c r="A2597" s="1">
        <v>5.1919999999996502</v>
      </c>
      <c r="B2597" s="1">
        <v>15.3054907796588</v>
      </c>
      <c r="C2597" s="1">
        <v>14.437442331981201</v>
      </c>
    </row>
    <row r="2598" spans="1:3" x14ac:dyDescent="0.25">
      <c r="A2598" s="1">
        <v>5.19399999999965</v>
      </c>
      <c r="B2598" s="1">
        <v>14.969577083094601</v>
      </c>
      <c r="C2598" s="1">
        <v>15.459497806059</v>
      </c>
    </row>
    <row r="2599" spans="1:3" x14ac:dyDescent="0.25">
      <c r="A2599" s="1">
        <v>5.19599999999964</v>
      </c>
      <c r="B2599" s="1">
        <v>15.241022298305801</v>
      </c>
      <c r="C2599" s="1">
        <v>15.458124247545699</v>
      </c>
    </row>
    <row r="2600" spans="1:3" x14ac:dyDescent="0.25">
      <c r="A2600" s="1">
        <v>5.1979999999996398</v>
      </c>
      <c r="B2600" s="1">
        <v>14.9995728976628</v>
      </c>
      <c r="C2600" s="1">
        <v>15.456903624777899</v>
      </c>
    </row>
    <row r="2601" spans="1:3" x14ac:dyDescent="0.25">
      <c r="A2601" s="1">
        <v>5.1999999999996396</v>
      </c>
      <c r="B2601" s="1">
        <v>14.1450154149498</v>
      </c>
      <c r="C2601" s="1">
        <v>15.4557529815813</v>
      </c>
    </row>
    <row r="2602" spans="1:3" x14ac:dyDescent="0.25">
      <c r="A2602" s="1">
        <v>5.2019999999996402</v>
      </c>
      <c r="B2602" s="1">
        <v>14.821286389593901</v>
      </c>
      <c r="C2602" s="1">
        <v>15.454612232597</v>
      </c>
    </row>
    <row r="2603" spans="1:3" x14ac:dyDescent="0.25">
      <c r="A2603" s="1">
        <v>5.20399999999964</v>
      </c>
      <c r="B2603" s="1">
        <v>15.388869963504799</v>
      </c>
      <c r="C2603" s="1">
        <v>14.4510880220391</v>
      </c>
    </row>
    <row r="2604" spans="1:3" x14ac:dyDescent="0.25">
      <c r="A2604" s="1">
        <v>5.2059999999996398</v>
      </c>
      <c r="B2604" s="1">
        <v>14.175827618389601</v>
      </c>
      <c r="C2604" s="1">
        <v>14.429515492725001</v>
      </c>
    </row>
    <row r="2605" spans="1:3" x14ac:dyDescent="0.25">
      <c r="A2605" s="1">
        <v>5.2079999999996396</v>
      </c>
      <c r="B2605" s="1">
        <v>15.148565647749701</v>
      </c>
      <c r="C2605" s="1">
        <v>15.4606114549971</v>
      </c>
    </row>
    <row r="2606" spans="1:3" x14ac:dyDescent="0.25">
      <c r="A2606" s="1">
        <v>5.2099999999996403</v>
      </c>
      <c r="B2606" s="1">
        <v>15.1091740407236</v>
      </c>
      <c r="C2606" s="1">
        <v>15.4586246424431</v>
      </c>
    </row>
    <row r="2607" spans="1:3" x14ac:dyDescent="0.25">
      <c r="A2607" s="1">
        <v>5.21199999999964</v>
      </c>
      <c r="B2607" s="1">
        <v>15.1279089653474</v>
      </c>
      <c r="C2607" s="1">
        <v>15.4567906874182</v>
      </c>
    </row>
    <row r="2608" spans="1:3" x14ac:dyDescent="0.25">
      <c r="A2608" s="1">
        <v>5.2139999999996398</v>
      </c>
      <c r="B2608" s="1">
        <v>15.099569720260201</v>
      </c>
      <c r="C2608" s="1">
        <v>14.725819051233501</v>
      </c>
    </row>
    <row r="2609" spans="1:3" x14ac:dyDescent="0.25">
      <c r="A2609" s="1">
        <v>5.2159999999996396</v>
      </c>
      <c r="B2609" s="1">
        <v>14.087641175866301</v>
      </c>
      <c r="C2609" s="1">
        <v>14.7067812680652</v>
      </c>
    </row>
    <row r="2610" spans="1:3" x14ac:dyDescent="0.25">
      <c r="A2610" s="1">
        <v>5.2179999999996403</v>
      </c>
      <c r="B2610" s="1">
        <v>14.886230801504199</v>
      </c>
      <c r="C2610" s="1">
        <v>15.4525667560873</v>
      </c>
    </row>
    <row r="2611" spans="1:3" x14ac:dyDescent="0.25">
      <c r="A2611" s="1">
        <v>5.21999999999964</v>
      </c>
      <c r="B2611" s="1">
        <v>14.234829439983599</v>
      </c>
      <c r="C2611" s="1">
        <v>14.464720175996</v>
      </c>
    </row>
    <row r="2612" spans="1:3" x14ac:dyDescent="0.25">
      <c r="A2612" s="1">
        <v>5.2219999999996398</v>
      </c>
      <c r="B2612" s="1">
        <v>15.144791603890701</v>
      </c>
      <c r="C2612" s="1">
        <v>14.440655151642501</v>
      </c>
    </row>
    <row r="2613" spans="1:3" x14ac:dyDescent="0.25">
      <c r="A2613" s="1">
        <v>5.2239999999996396</v>
      </c>
      <c r="B2613" s="1">
        <v>14.3826878906775</v>
      </c>
      <c r="C2613" s="1">
        <v>14.420252215511701</v>
      </c>
    </row>
    <row r="2614" spans="1:3" x14ac:dyDescent="0.25">
      <c r="A2614" s="1">
        <v>5.2259999999996403</v>
      </c>
      <c r="B2614" s="1">
        <v>15.7856519085061</v>
      </c>
      <c r="C2614" s="1">
        <v>15.4601565694334</v>
      </c>
    </row>
    <row r="2615" spans="1:3" x14ac:dyDescent="0.25">
      <c r="A2615" s="1">
        <v>5.22799999999964</v>
      </c>
      <c r="B2615" s="1">
        <v>14.5796902476903</v>
      </c>
      <c r="C2615" s="1">
        <v>14.724448936875801</v>
      </c>
    </row>
    <row r="2616" spans="1:3" x14ac:dyDescent="0.25">
      <c r="A2616" s="1">
        <v>5.2299999999996398</v>
      </c>
      <c r="B2616" s="1">
        <v>15.586126338276699</v>
      </c>
      <c r="C2616" s="1">
        <v>15.4562902177209</v>
      </c>
    </row>
    <row r="2617" spans="1:3" x14ac:dyDescent="0.25">
      <c r="A2617" s="1">
        <v>5.2319999999996396</v>
      </c>
      <c r="B2617" s="1">
        <v>14.7205210293696</v>
      </c>
      <c r="C2617" s="1">
        <v>15.455020620527099</v>
      </c>
    </row>
    <row r="2618" spans="1:3" x14ac:dyDescent="0.25">
      <c r="A2618" s="1">
        <v>5.2339999999996403</v>
      </c>
      <c r="B2618" s="1">
        <v>15.442087477745</v>
      </c>
      <c r="C2618" s="1">
        <v>15.4538532165102</v>
      </c>
    </row>
    <row r="2619" spans="1:3" x14ac:dyDescent="0.25">
      <c r="A2619" s="1">
        <v>5.2359999999996401</v>
      </c>
      <c r="B2619" s="1">
        <v>14.8206028734251</v>
      </c>
      <c r="C2619" s="1">
        <v>15.452719530416401</v>
      </c>
    </row>
    <row r="2620" spans="1:3" x14ac:dyDescent="0.25">
      <c r="A2620" s="1">
        <v>5.2379999999996398</v>
      </c>
      <c r="B2620" s="1">
        <v>14.3103144143712</v>
      </c>
      <c r="C2620" s="1">
        <v>14.7058677844295</v>
      </c>
    </row>
    <row r="2621" spans="1:3" x14ac:dyDescent="0.25">
      <c r="A2621" s="1">
        <v>5.2399999999996396</v>
      </c>
      <c r="B2621" s="1">
        <v>14.706155322285801</v>
      </c>
      <c r="C2621" s="1">
        <v>14.4649540796065</v>
      </c>
    </row>
    <row r="2622" spans="1:3" x14ac:dyDescent="0.25">
      <c r="A2622" s="1">
        <v>5.2419999999996403</v>
      </c>
      <c r="B2622" s="1">
        <v>14.3778755984341</v>
      </c>
      <c r="C2622" s="1">
        <v>14.4409830617683</v>
      </c>
    </row>
    <row r="2623" spans="1:3" x14ac:dyDescent="0.25">
      <c r="A2623" s="1">
        <v>5.2439999999996401</v>
      </c>
      <c r="B2623" s="1">
        <v>15.7705368002357</v>
      </c>
      <c r="C2623" s="1">
        <v>14.4206596765234</v>
      </c>
    </row>
    <row r="2624" spans="1:3" x14ac:dyDescent="0.25">
      <c r="A2624" s="1">
        <v>5.2459999999996398</v>
      </c>
      <c r="B2624" s="1">
        <v>14.575751307723801</v>
      </c>
      <c r="C2624" s="1">
        <v>15.461438861175299</v>
      </c>
    </row>
    <row r="2625" spans="1:3" x14ac:dyDescent="0.25">
      <c r="A2625" s="1">
        <v>5.2479999999996396</v>
      </c>
      <c r="B2625" s="1">
        <v>14.829469933499199</v>
      </c>
      <c r="C2625" s="1">
        <v>14.724309911116199</v>
      </c>
    </row>
    <row r="2626" spans="1:3" x14ac:dyDescent="0.25">
      <c r="A2626" s="1">
        <v>5.2499999999996403</v>
      </c>
      <c r="B2626" s="1">
        <v>14.607346878095999</v>
      </c>
      <c r="C2626" s="1">
        <v>15.457693646602401</v>
      </c>
    </row>
    <row r="2627" spans="1:3" x14ac:dyDescent="0.25">
      <c r="A2627" s="1">
        <v>5.2519999999996401</v>
      </c>
      <c r="B2627" s="1">
        <v>14.775967529170901</v>
      </c>
      <c r="C2627" s="1">
        <v>15.456339639542</v>
      </c>
    </row>
    <row r="2628" spans="1:3" x14ac:dyDescent="0.25">
      <c r="A2628" s="1">
        <v>5.2539999999996398</v>
      </c>
      <c r="B2628" s="1">
        <v>15.431357907710201</v>
      </c>
      <c r="C2628" s="1">
        <v>15.4550949675216</v>
      </c>
    </row>
    <row r="2629" spans="1:3" x14ac:dyDescent="0.25">
      <c r="A2629" s="1">
        <v>5.2559999999996396</v>
      </c>
      <c r="B2629" s="1">
        <v>13.859450722878501</v>
      </c>
      <c r="C2629" s="1">
        <v>15.4538906469687</v>
      </c>
    </row>
    <row r="2630" spans="1:3" x14ac:dyDescent="0.25">
      <c r="A2630" s="1">
        <v>5.2579999999996403</v>
      </c>
      <c r="B2630" s="1">
        <v>15.1022181932944</v>
      </c>
      <c r="C2630" s="1">
        <v>15.452677281707601</v>
      </c>
    </row>
    <row r="2631" spans="1:3" x14ac:dyDescent="0.25">
      <c r="A2631" s="1">
        <v>5.2599999999996401</v>
      </c>
      <c r="B2631" s="1">
        <v>14.089961108880599</v>
      </c>
      <c r="C2631" s="1">
        <v>14.705514817709</v>
      </c>
    </row>
    <row r="2632" spans="1:3" x14ac:dyDescent="0.25">
      <c r="A2632" s="1">
        <v>5.2619999999996399</v>
      </c>
      <c r="B2632" s="1">
        <v>16.0430878849035</v>
      </c>
      <c r="C2632" s="1">
        <v>14.4725790586879</v>
      </c>
    </row>
    <row r="2633" spans="1:3" x14ac:dyDescent="0.25">
      <c r="A2633" s="1">
        <v>5.2639999999996396</v>
      </c>
      <c r="B2633" s="1">
        <v>14.3708100520261</v>
      </c>
      <c r="C2633" s="1">
        <v>14.447314178102401</v>
      </c>
    </row>
    <row r="2634" spans="1:3" x14ac:dyDescent="0.25">
      <c r="A2634" s="1">
        <v>5.2659999999996403</v>
      </c>
      <c r="B2634" s="1">
        <v>15.771467172915001</v>
      </c>
      <c r="C2634" s="1">
        <v>14.4258492458923</v>
      </c>
    </row>
    <row r="2635" spans="1:3" x14ac:dyDescent="0.25">
      <c r="A2635" s="1">
        <v>5.2679999999996401</v>
      </c>
      <c r="B2635" s="1">
        <v>14.5713196615808</v>
      </c>
      <c r="C2635" s="1">
        <v>14.407740890045099</v>
      </c>
    </row>
    <row r="2636" spans="1:3" x14ac:dyDescent="0.25">
      <c r="A2636" s="1">
        <v>5.2699999999996399</v>
      </c>
      <c r="B2636" s="1">
        <v>15.575692001988299</v>
      </c>
      <c r="C2636" s="1">
        <v>14.738704751866599</v>
      </c>
    </row>
    <row r="2637" spans="1:3" x14ac:dyDescent="0.25">
      <c r="A2637" s="1">
        <v>5.2719999999996396</v>
      </c>
      <c r="B2637" s="1">
        <v>14.714200927391801</v>
      </c>
      <c r="C2637" s="1">
        <v>14.718208395347601</v>
      </c>
    </row>
    <row r="2638" spans="1:3" x14ac:dyDescent="0.25">
      <c r="A2638" s="1">
        <v>5.2739999999996403</v>
      </c>
      <c r="B2638" s="1">
        <v>15.434231000564401</v>
      </c>
      <c r="C2638" s="1">
        <v>15.462402753879701</v>
      </c>
    </row>
    <row r="2639" spans="1:3" x14ac:dyDescent="0.25">
      <c r="A2639" s="1">
        <v>5.2759999999996401</v>
      </c>
      <c r="B2639" s="1">
        <v>14.8156659103162</v>
      </c>
      <c r="C2639" s="1">
        <v>15.460805910849199</v>
      </c>
    </row>
    <row r="2640" spans="1:3" x14ac:dyDescent="0.25">
      <c r="A2640" s="1">
        <v>5.2779999999996399</v>
      </c>
      <c r="B2640" s="1">
        <v>14.2935955774351</v>
      </c>
      <c r="C2640" s="1">
        <v>15.459422272981</v>
      </c>
    </row>
    <row r="2641" spans="1:3" x14ac:dyDescent="0.25">
      <c r="A2641" s="1">
        <v>5.2799999999996396</v>
      </c>
      <c r="B2641" s="1">
        <v>14.702061914601501</v>
      </c>
      <c r="C2641" s="1">
        <v>15.458154648106699</v>
      </c>
    </row>
    <row r="2642" spans="1:3" x14ac:dyDescent="0.25">
      <c r="A2642" s="1">
        <v>5.2819999999996403</v>
      </c>
      <c r="B2642" s="1">
        <v>14.7341004403008</v>
      </c>
      <c r="C2642" s="1">
        <v>15.456931738248301</v>
      </c>
    </row>
    <row r="2643" spans="1:3" x14ac:dyDescent="0.25">
      <c r="A2643" s="1">
        <v>5.2839999999996401</v>
      </c>
      <c r="B2643" s="1">
        <v>14.6913576626474</v>
      </c>
      <c r="C2643" s="1">
        <v>15.455702409834201</v>
      </c>
    </row>
    <row r="2644" spans="1:3" x14ac:dyDescent="0.25">
      <c r="A2644" s="1">
        <v>5.2859999999996301</v>
      </c>
      <c r="B2644" s="1">
        <v>14.7123508846206</v>
      </c>
      <c r="C2644" s="1">
        <v>15.4544311335257</v>
      </c>
    </row>
    <row r="2645" spans="1:3" x14ac:dyDescent="0.25">
      <c r="A2645" s="1">
        <v>5.2879999999996299</v>
      </c>
      <c r="B2645" s="1">
        <v>14.438125407418299</v>
      </c>
      <c r="C2645" s="1">
        <v>15.4530943638457</v>
      </c>
    </row>
    <row r="2646" spans="1:3" x14ac:dyDescent="0.25">
      <c r="A2646" s="1">
        <v>5.2899999999996297</v>
      </c>
      <c r="B2646" s="1">
        <v>14.6391124001176</v>
      </c>
      <c r="C2646" s="1">
        <v>14.471945608277601</v>
      </c>
    </row>
    <row r="2647" spans="1:3" x14ac:dyDescent="0.25">
      <c r="A2647" s="1">
        <v>5.2919999999996303</v>
      </c>
      <c r="B2647" s="1">
        <v>14.4632204753817</v>
      </c>
      <c r="C2647" s="1">
        <v>14.446846935784301</v>
      </c>
    </row>
    <row r="2648" spans="1:3" x14ac:dyDescent="0.25">
      <c r="A2648" s="1">
        <v>5.2939999999996301</v>
      </c>
      <c r="B2648" s="1">
        <v>15.739567666586501</v>
      </c>
      <c r="C2648" s="1">
        <v>14.4254077783732</v>
      </c>
    </row>
    <row r="2649" spans="1:3" x14ac:dyDescent="0.25">
      <c r="A2649" s="1">
        <v>5.2959999999996299</v>
      </c>
      <c r="B2649" s="1">
        <v>14.638931306700901</v>
      </c>
      <c r="C2649" s="1">
        <v>14.407226506886801</v>
      </c>
    </row>
    <row r="2650" spans="1:3" x14ac:dyDescent="0.25">
      <c r="A2650" s="1">
        <v>5.2979999999996297</v>
      </c>
      <c r="B2650" s="1">
        <v>15.5540789345294</v>
      </c>
      <c r="C2650" s="1">
        <v>14.747664041284301</v>
      </c>
    </row>
    <row r="2651" spans="1:3" x14ac:dyDescent="0.25">
      <c r="A2651" s="1">
        <v>5.2999999999996303</v>
      </c>
      <c r="B2651" s="1">
        <v>14.7640645994046</v>
      </c>
      <c r="C2651" s="1">
        <v>14.725500656627201</v>
      </c>
    </row>
    <row r="2652" spans="1:3" x14ac:dyDescent="0.25">
      <c r="A2652" s="1">
        <v>5.3019999999996301</v>
      </c>
      <c r="B2652" s="1">
        <v>15.420139578460899</v>
      </c>
      <c r="C2652" s="1">
        <v>14.70675739104</v>
      </c>
    </row>
    <row r="2653" spans="1:3" x14ac:dyDescent="0.25">
      <c r="A2653" s="1">
        <v>5.3039999999996299</v>
      </c>
      <c r="B2653" s="1">
        <v>14.8529011174187</v>
      </c>
      <c r="C2653" s="1">
        <v>15.458892365932901</v>
      </c>
    </row>
    <row r="2654" spans="1:3" x14ac:dyDescent="0.25">
      <c r="A2654" s="1">
        <v>5.3059999999996297</v>
      </c>
      <c r="B2654" s="1">
        <v>14.572847982879701</v>
      </c>
      <c r="C2654" s="1">
        <v>15.457524519876401</v>
      </c>
    </row>
    <row r="2655" spans="1:3" x14ac:dyDescent="0.25">
      <c r="A2655" s="1">
        <v>5.3079999999996303</v>
      </c>
      <c r="B2655" s="1">
        <v>14.791332654323501</v>
      </c>
      <c r="C2655" s="1">
        <v>15.456331490596201</v>
      </c>
    </row>
    <row r="2656" spans="1:3" x14ac:dyDescent="0.25">
      <c r="A2656" s="1">
        <v>5.3099999999996301</v>
      </c>
      <c r="B2656" s="1">
        <v>15.3999577194593</v>
      </c>
      <c r="C2656" s="1">
        <v>15.4552234041616</v>
      </c>
    </row>
    <row r="2657" spans="1:3" x14ac:dyDescent="0.25">
      <c r="A2657" s="1">
        <v>5.3119999999996299</v>
      </c>
      <c r="B2657" s="1">
        <v>14.871441200736401</v>
      </c>
      <c r="C2657" s="1">
        <v>15.454134891046699</v>
      </c>
    </row>
    <row r="2658" spans="1:3" x14ac:dyDescent="0.25">
      <c r="A2658" s="1">
        <v>5.3139999999996297</v>
      </c>
      <c r="B2658" s="1">
        <v>14.2992307560715</v>
      </c>
      <c r="C2658" s="1">
        <v>15.4530196158546</v>
      </c>
    </row>
    <row r="2659" spans="1:3" x14ac:dyDescent="0.25">
      <c r="A2659" s="1">
        <v>5.3159999999996304</v>
      </c>
      <c r="B2659" s="1">
        <v>14.7403023152391</v>
      </c>
      <c r="C2659" s="1">
        <v>14.472090432698799</v>
      </c>
    </row>
    <row r="2660" spans="1:3" x14ac:dyDescent="0.25">
      <c r="A2660" s="1">
        <v>5.3179999999996301</v>
      </c>
      <c r="B2660" s="1">
        <v>14.3720066144878</v>
      </c>
      <c r="C2660" s="1">
        <v>14.447137995273099</v>
      </c>
    </row>
    <row r="2661" spans="1:3" x14ac:dyDescent="0.25">
      <c r="A2661" s="1">
        <v>5.3199999999996299</v>
      </c>
      <c r="B2661" s="1">
        <v>14.656603034080099</v>
      </c>
      <c r="C2661" s="1">
        <v>14.4258730642501</v>
      </c>
    </row>
    <row r="2662" spans="1:3" x14ac:dyDescent="0.25">
      <c r="A2662" s="1">
        <v>5.3219999999996297</v>
      </c>
      <c r="B2662" s="1">
        <v>15.557806953112999</v>
      </c>
      <c r="C2662" s="1">
        <v>14.407880422301799</v>
      </c>
    </row>
    <row r="2663" spans="1:3" x14ac:dyDescent="0.25">
      <c r="A2663" s="1">
        <v>5.3239999999996304</v>
      </c>
      <c r="B2663" s="1">
        <v>14.777058599811101</v>
      </c>
      <c r="C2663" s="1">
        <v>15.467090321395199</v>
      </c>
    </row>
    <row r="2664" spans="1:3" x14ac:dyDescent="0.25">
      <c r="A2664" s="1">
        <v>5.3259999999996301</v>
      </c>
      <c r="B2664" s="1">
        <v>15.423046165909</v>
      </c>
      <c r="C2664" s="1">
        <v>15.4644160622827</v>
      </c>
    </row>
    <row r="2665" spans="1:3" x14ac:dyDescent="0.25">
      <c r="A2665" s="1">
        <v>5.3279999999996299</v>
      </c>
      <c r="B2665" s="1">
        <v>14.1404726434526</v>
      </c>
      <c r="C2665" s="1">
        <v>15.462066482059999</v>
      </c>
    </row>
    <row r="2666" spans="1:3" x14ac:dyDescent="0.25">
      <c r="A2666" s="1">
        <v>5.3299999999996297</v>
      </c>
      <c r="B2666" s="1">
        <v>15.172146629374399</v>
      </c>
      <c r="C2666" s="1">
        <v>14.7366507423194</v>
      </c>
    </row>
    <row r="2667" spans="1:3" x14ac:dyDescent="0.25">
      <c r="A2667" s="1">
        <v>5.3319999999996304</v>
      </c>
      <c r="B2667" s="1">
        <v>15.0912398035066</v>
      </c>
      <c r="C2667" s="1">
        <v>14.716321117007601</v>
      </c>
    </row>
    <row r="2668" spans="1:3" x14ac:dyDescent="0.25">
      <c r="A2668" s="1">
        <v>5.3339999999996301</v>
      </c>
      <c r="B2668" s="1">
        <v>15.1456068890826</v>
      </c>
      <c r="C2668" s="1">
        <v>15.4549865125724</v>
      </c>
    </row>
    <row r="2669" spans="1:3" x14ac:dyDescent="0.25">
      <c r="A2669" s="1">
        <v>5.3359999999996299</v>
      </c>
      <c r="B2669" s="1">
        <v>15.0874673542978</v>
      </c>
      <c r="C2669" s="1">
        <v>15.4537743438555</v>
      </c>
    </row>
    <row r="2670" spans="1:3" x14ac:dyDescent="0.25">
      <c r="A2670" s="1">
        <v>5.3379999999996297</v>
      </c>
      <c r="B2670" s="1">
        <v>15.126004971637499</v>
      </c>
      <c r="C2670" s="1">
        <v>15.452615995239499</v>
      </c>
    </row>
    <row r="2671" spans="1:3" x14ac:dyDescent="0.25">
      <c r="A2671" s="1">
        <v>5.3399999999996304</v>
      </c>
      <c r="B2671" s="1">
        <v>14.0766745850252</v>
      </c>
      <c r="C2671" s="1">
        <v>15.451457535831199</v>
      </c>
    </row>
    <row r="2672" spans="1:3" x14ac:dyDescent="0.25">
      <c r="A2672" s="1">
        <v>5.3419999999996302</v>
      </c>
      <c r="B2672" s="1">
        <v>14.903802408378001</v>
      </c>
      <c r="C2672" s="1">
        <v>15.450261256577001</v>
      </c>
    </row>
    <row r="2673" spans="1:3" x14ac:dyDescent="0.25">
      <c r="A2673" s="1">
        <v>5.3439999999996299</v>
      </c>
      <c r="B2673" s="1">
        <v>14.2282356869382</v>
      </c>
      <c r="C2673" s="1">
        <v>14.469155098649701</v>
      </c>
    </row>
    <row r="2674" spans="1:3" x14ac:dyDescent="0.25">
      <c r="A2674" s="1">
        <v>5.3459999999996297</v>
      </c>
      <c r="B2674" s="1">
        <v>14.7615935843648</v>
      </c>
      <c r="C2674" s="1">
        <v>14.4442874981166</v>
      </c>
    </row>
    <row r="2675" spans="1:3" x14ac:dyDescent="0.25">
      <c r="A2675" s="1">
        <v>5.3479999999996304</v>
      </c>
      <c r="B2675" s="1">
        <v>15.4706913969955</v>
      </c>
      <c r="C2675" s="1">
        <v>14.423070075422601</v>
      </c>
    </row>
    <row r="2676" spans="1:3" x14ac:dyDescent="0.25">
      <c r="A2676" s="1">
        <v>5.3499999999996302</v>
      </c>
      <c r="B2676" s="1">
        <v>14.141184307596999</v>
      </c>
      <c r="C2676" s="1">
        <v>14.730897446645001</v>
      </c>
    </row>
    <row r="2677" spans="1:3" x14ac:dyDescent="0.25">
      <c r="A2677" s="1">
        <v>5.3519999999996299</v>
      </c>
      <c r="B2677" s="1">
        <v>15.205403048938001</v>
      </c>
      <c r="C2677" s="1">
        <v>14.7108819690567</v>
      </c>
    </row>
    <row r="2678" spans="1:3" x14ac:dyDescent="0.25">
      <c r="A2678" s="1">
        <v>5.3539999999996297</v>
      </c>
      <c r="B2678" s="1">
        <v>14.320610609352499</v>
      </c>
      <c r="C2678" s="1">
        <v>14.6939419631868</v>
      </c>
    </row>
    <row r="2679" spans="1:3" x14ac:dyDescent="0.25">
      <c r="A2679" s="1">
        <v>5.3559999999996304</v>
      </c>
      <c r="B2679" s="1">
        <v>15.840472790149301</v>
      </c>
      <c r="C2679" s="1">
        <v>14.6796826746173</v>
      </c>
    </row>
    <row r="2680" spans="1:3" x14ac:dyDescent="0.25">
      <c r="A2680" s="1">
        <v>5.3579999999996302</v>
      </c>
      <c r="B2680" s="1">
        <v>14.5358906520649</v>
      </c>
      <c r="C2680" s="1">
        <v>14.4698200884164</v>
      </c>
    </row>
    <row r="2681" spans="1:3" x14ac:dyDescent="0.25">
      <c r="A2681" s="1">
        <v>5.3599999999996299</v>
      </c>
      <c r="B2681" s="1">
        <v>15.626141986253799</v>
      </c>
      <c r="C2681" s="1">
        <v>14.445402453475101</v>
      </c>
    </row>
    <row r="2682" spans="1:3" x14ac:dyDescent="0.25">
      <c r="A2682" s="1">
        <v>5.3619999999996297</v>
      </c>
      <c r="B2682" s="1">
        <v>14.689806142485599</v>
      </c>
      <c r="C2682" s="1">
        <v>15.4611340792462</v>
      </c>
    </row>
    <row r="2683" spans="1:3" x14ac:dyDescent="0.25">
      <c r="A2683" s="1">
        <v>5.3639999999996304</v>
      </c>
      <c r="B2683" s="1">
        <v>15.471471643697001</v>
      </c>
      <c r="C2683" s="1">
        <v>15.4599427653649</v>
      </c>
    </row>
    <row r="2684" spans="1:3" x14ac:dyDescent="0.25">
      <c r="A2684" s="1">
        <v>5.3659999999996302</v>
      </c>
      <c r="B2684" s="1">
        <v>14.7992588417422</v>
      </c>
      <c r="C2684" s="1">
        <v>15.4589347439607</v>
      </c>
    </row>
    <row r="2685" spans="1:3" x14ac:dyDescent="0.25">
      <c r="A2685" s="1">
        <v>5.36799999999963</v>
      </c>
      <c r="B2685" s="1">
        <v>14.3466984788954</v>
      </c>
      <c r="C2685" s="1">
        <v>15.458011840110499</v>
      </c>
    </row>
    <row r="2686" spans="1:3" x14ac:dyDescent="0.25">
      <c r="A2686" s="1">
        <v>5.3699999999996297</v>
      </c>
      <c r="B2686" s="1">
        <v>14.6936769971357</v>
      </c>
      <c r="C2686" s="1">
        <v>15.457102716850001</v>
      </c>
    </row>
    <row r="2687" spans="1:3" x14ac:dyDescent="0.25">
      <c r="A2687" s="1">
        <v>5.3719999999996304</v>
      </c>
      <c r="B2687" s="1">
        <v>14.4024951700779</v>
      </c>
      <c r="C2687" s="1">
        <v>15.4561568890602</v>
      </c>
    </row>
    <row r="2688" spans="1:3" x14ac:dyDescent="0.25">
      <c r="A2688" s="1">
        <v>5.3739999999996302</v>
      </c>
      <c r="B2688" s="1">
        <v>14.626494309440799</v>
      </c>
      <c r="C2688" s="1">
        <v>14.4663140795302</v>
      </c>
    </row>
    <row r="2689" spans="1:3" x14ac:dyDescent="0.25">
      <c r="A2689" s="1">
        <v>5.3759999999996202</v>
      </c>
      <c r="B2689" s="1">
        <v>15.579460331867701</v>
      </c>
      <c r="C2689" s="1">
        <v>14.4427024093653</v>
      </c>
    </row>
    <row r="2690" spans="1:3" x14ac:dyDescent="0.25">
      <c r="A2690" s="1">
        <v>5.37799999999962</v>
      </c>
      <c r="B2690" s="1">
        <v>14.755534559387799</v>
      </c>
      <c r="C2690" s="1">
        <v>14.422616818599201</v>
      </c>
    </row>
    <row r="2691" spans="1:3" x14ac:dyDescent="0.25">
      <c r="A2691" s="1">
        <v>5.3799999999996198</v>
      </c>
      <c r="B2691" s="1">
        <v>15.4386334141677</v>
      </c>
      <c r="C2691" s="1">
        <v>15.4653823751307</v>
      </c>
    </row>
    <row r="2692" spans="1:3" x14ac:dyDescent="0.25">
      <c r="A2692" s="1">
        <v>5.3819999999996204</v>
      </c>
      <c r="B2692" s="1">
        <v>14.847121168677999</v>
      </c>
      <c r="C2692" s="1">
        <v>15.4633135847759</v>
      </c>
    </row>
    <row r="2693" spans="1:3" x14ac:dyDescent="0.25">
      <c r="A2693" s="1">
        <v>5.3839999999996202</v>
      </c>
      <c r="B2693" s="1">
        <v>14.602780469119701</v>
      </c>
      <c r="C2693" s="1">
        <v>15.461441731742299</v>
      </c>
    </row>
    <row r="2694" spans="1:3" x14ac:dyDescent="0.25">
      <c r="A2694" s="1">
        <v>5.38599999999962</v>
      </c>
      <c r="B2694" s="1">
        <v>14.7883803825165</v>
      </c>
      <c r="C2694" s="1">
        <v>15.4596867196432</v>
      </c>
    </row>
    <row r="2695" spans="1:3" x14ac:dyDescent="0.25">
      <c r="A2695" s="1">
        <v>5.3879999999996198</v>
      </c>
      <c r="B2695" s="1">
        <v>15.4033971985553</v>
      </c>
      <c r="C2695" s="1">
        <v>15.457989509651</v>
      </c>
    </row>
    <row r="2696" spans="1:3" x14ac:dyDescent="0.25">
      <c r="A2696" s="1">
        <v>5.3899999999996204</v>
      </c>
      <c r="B2696" s="1">
        <v>14.869824891342301</v>
      </c>
      <c r="C2696" s="1">
        <v>15.4563074780304</v>
      </c>
    </row>
    <row r="2697" spans="1:3" x14ac:dyDescent="0.25">
      <c r="A2697" s="1">
        <v>5.3919999999996202</v>
      </c>
      <c r="B2697" s="1">
        <v>14.280231869639399</v>
      </c>
      <c r="C2697" s="1">
        <v>15.4546107191674</v>
      </c>
    </row>
    <row r="2698" spans="1:3" x14ac:dyDescent="0.25">
      <c r="A2698" s="1">
        <v>5.39399999999962</v>
      </c>
      <c r="B2698" s="1">
        <v>14.7393914919274</v>
      </c>
      <c r="C2698" s="1">
        <v>15.452879108819801</v>
      </c>
    </row>
    <row r="2699" spans="1:3" x14ac:dyDescent="0.25">
      <c r="A2699" s="1">
        <v>5.3959999999996198</v>
      </c>
      <c r="B2699" s="1">
        <v>14.7015499062068</v>
      </c>
      <c r="C2699" s="1">
        <v>14.4548985075266</v>
      </c>
    </row>
    <row r="2700" spans="1:3" x14ac:dyDescent="0.25">
      <c r="A2700" s="1">
        <v>5.3979999999996204</v>
      </c>
      <c r="B2700" s="1">
        <v>15.494527758256901</v>
      </c>
      <c r="C2700" s="1">
        <v>14.4320938339358</v>
      </c>
    </row>
    <row r="2701" spans="1:3" x14ac:dyDescent="0.25">
      <c r="A2701" s="1">
        <v>5.3999999999996202</v>
      </c>
      <c r="B2701" s="1">
        <v>13.776301684365199</v>
      </c>
      <c r="C2701" s="1">
        <v>14.4125994183341</v>
      </c>
    </row>
    <row r="2702" spans="1:3" x14ac:dyDescent="0.25">
      <c r="A2702" s="1">
        <v>5.40199999999962</v>
      </c>
      <c r="B2702" s="1">
        <v>16.282187148729101</v>
      </c>
      <c r="C2702" s="1">
        <v>14.7573653940398</v>
      </c>
    </row>
    <row r="2703" spans="1:3" x14ac:dyDescent="0.25">
      <c r="A2703" s="1">
        <v>5.4039999999996198</v>
      </c>
      <c r="B2703" s="1">
        <v>14.145151085940601</v>
      </c>
      <c r="C2703" s="1">
        <v>14.7330893344497</v>
      </c>
    </row>
    <row r="2704" spans="1:3" x14ac:dyDescent="0.25">
      <c r="A2704" s="1">
        <v>5.4059999999996204</v>
      </c>
      <c r="B2704" s="1">
        <v>15.1643252899215</v>
      </c>
      <c r="C2704" s="1">
        <v>14.7124725695416</v>
      </c>
    </row>
    <row r="2705" spans="1:3" x14ac:dyDescent="0.25">
      <c r="A2705" s="1">
        <v>5.4079999999996202</v>
      </c>
      <c r="B2705" s="1">
        <v>14.051996631551599</v>
      </c>
      <c r="C2705" s="1">
        <v>14.695040091728901</v>
      </c>
    </row>
    <row r="2706" spans="1:3" x14ac:dyDescent="0.25">
      <c r="A2706" s="1">
        <v>5.40999999999962</v>
      </c>
      <c r="B2706" s="1">
        <v>16.046626815290399</v>
      </c>
      <c r="C2706" s="1">
        <v>14.6803779879539</v>
      </c>
    </row>
    <row r="2707" spans="1:3" x14ac:dyDescent="0.25">
      <c r="A2707" s="1">
        <v>5.4119999999996198</v>
      </c>
      <c r="B2707" s="1">
        <v>14.342927661605801</v>
      </c>
      <c r="C2707" s="1">
        <v>15.4563713502145</v>
      </c>
    </row>
    <row r="2708" spans="1:3" x14ac:dyDescent="0.25">
      <c r="A2708" s="1">
        <v>5.4139999999996196</v>
      </c>
      <c r="B2708" s="1">
        <v>14.690747991433</v>
      </c>
      <c r="C2708" s="1">
        <v>15.454894421035799</v>
      </c>
    </row>
    <row r="2709" spans="1:3" x14ac:dyDescent="0.25">
      <c r="A2709" s="1">
        <v>5.4159999999996202</v>
      </c>
      <c r="B2709" s="1">
        <v>15.4974578643751</v>
      </c>
      <c r="C2709" s="1">
        <v>14.4805845739726</v>
      </c>
    </row>
    <row r="2710" spans="1:3" x14ac:dyDescent="0.25">
      <c r="A2710" s="1">
        <v>5.41799999999962</v>
      </c>
      <c r="B2710" s="1">
        <v>14.0719270942772</v>
      </c>
      <c r="C2710" s="1">
        <v>14.4544320364099</v>
      </c>
    </row>
    <row r="2711" spans="1:3" x14ac:dyDescent="0.25">
      <c r="A2711" s="1">
        <v>5.4199999999996198</v>
      </c>
      <c r="B2711" s="1">
        <v>15.2218963793102</v>
      </c>
      <c r="C2711" s="1">
        <v>14.4323139824966</v>
      </c>
    </row>
    <row r="2712" spans="1:3" x14ac:dyDescent="0.25">
      <c r="A2712" s="1">
        <v>5.4219999999996196</v>
      </c>
      <c r="B2712" s="1">
        <v>14.029006861919999</v>
      </c>
      <c r="C2712" s="1">
        <v>14.4137320223054</v>
      </c>
    </row>
    <row r="2713" spans="1:3" x14ac:dyDescent="0.25">
      <c r="A2713" s="1">
        <v>5.4239999999996202</v>
      </c>
      <c r="B2713" s="1">
        <v>14.968534621324901</v>
      </c>
      <c r="C2713" s="1">
        <v>15.466378845031</v>
      </c>
    </row>
    <row r="2714" spans="1:3" x14ac:dyDescent="0.25">
      <c r="A2714" s="1">
        <v>5.42599999999962</v>
      </c>
      <c r="B2714" s="1">
        <v>15.2967319725672</v>
      </c>
      <c r="C2714" s="1">
        <v>15.464659705487501</v>
      </c>
    </row>
    <row r="2715" spans="1:3" x14ac:dyDescent="0.25">
      <c r="A2715" s="1">
        <v>5.4279999999996198</v>
      </c>
      <c r="B2715" s="1">
        <v>15.001642774514499</v>
      </c>
      <c r="C2715" s="1">
        <v>15.463173736826899</v>
      </c>
    </row>
    <row r="2716" spans="1:3" x14ac:dyDescent="0.25">
      <c r="A2716" s="1">
        <v>5.4299999999996196</v>
      </c>
      <c r="B2716" s="1">
        <v>15.2365590947784</v>
      </c>
      <c r="C2716" s="1">
        <v>15.4618194126475</v>
      </c>
    </row>
    <row r="2717" spans="1:3" x14ac:dyDescent="0.25">
      <c r="A2717" s="1">
        <v>5.4319999999996202</v>
      </c>
      <c r="B2717" s="1">
        <v>15.024426742115701</v>
      </c>
      <c r="C2717" s="1">
        <v>15.4605219716439</v>
      </c>
    </row>
    <row r="2718" spans="1:3" x14ac:dyDescent="0.25">
      <c r="A2718" s="1">
        <v>5.43399999999962</v>
      </c>
      <c r="B2718" s="1">
        <v>15.192476454737699</v>
      </c>
      <c r="C2718" s="1">
        <v>15.459227525592199</v>
      </c>
    </row>
    <row r="2719" spans="1:3" x14ac:dyDescent="0.25">
      <c r="A2719" s="1">
        <v>5.4359999999996198</v>
      </c>
      <c r="B2719" s="1">
        <v>15.0398010212144</v>
      </c>
      <c r="C2719" s="1">
        <v>15.457898365899499</v>
      </c>
    </row>
    <row r="2720" spans="1:3" x14ac:dyDescent="0.25">
      <c r="A2720" s="1">
        <v>5.4379999999996196</v>
      </c>
      <c r="B2720" s="1">
        <v>14.128042338625001</v>
      </c>
      <c r="C2720" s="1">
        <v>15.456509233532399</v>
      </c>
    </row>
    <row r="2721" spans="1:3" x14ac:dyDescent="0.25">
      <c r="A2721" s="1">
        <v>5.4399999999996203</v>
      </c>
      <c r="B2721" s="1">
        <v>14.8486535597709</v>
      </c>
      <c r="C2721" s="1">
        <v>15.455044362841701</v>
      </c>
    </row>
    <row r="2722" spans="1:3" x14ac:dyDescent="0.25">
      <c r="A2722" s="1">
        <v>5.44199999999962</v>
      </c>
      <c r="B2722" s="1">
        <v>14.261871380565699</v>
      </c>
      <c r="C2722" s="1">
        <v>15.453495146079099</v>
      </c>
    </row>
    <row r="2723" spans="1:3" x14ac:dyDescent="0.25">
      <c r="A2723" s="1">
        <v>5.4439999999996198</v>
      </c>
      <c r="B2723" s="1">
        <v>15.1362409115241</v>
      </c>
      <c r="C2723" s="1">
        <v>15.4518582953561</v>
      </c>
    </row>
    <row r="2724" spans="1:3" x14ac:dyDescent="0.25">
      <c r="A2724" s="1">
        <v>5.4459999999996196</v>
      </c>
      <c r="B2724" s="1">
        <v>14.401908857956499</v>
      </c>
      <c r="C2724" s="1">
        <v>14.4692025550982</v>
      </c>
    </row>
    <row r="2725" spans="1:3" x14ac:dyDescent="0.25">
      <c r="A2725" s="1">
        <v>5.4479999999996203</v>
      </c>
      <c r="B2725" s="1">
        <v>14.983225860385501</v>
      </c>
      <c r="C2725" s="1">
        <v>14.444141155440199</v>
      </c>
    </row>
    <row r="2726" spans="1:3" x14ac:dyDescent="0.25">
      <c r="A2726" s="1">
        <v>5.44999999999962</v>
      </c>
      <c r="B2726" s="1">
        <v>15.282714464287899</v>
      </c>
      <c r="C2726" s="1">
        <v>14.422681365146</v>
      </c>
    </row>
    <row r="2727" spans="1:3" x14ac:dyDescent="0.25">
      <c r="A2727" s="1">
        <v>5.4519999999996198</v>
      </c>
      <c r="B2727" s="1">
        <v>15.011613075728601</v>
      </c>
      <c r="C2727" s="1">
        <v>14.4044408326314</v>
      </c>
    </row>
    <row r="2728" spans="1:3" x14ac:dyDescent="0.25">
      <c r="A2728" s="1">
        <v>5.4539999999996196</v>
      </c>
      <c r="B2728" s="1">
        <v>15.2263970595311</v>
      </c>
      <c r="C2728" s="1">
        <v>14.7598184469751</v>
      </c>
    </row>
    <row r="2729" spans="1:3" x14ac:dyDescent="0.25">
      <c r="A2729" s="1">
        <v>5.4559999999996203</v>
      </c>
      <c r="B2729" s="1">
        <v>15.0314828106945</v>
      </c>
      <c r="C2729" s="1">
        <v>14.7352056981576</v>
      </c>
    </row>
    <row r="2730" spans="1:3" x14ac:dyDescent="0.25">
      <c r="A2730" s="1">
        <v>5.45799999999962</v>
      </c>
      <c r="B2730" s="1">
        <v>15.1850971495279</v>
      </c>
      <c r="C2730" s="1">
        <v>14.7143460691006</v>
      </c>
    </row>
    <row r="2731" spans="1:3" x14ac:dyDescent="0.25">
      <c r="A2731" s="1">
        <v>5.4599999999996198</v>
      </c>
      <c r="B2731" s="1">
        <v>14.0389654646092</v>
      </c>
      <c r="C2731" s="1">
        <v>14.696742487439799</v>
      </c>
    </row>
    <row r="2732" spans="1:3" x14ac:dyDescent="0.25">
      <c r="A2732" s="1">
        <v>5.4619999999996196</v>
      </c>
      <c r="B2732" s="1">
        <v>14.943416109933001</v>
      </c>
      <c r="C2732" s="1">
        <v>14.681963658085399</v>
      </c>
    </row>
    <row r="2733" spans="1:3" x14ac:dyDescent="0.25">
      <c r="A2733" s="1">
        <v>5.4639999999996203</v>
      </c>
      <c r="B2733" s="1">
        <v>14.2055154011338</v>
      </c>
      <c r="C2733" s="1">
        <v>15.4563623277856</v>
      </c>
    </row>
    <row r="2734" spans="1:3" x14ac:dyDescent="0.25">
      <c r="A2734" s="1">
        <v>5.4659999999996201</v>
      </c>
      <c r="B2734" s="1">
        <v>14.788654971136999</v>
      </c>
      <c r="C2734" s="1">
        <v>15.455123542913199</v>
      </c>
    </row>
    <row r="2735" spans="1:3" x14ac:dyDescent="0.25">
      <c r="A2735" s="1">
        <v>5.4679999999996101</v>
      </c>
      <c r="B2735" s="1">
        <v>15.4575941194927</v>
      </c>
      <c r="C2735" s="1">
        <v>15.454070102667201</v>
      </c>
    </row>
    <row r="2736" spans="1:3" x14ac:dyDescent="0.25">
      <c r="A2736" s="1">
        <v>5.4699999999996098</v>
      </c>
      <c r="B2736" s="1">
        <v>14.8727878623391</v>
      </c>
      <c r="C2736" s="1">
        <v>14.479627566307</v>
      </c>
    </row>
    <row r="2737" spans="1:3" x14ac:dyDescent="0.25">
      <c r="A2737" s="1">
        <v>5.4719999999996096</v>
      </c>
      <c r="B2737" s="1">
        <v>15.3521183254674</v>
      </c>
      <c r="C2737" s="1">
        <v>14.453782579498499</v>
      </c>
    </row>
    <row r="2738" spans="1:3" x14ac:dyDescent="0.25">
      <c r="A2738" s="1">
        <v>5.4739999999996103</v>
      </c>
      <c r="B2738" s="1">
        <v>14.932149323499001</v>
      </c>
      <c r="C2738" s="1">
        <v>14.4318835341053</v>
      </c>
    </row>
    <row r="2739" spans="1:3" x14ac:dyDescent="0.25">
      <c r="A2739" s="1">
        <v>5.4759999999996101</v>
      </c>
      <c r="B2739" s="1">
        <v>15.2755324181192</v>
      </c>
      <c r="C2739" s="1">
        <v>14.413452402297899</v>
      </c>
    </row>
    <row r="2740" spans="1:3" x14ac:dyDescent="0.25">
      <c r="A2740" s="1">
        <v>5.4779999999996098</v>
      </c>
      <c r="B2740" s="1">
        <v>14.255829721573001</v>
      </c>
      <c r="C2740" s="1">
        <v>15.4665041905959</v>
      </c>
    </row>
    <row r="2741" spans="1:3" x14ac:dyDescent="0.25">
      <c r="A2741" s="1">
        <v>5.4799999999996096</v>
      </c>
      <c r="B2741" s="1">
        <v>15.073894981446401</v>
      </c>
      <c r="C2741" s="1">
        <v>15.464776275915099</v>
      </c>
    </row>
    <row r="2742" spans="1:3" x14ac:dyDescent="0.25">
      <c r="A2742" s="1">
        <v>5.4819999999996103</v>
      </c>
      <c r="B2742" s="1">
        <v>14.395280316849799</v>
      </c>
      <c r="C2742" s="1">
        <v>15.463264879096799</v>
      </c>
    </row>
    <row r="2743" spans="1:3" x14ac:dyDescent="0.25">
      <c r="A2743" s="1">
        <v>5.4839999999996101</v>
      </c>
      <c r="B2743" s="1">
        <v>15.7488575182276</v>
      </c>
      <c r="C2743" s="1">
        <v>15.461873858479599</v>
      </c>
    </row>
    <row r="2744" spans="1:3" x14ac:dyDescent="0.25">
      <c r="A2744" s="1">
        <v>5.4859999999996099</v>
      </c>
      <c r="B2744" s="1">
        <v>14.588393948210101</v>
      </c>
      <c r="C2744" s="1">
        <v>15.460532582477899</v>
      </c>
    </row>
    <row r="2745" spans="1:3" x14ac:dyDescent="0.25">
      <c r="A2745" s="1">
        <v>5.4879999999996096</v>
      </c>
      <c r="B2745" s="1">
        <v>15.559290525473299</v>
      </c>
      <c r="C2745" s="1">
        <v>15.4591902983416</v>
      </c>
    </row>
    <row r="2746" spans="1:3" x14ac:dyDescent="0.25">
      <c r="A2746" s="1">
        <v>5.4899999999996103</v>
      </c>
      <c r="B2746" s="1">
        <v>13.755905468888001</v>
      </c>
      <c r="C2746" s="1">
        <v>15.4578116477626</v>
      </c>
    </row>
    <row r="2747" spans="1:3" x14ac:dyDescent="0.25">
      <c r="A2747" s="1">
        <v>5.4919999999996101</v>
      </c>
      <c r="B2747" s="1">
        <v>15.1844200393008</v>
      </c>
      <c r="C2747" s="1">
        <v>15.4563731044561</v>
      </c>
    </row>
    <row r="2748" spans="1:3" x14ac:dyDescent="0.25">
      <c r="A2748" s="1">
        <v>5.4939999999996099</v>
      </c>
      <c r="B2748" s="1">
        <v>14.023018833497</v>
      </c>
      <c r="C2748" s="1">
        <v>15.454860152024301</v>
      </c>
    </row>
    <row r="2749" spans="1:3" x14ac:dyDescent="0.25">
      <c r="A2749" s="1">
        <v>5.4959999999996096</v>
      </c>
      <c r="B2749" s="1">
        <v>14.9436305394276</v>
      </c>
      <c r="C2749" s="1">
        <v>15.453265055541801</v>
      </c>
    </row>
    <row r="2750" spans="1:3" x14ac:dyDescent="0.25">
      <c r="A2750" s="1">
        <v>5.4979999999996103</v>
      </c>
      <c r="B2750" s="1">
        <v>14.196096025509799</v>
      </c>
      <c r="C2750" s="1">
        <v>15.451585108827899</v>
      </c>
    </row>
    <row r="2751" spans="1:3" x14ac:dyDescent="0.25">
      <c r="A2751" s="1">
        <v>5.4999999999996101</v>
      </c>
      <c r="B2751" s="1">
        <v>15.970689122638101</v>
      </c>
      <c r="C2751" s="1">
        <v>14.468852175312399</v>
      </c>
    </row>
    <row r="2752" spans="1:3" x14ac:dyDescent="0.25">
      <c r="A2752" s="1">
        <v>5.5019999999996099</v>
      </c>
      <c r="B2752" s="1">
        <v>14.4479739866961</v>
      </c>
      <c r="C2752" s="1">
        <v>14.4437775378321</v>
      </c>
    </row>
    <row r="2753" spans="1:3" x14ac:dyDescent="0.25">
      <c r="A2753" s="1">
        <v>5.5039999999996096</v>
      </c>
      <c r="B2753" s="1">
        <v>14.9754674417836</v>
      </c>
      <c r="C2753" s="1">
        <v>14.422301852583599</v>
      </c>
    </row>
    <row r="2754" spans="1:3" x14ac:dyDescent="0.25">
      <c r="A2754" s="1">
        <v>5.5059999999996103</v>
      </c>
      <c r="B2754" s="1">
        <v>14.526181405266099</v>
      </c>
      <c r="C2754" s="1">
        <v>14.744223858237</v>
      </c>
    </row>
    <row r="2755" spans="1:3" x14ac:dyDescent="0.25">
      <c r="A2755" s="1">
        <v>5.5079999999996101</v>
      </c>
      <c r="B2755" s="1">
        <v>15.661408750583901</v>
      </c>
      <c r="C2755" s="1">
        <v>14.721716711400701</v>
      </c>
    </row>
    <row r="2756" spans="1:3" x14ac:dyDescent="0.25">
      <c r="A2756" s="1">
        <v>5.5099999999996099</v>
      </c>
      <c r="B2756" s="1">
        <v>14.6840803682528</v>
      </c>
      <c r="C2756" s="1">
        <v>14.7026036417246</v>
      </c>
    </row>
    <row r="2757" spans="1:3" x14ac:dyDescent="0.25">
      <c r="A2757" s="1">
        <v>5.5119999999996097</v>
      </c>
      <c r="B2757" s="1">
        <v>15.4983486897122</v>
      </c>
      <c r="C2757" s="1">
        <v>14.686451141484</v>
      </c>
    </row>
    <row r="2758" spans="1:3" x14ac:dyDescent="0.25">
      <c r="A2758" s="1">
        <v>5.5139999999996103</v>
      </c>
      <c r="B2758" s="1">
        <v>14.796783383171499</v>
      </c>
      <c r="C2758" s="1">
        <v>14.459955316529999</v>
      </c>
    </row>
    <row r="2759" spans="1:3" x14ac:dyDescent="0.25">
      <c r="A2759" s="1">
        <v>5.5159999999996101</v>
      </c>
      <c r="B2759" s="1">
        <v>15.380421822489399</v>
      </c>
      <c r="C2759" s="1">
        <v>14.436459561155599</v>
      </c>
    </row>
    <row r="2760" spans="1:3" x14ac:dyDescent="0.25">
      <c r="A2760" s="1">
        <v>5.5179999999996099</v>
      </c>
      <c r="B2760" s="1">
        <v>14.876635340900201</v>
      </c>
      <c r="C2760" s="1">
        <v>14.4167517595519</v>
      </c>
    </row>
    <row r="2761" spans="1:3" x14ac:dyDescent="0.25">
      <c r="A2761" s="1">
        <v>5.5199999999996097</v>
      </c>
      <c r="B2761" s="1">
        <v>15.294790716389899</v>
      </c>
      <c r="C2761" s="1">
        <v>15.4601161433241</v>
      </c>
    </row>
    <row r="2762" spans="1:3" x14ac:dyDescent="0.25">
      <c r="A2762" s="1">
        <v>5.5219999999996103</v>
      </c>
      <c r="B2762" s="1">
        <v>14.9328594804993</v>
      </c>
      <c r="C2762" s="1">
        <v>15.4588389835569</v>
      </c>
    </row>
    <row r="2763" spans="1:3" x14ac:dyDescent="0.25">
      <c r="A2763" s="1">
        <v>5.5239999999996101</v>
      </c>
      <c r="B2763" s="1">
        <v>14.2246165892976</v>
      </c>
      <c r="C2763" s="1">
        <v>15.457780238382</v>
      </c>
    </row>
    <row r="2764" spans="1:3" x14ac:dyDescent="0.25">
      <c r="A2764" s="1">
        <v>5.5259999999996099</v>
      </c>
      <c r="B2764" s="1">
        <v>14.779101924681999</v>
      </c>
      <c r="C2764" s="1">
        <v>15.45683274408</v>
      </c>
    </row>
    <row r="2765" spans="1:3" x14ac:dyDescent="0.25">
      <c r="A2765" s="1">
        <v>5.5279999999996097</v>
      </c>
      <c r="B2765" s="1">
        <v>14.3232648344854</v>
      </c>
      <c r="C2765" s="1">
        <v>15.4559181415799</v>
      </c>
    </row>
    <row r="2766" spans="1:3" x14ac:dyDescent="0.25">
      <c r="A2766" s="1">
        <v>5.5299999999996103</v>
      </c>
      <c r="B2766" s="1">
        <v>15.059224310205</v>
      </c>
      <c r="C2766" s="1">
        <v>15.454980489398899</v>
      </c>
    </row>
    <row r="2767" spans="1:3" x14ac:dyDescent="0.25">
      <c r="A2767" s="1">
        <v>5.5319999999996101</v>
      </c>
      <c r="B2767" s="1">
        <v>14.4412923558241</v>
      </c>
      <c r="C2767" s="1">
        <v>15.453981181121801</v>
      </c>
    </row>
    <row r="2768" spans="1:3" x14ac:dyDescent="0.25">
      <c r="A2768" s="1">
        <v>5.5339999999996099</v>
      </c>
      <c r="B2768" s="1">
        <v>14.9305940864364</v>
      </c>
      <c r="C2768" s="1">
        <v>15.452894910892899</v>
      </c>
    </row>
    <row r="2769" spans="1:3" x14ac:dyDescent="0.25">
      <c r="A2769" s="1">
        <v>5.5359999999996097</v>
      </c>
      <c r="B2769" s="1">
        <v>14.2695664046401</v>
      </c>
      <c r="C2769" s="1">
        <v>14.710854499894999</v>
      </c>
    </row>
    <row r="2770" spans="1:3" x14ac:dyDescent="0.25">
      <c r="A2770" s="1">
        <v>5.5379999999996103</v>
      </c>
      <c r="B2770" s="1">
        <v>14.7816224313049</v>
      </c>
      <c r="C2770" s="1">
        <v>14.4694173870681</v>
      </c>
    </row>
    <row r="2771" spans="1:3" x14ac:dyDescent="0.25">
      <c r="A2771" s="1">
        <v>5.5399999999996101</v>
      </c>
      <c r="B2771" s="1">
        <v>14.3566269164885</v>
      </c>
      <c r="C2771" s="1">
        <v>14.4447085651371</v>
      </c>
    </row>
    <row r="2772" spans="1:3" x14ac:dyDescent="0.25">
      <c r="A2772" s="1">
        <v>5.5419999999996099</v>
      </c>
      <c r="B2772" s="1">
        <v>15.066338114136499</v>
      </c>
      <c r="C2772" s="1">
        <v>14.423691956895199</v>
      </c>
    </row>
    <row r="2773" spans="1:3" x14ac:dyDescent="0.25">
      <c r="A2773" s="1">
        <v>5.5439999999996097</v>
      </c>
      <c r="B2773" s="1">
        <v>15.241262938543001</v>
      </c>
      <c r="C2773" s="1">
        <v>14.7266258914955</v>
      </c>
    </row>
    <row r="2774" spans="1:3" x14ac:dyDescent="0.25">
      <c r="A2774" s="1">
        <v>5.5459999999996104</v>
      </c>
      <c r="B2774" s="1">
        <v>15.0730022632091</v>
      </c>
      <c r="C2774" s="1">
        <v>14.707688292001601</v>
      </c>
    </row>
    <row r="2775" spans="1:3" x14ac:dyDescent="0.25">
      <c r="A2775" s="1">
        <v>5.5479999999996101</v>
      </c>
      <c r="B2775" s="1">
        <v>15.198444362247599</v>
      </c>
      <c r="C2775" s="1">
        <v>15.4559525437127</v>
      </c>
    </row>
    <row r="2776" spans="1:3" x14ac:dyDescent="0.25">
      <c r="A2776" s="1">
        <v>5.5499999999996099</v>
      </c>
      <c r="B2776" s="1">
        <v>15.077315180613301</v>
      </c>
      <c r="C2776" s="1">
        <v>15.4548521352266</v>
      </c>
    </row>
    <row r="2777" spans="1:3" x14ac:dyDescent="0.25">
      <c r="A2777" s="1">
        <v>5.5519999999996097</v>
      </c>
      <c r="B2777" s="1">
        <v>15.166839265894099</v>
      </c>
      <c r="C2777" s="1">
        <v>15.4538760434653</v>
      </c>
    </row>
    <row r="2778" spans="1:3" x14ac:dyDescent="0.25">
      <c r="A2778" s="1">
        <v>5.5539999999996104</v>
      </c>
      <c r="B2778" s="1">
        <v>15.079455436533401</v>
      </c>
      <c r="C2778" s="1">
        <v>14.4552924832859</v>
      </c>
    </row>
    <row r="2779" spans="1:3" x14ac:dyDescent="0.25">
      <c r="A2779" s="1">
        <v>5.5559999999996101</v>
      </c>
      <c r="B2779" s="1">
        <v>15.143163593498301</v>
      </c>
      <c r="C2779" s="1">
        <v>14.4331711036321</v>
      </c>
    </row>
    <row r="2780" spans="1:3" x14ac:dyDescent="0.25">
      <c r="A2780" s="1">
        <v>5.5579999999996001</v>
      </c>
      <c r="B2780" s="1">
        <v>15.079949352306899</v>
      </c>
      <c r="C2780" s="1">
        <v>15.4591025860645</v>
      </c>
    </row>
    <row r="2781" spans="1:3" x14ac:dyDescent="0.25">
      <c r="A2781" s="1">
        <v>5.5599999999995999</v>
      </c>
      <c r="B2781" s="1">
        <v>15.125109398492899</v>
      </c>
      <c r="C2781" s="1">
        <v>15.4576927455096</v>
      </c>
    </row>
    <row r="2782" spans="1:3" x14ac:dyDescent="0.25">
      <c r="A2782" s="1">
        <v>5.5619999999995997</v>
      </c>
      <c r="B2782" s="1">
        <v>14.0699498093404</v>
      </c>
      <c r="C2782" s="1">
        <v>15.456392370377699</v>
      </c>
    </row>
    <row r="2783" spans="1:3" x14ac:dyDescent="0.25">
      <c r="A2783" s="1">
        <v>5.5639999999996004</v>
      </c>
      <c r="B2783" s="1">
        <v>14.904021297387301</v>
      </c>
      <c r="C2783" s="1">
        <v>15.4551331950227</v>
      </c>
    </row>
    <row r="2784" spans="1:3" x14ac:dyDescent="0.25">
      <c r="A2784" s="1">
        <v>5.5659999999996002</v>
      </c>
      <c r="B2784" s="1">
        <v>14.2247861261663</v>
      </c>
      <c r="C2784" s="1">
        <v>15.4538663408371</v>
      </c>
    </row>
    <row r="2785" spans="1:3" x14ac:dyDescent="0.25">
      <c r="A2785" s="1">
        <v>5.5679999999995999</v>
      </c>
      <c r="B2785" s="1">
        <v>14.7625907732965</v>
      </c>
      <c r="C2785" s="1">
        <v>14.7147050068201</v>
      </c>
    </row>
    <row r="2786" spans="1:3" x14ac:dyDescent="0.25">
      <c r="A2786" s="1">
        <v>5.5699999999995997</v>
      </c>
      <c r="B2786" s="1">
        <v>14.744465910861001</v>
      </c>
      <c r="C2786" s="1">
        <v>14.4622042052602</v>
      </c>
    </row>
    <row r="2787" spans="1:3" x14ac:dyDescent="0.25">
      <c r="A2787" s="1">
        <v>5.5719999999996004</v>
      </c>
      <c r="B2787" s="1">
        <v>14.736241965254999</v>
      </c>
      <c r="C2787" s="1">
        <v>14.438601751153101</v>
      </c>
    </row>
    <row r="2788" spans="1:3" x14ac:dyDescent="0.25">
      <c r="A2788" s="1">
        <v>5.5739999999996002</v>
      </c>
      <c r="B2788" s="1">
        <v>14.7237475565216</v>
      </c>
      <c r="C2788" s="1">
        <v>14.418561356627199</v>
      </c>
    </row>
    <row r="2789" spans="1:3" x14ac:dyDescent="0.25">
      <c r="A2789" s="1">
        <v>5.5759999999995999</v>
      </c>
      <c r="B2789" s="1">
        <v>15.5080334523847</v>
      </c>
      <c r="C2789" s="1">
        <v>14.7334718569334</v>
      </c>
    </row>
    <row r="2790" spans="1:3" x14ac:dyDescent="0.25">
      <c r="A2790" s="1">
        <v>5.5779999999995997</v>
      </c>
      <c r="B2790" s="1">
        <v>14.826272019834301</v>
      </c>
      <c r="C2790" s="1">
        <v>14.713597703224799</v>
      </c>
    </row>
    <row r="2791" spans="1:3" x14ac:dyDescent="0.25">
      <c r="A2791" s="1">
        <v>5.5799999999996004</v>
      </c>
      <c r="B2791" s="1">
        <v>15.388815782757501</v>
      </c>
      <c r="C2791" s="1">
        <v>14.6968223660867</v>
      </c>
    </row>
    <row r="2792" spans="1:3" x14ac:dyDescent="0.25">
      <c r="A2792" s="1">
        <v>5.5819999999996002</v>
      </c>
      <c r="B2792" s="1">
        <v>14.899322693426299</v>
      </c>
      <c r="C2792" s="1">
        <v>15.461478379101701</v>
      </c>
    </row>
    <row r="2793" spans="1:3" x14ac:dyDescent="0.25">
      <c r="A2793" s="1">
        <v>5.5839999999996</v>
      </c>
      <c r="B2793" s="1">
        <v>15.302397925661399</v>
      </c>
      <c r="C2793" s="1">
        <v>15.459919933133399</v>
      </c>
    </row>
    <row r="2794" spans="1:3" x14ac:dyDescent="0.25">
      <c r="A2794" s="1">
        <v>5.5859999999995997</v>
      </c>
      <c r="B2794" s="1">
        <v>14.950769928814299</v>
      </c>
      <c r="C2794" s="1">
        <v>15.4585613602609</v>
      </c>
    </row>
    <row r="2795" spans="1:3" x14ac:dyDescent="0.25">
      <c r="A2795" s="1">
        <v>5.5879999999996004</v>
      </c>
      <c r="B2795" s="1">
        <v>14.2219248169342</v>
      </c>
      <c r="C2795" s="1">
        <v>15.457308669361201</v>
      </c>
    </row>
    <row r="2796" spans="1:3" x14ac:dyDescent="0.25">
      <c r="A2796" s="1">
        <v>5.5899999999996002</v>
      </c>
      <c r="B2796" s="1">
        <v>14.792766722379101</v>
      </c>
      <c r="C2796" s="1">
        <v>14.473528110051401</v>
      </c>
    </row>
    <row r="2797" spans="1:3" x14ac:dyDescent="0.25">
      <c r="A2797" s="1">
        <v>5.5919999999996</v>
      </c>
      <c r="B2797" s="1">
        <v>14.323721897953799</v>
      </c>
      <c r="C2797" s="1">
        <v>14.4487916953343</v>
      </c>
    </row>
    <row r="2798" spans="1:3" x14ac:dyDescent="0.25">
      <c r="A2798" s="1">
        <v>5.5939999999995997</v>
      </c>
      <c r="B2798" s="1">
        <v>15.8257312508008</v>
      </c>
      <c r="C2798" s="1">
        <v>14.4277868301509</v>
      </c>
    </row>
    <row r="2799" spans="1:3" x14ac:dyDescent="0.25">
      <c r="A2799" s="1">
        <v>5.5959999999996004</v>
      </c>
      <c r="B2799" s="1">
        <v>14.538857773760601</v>
      </c>
      <c r="C2799" s="1">
        <v>15.463087252789601</v>
      </c>
    </row>
    <row r="2800" spans="1:3" x14ac:dyDescent="0.25">
      <c r="A2800" s="1">
        <v>5.5979999999996002</v>
      </c>
      <c r="B2800" s="1">
        <v>15.615752203482399</v>
      </c>
      <c r="C2800" s="1">
        <v>15.4614923719832</v>
      </c>
    </row>
    <row r="2801" spans="1:3" x14ac:dyDescent="0.25">
      <c r="A2801" s="1">
        <v>5.5999999999996</v>
      </c>
      <c r="B2801" s="1">
        <v>13.97934706501</v>
      </c>
      <c r="C2801" s="1">
        <v>15.4600485671256</v>
      </c>
    </row>
    <row r="2802" spans="1:3" x14ac:dyDescent="0.25">
      <c r="A2802" s="1">
        <v>5.6019999999995997</v>
      </c>
      <c r="B2802" s="1">
        <v>15.301047083906999</v>
      </c>
      <c r="C2802" s="1">
        <v>15.458678330178399</v>
      </c>
    </row>
    <row r="2803" spans="1:3" x14ac:dyDescent="0.25">
      <c r="A2803" s="1">
        <v>5.6039999999996004</v>
      </c>
      <c r="B2803" s="1">
        <v>14.2122071575932</v>
      </c>
      <c r="C2803" s="1">
        <v>15.4573254275917</v>
      </c>
    </row>
    <row r="2804" spans="1:3" x14ac:dyDescent="0.25">
      <c r="A2804" s="1">
        <v>5.6059999999996002</v>
      </c>
      <c r="B2804" s="1">
        <v>14.8591680634835</v>
      </c>
      <c r="C2804" s="1">
        <v>15.4559501408265</v>
      </c>
    </row>
    <row r="2805" spans="1:3" x14ac:dyDescent="0.25">
      <c r="A2805" s="1">
        <v>5.6079999999996</v>
      </c>
      <c r="B2805" s="1">
        <v>14.319375166902001</v>
      </c>
      <c r="C2805" s="1">
        <v>15.454525482551301</v>
      </c>
    </row>
    <row r="2806" spans="1:3" x14ac:dyDescent="0.25">
      <c r="A2806" s="1">
        <v>5.6099999999995998</v>
      </c>
      <c r="B2806" s="1">
        <v>14.7367497303234</v>
      </c>
      <c r="C2806" s="1">
        <v>14.455098468951901</v>
      </c>
    </row>
    <row r="2807" spans="1:3" x14ac:dyDescent="0.25">
      <c r="A2807" s="1">
        <v>5.6119999999996004</v>
      </c>
      <c r="B2807" s="1">
        <v>15.507776852182801</v>
      </c>
      <c r="C2807" s="1">
        <v>14.432660450142199</v>
      </c>
    </row>
    <row r="2808" spans="1:3" x14ac:dyDescent="0.25">
      <c r="A2808" s="1">
        <v>5.6139999999996002</v>
      </c>
      <c r="B2808" s="1">
        <v>14.8366892103243</v>
      </c>
      <c r="C2808" s="1">
        <v>14.413512157818399</v>
      </c>
    </row>
    <row r="2809" spans="1:3" x14ac:dyDescent="0.25">
      <c r="A2809" s="1">
        <v>5.6159999999996</v>
      </c>
      <c r="B2809" s="1">
        <v>15.3892599645059</v>
      </c>
      <c r="C2809" s="1">
        <v>15.465908550306599</v>
      </c>
    </row>
    <row r="2810" spans="1:3" x14ac:dyDescent="0.25">
      <c r="A2810" s="1">
        <v>5.6179999999995998</v>
      </c>
      <c r="B2810" s="1">
        <v>14.907421079219001</v>
      </c>
      <c r="C2810" s="1">
        <v>14.7497609412284</v>
      </c>
    </row>
    <row r="2811" spans="1:3" x14ac:dyDescent="0.25">
      <c r="A2811" s="1">
        <v>5.6199999999996004</v>
      </c>
      <c r="B2811" s="1">
        <v>15.3033326250317</v>
      </c>
      <c r="C2811" s="1">
        <v>14.7271509766303</v>
      </c>
    </row>
    <row r="2812" spans="1:3" x14ac:dyDescent="0.25">
      <c r="A2812" s="1">
        <v>5.6219999999996002</v>
      </c>
      <c r="B2812" s="1">
        <v>14.957192439266199</v>
      </c>
      <c r="C2812" s="1">
        <v>14.7079124272417</v>
      </c>
    </row>
    <row r="2813" spans="1:3" x14ac:dyDescent="0.25">
      <c r="A2813" s="1">
        <v>5.6239999999996</v>
      </c>
      <c r="B2813" s="1">
        <v>15.2406804077084</v>
      </c>
      <c r="C2813" s="1">
        <v>14.691619942848501</v>
      </c>
    </row>
    <row r="2814" spans="1:3" x14ac:dyDescent="0.25">
      <c r="A2814" s="1">
        <v>5.6259999999995998</v>
      </c>
      <c r="B2814" s="1">
        <v>14.991849956329901</v>
      </c>
      <c r="C2814" s="1">
        <v>15.4572547609549</v>
      </c>
    </row>
    <row r="2815" spans="1:3" x14ac:dyDescent="0.25">
      <c r="A2815" s="1">
        <v>5.6279999999996004</v>
      </c>
      <c r="B2815" s="1">
        <v>14.168558528986001</v>
      </c>
      <c r="C2815" s="1">
        <v>15.4557825176046</v>
      </c>
    </row>
    <row r="2816" spans="1:3" x14ac:dyDescent="0.25">
      <c r="A2816" s="1">
        <v>5.6299999999996002</v>
      </c>
      <c r="B2816" s="1">
        <v>14.8182437079707</v>
      </c>
      <c r="C2816" s="1">
        <v>15.4544774657319</v>
      </c>
    </row>
    <row r="2817" spans="1:3" x14ac:dyDescent="0.25">
      <c r="A2817" s="1">
        <v>5.6319999999996</v>
      </c>
      <c r="B2817" s="1">
        <v>14.648053278828201</v>
      </c>
      <c r="C2817" s="1">
        <v>14.4783066463943</v>
      </c>
    </row>
    <row r="2818" spans="1:3" x14ac:dyDescent="0.25">
      <c r="A2818" s="1">
        <v>5.6339999999995998</v>
      </c>
      <c r="B2818" s="1">
        <v>14.7711728024831</v>
      </c>
      <c r="C2818" s="1">
        <v>14.4525133467671</v>
      </c>
    </row>
    <row r="2819" spans="1:3" x14ac:dyDescent="0.25">
      <c r="A2819" s="1">
        <v>5.6359999999996004</v>
      </c>
      <c r="B2819" s="1">
        <v>14.3763413661851</v>
      </c>
      <c r="C2819" s="1">
        <v>14.4306196190702</v>
      </c>
    </row>
    <row r="2820" spans="1:3" x14ac:dyDescent="0.25">
      <c r="A2820" s="1">
        <v>5.6379999999996002</v>
      </c>
      <c r="B2820" s="1">
        <v>15.0050090665447</v>
      </c>
      <c r="C2820" s="1">
        <v>14.4121621758045</v>
      </c>
    </row>
    <row r="2821" spans="1:3" x14ac:dyDescent="0.25">
      <c r="A2821" s="1">
        <v>5.6399999999996</v>
      </c>
      <c r="B2821" s="1">
        <v>14.2006686955801</v>
      </c>
      <c r="C2821" s="1">
        <v>15.4662191908807</v>
      </c>
    </row>
    <row r="2822" spans="1:3" x14ac:dyDescent="0.25">
      <c r="A2822" s="1">
        <v>5.6419999999995998</v>
      </c>
      <c r="B2822" s="1">
        <v>15.9532115424468</v>
      </c>
      <c r="C2822" s="1">
        <v>15.4641983349598</v>
      </c>
    </row>
    <row r="2823" spans="1:3" x14ac:dyDescent="0.25">
      <c r="A2823" s="1">
        <v>5.6439999999995996</v>
      </c>
      <c r="B2823" s="1">
        <v>14.4517241245115</v>
      </c>
      <c r="C2823" s="1">
        <v>15.462432809448799</v>
      </c>
    </row>
    <row r="2824" spans="1:3" x14ac:dyDescent="0.25">
      <c r="A2824" s="1">
        <v>5.6459999999996002</v>
      </c>
      <c r="B2824" s="1">
        <v>15.7083761391956</v>
      </c>
      <c r="C2824" s="1">
        <v>15.460822319524199</v>
      </c>
    </row>
    <row r="2825" spans="1:3" x14ac:dyDescent="0.25">
      <c r="A2825" s="1">
        <v>5.6479999999996</v>
      </c>
      <c r="B2825" s="1">
        <v>14.6308810292803</v>
      </c>
      <c r="C2825" s="1">
        <v>15.459292464788</v>
      </c>
    </row>
    <row r="2826" spans="1:3" x14ac:dyDescent="0.25">
      <c r="A2826" s="1">
        <v>5.64999999999959</v>
      </c>
      <c r="B2826" s="1">
        <v>15.5318534363543</v>
      </c>
      <c r="C2826" s="1">
        <v>15.4577890783203</v>
      </c>
    </row>
    <row r="2827" spans="1:3" x14ac:dyDescent="0.25">
      <c r="A2827" s="1">
        <v>5.6519999999995898</v>
      </c>
      <c r="B2827" s="1">
        <v>13.7474894431541</v>
      </c>
      <c r="C2827" s="1">
        <v>15.4562737142204</v>
      </c>
    </row>
    <row r="2828" spans="1:3" x14ac:dyDescent="0.25">
      <c r="A2828" s="1">
        <v>5.6539999999995896</v>
      </c>
      <c r="B2828" s="1">
        <v>15.1677260224393</v>
      </c>
      <c r="C2828" s="1">
        <v>15.4547200585467</v>
      </c>
    </row>
    <row r="2829" spans="1:3" x14ac:dyDescent="0.25">
      <c r="A2829" s="1">
        <v>5.6559999999995902</v>
      </c>
      <c r="B2829" s="1">
        <v>14.018922939247201</v>
      </c>
      <c r="C2829" s="1">
        <v>15.4531110821538</v>
      </c>
    </row>
    <row r="2830" spans="1:3" x14ac:dyDescent="0.25">
      <c r="A2830" s="1">
        <v>5.65799999999959</v>
      </c>
      <c r="B2830" s="1">
        <v>15.343163314007001</v>
      </c>
      <c r="C2830" s="1">
        <v>14.720969467052999</v>
      </c>
    </row>
    <row r="2831" spans="1:3" x14ac:dyDescent="0.25">
      <c r="A2831" s="1">
        <v>5.6599999999995898</v>
      </c>
      <c r="B2831" s="1">
        <v>14.2423229178981</v>
      </c>
      <c r="C2831" s="1">
        <v>14.7022748301034</v>
      </c>
    </row>
    <row r="2832" spans="1:3" x14ac:dyDescent="0.25">
      <c r="A2832" s="1">
        <v>5.6619999999995896</v>
      </c>
      <c r="B2832" s="1">
        <v>15.9170661503418</v>
      </c>
      <c r="C2832" s="1">
        <v>14.482081397349701</v>
      </c>
    </row>
    <row r="2833" spans="1:3" x14ac:dyDescent="0.25">
      <c r="A2833" s="1">
        <v>5.6639999999995903</v>
      </c>
      <c r="B2833" s="1">
        <v>14.481345463041301</v>
      </c>
      <c r="C2833" s="1">
        <v>14.454911680790699</v>
      </c>
    </row>
    <row r="2834" spans="1:3" x14ac:dyDescent="0.25">
      <c r="A2834" s="1">
        <v>5.66599999999959</v>
      </c>
      <c r="B2834" s="1">
        <v>15.682601164827201</v>
      </c>
      <c r="C2834" s="1">
        <v>14.431816990209001</v>
      </c>
    </row>
    <row r="2835" spans="1:3" x14ac:dyDescent="0.25">
      <c r="A2835" s="1">
        <v>5.6679999999995898</v>
      </c>
      <c r="B2835" s="1">
        <v>14.6522600113154</v>
      </c>
      <c r="C2835" s="1">
        <v>14.4123146331514</v>
      </c>
    </row>
    <row r="2836" spans="1:3" x14ac:dyDescent="0.25">
      <c r="A2836" s="1">
        <v>5.6699999999995896</v>
      </c>
      <c r="B2836" s="1">
        <v>15.513480728153301</v>
      </c>
      <c r="C2836" s="1">
        <v>14.7278299927499</v>
      </c>
    </row>
    <row r="2837" spans="1:3" x14ac:dyDescent="0.25">
      <c r="A2837" s="1">
        <v>5.6719999999995903</v>
      </c>
      <c r="B2837" s="1">
        <v>14.7738810973275</v>
      </c>
      <c r="C2837" s="1">
        <v>14.708540656962001</v>
      </c>
    </row>
    <row r="2838" spans="1:3" x14ac:dyDescent="0.25">
      <c r="A2838" s="1">
        <v>5.67399999999959</v>
      </c>
      <c r="B2838" s="1">
        <v>15.3911407411989</v>
      </c>
      <c r="C2838" s="1">
        <v>14.6923234004812</v>
      </c>
    </row>
    <row r="2839" spans="1:3" x14ac:dyDescent="0.25">
      <c r="A2839" s="1">
        <v>5.6759999999995898</v>
      </c>
      <c r="B2839" s="1">
        <v>13.863732844905</v>
      </c>
      <c r="C2839" s="1">
        <v>15.4573152608684</v>
      </c>
    </row>
    <row r="2840" spans="1:3" x14ac:dyDescent="0.25">
      <c r="A2840" s="1">
        <v>5.6779999999995896</v>
      </c>
      <c r="B2840" s="1">
        <v>15.076138907020701</v>
      </c>
      <c r="C2840" s="1">
        <v>15.456266638735</v>
      </c>
    </row>
    <row r="2841" spans="1:3" x14ac:dyDescent="0.25">
      <c r="A2841" s="1">
        <v>5.6799999999995903</v>
      </c>
      <c r="B2841" s="1">
        <v>14.0927266012029</v>
      </c>
      <c r="C2841" s="1">
        <v>15.455378637246399</v>
      </c>
    </row>
    <row r="2842" spans="1:3" x14ac:dyDescent="0.25">
      <c r="A2842" s="1">
        <v>5.68199999999959</v>
      </c>
      <c r="B2842" s="1">
        <v>15.261853216753</v>
      </c>
      <c r="C2842" s="1">
        <v>14.4631158583342</v>
      </c>
    </row>
    <row r="2843" spans="1:3" x14ac:dyDescent="0.25">
      <c r="A2843" s="1">
        <v>5.6839999999995898</v>
      </c>
      <c r="B2843" s="1">
        <v>14.289940339307901</v>
      </c>
      <c r="C2843" s="1">
        <v>14.4400563386352</v>
      </c>
    </row>
    <row r="2844" spans="1:3" x14ac:dyDescent="0.25">
      <c r="A2844" s="1">
        <v>5.6859999999995896</v>
      </c>
      <c r="B2844" s="1">
        <v>15.0673818393212</v>
      </c>
      <c r="C2844" s="1">
        <v>15.458853168993899</v>
      </c>
    </row>
    <row r="2845" spans="1:3" x14ac:dyDescent="0.25">
      <c r="A2845" s="1">
        <v>5.6879999999995903</v>
      </c>
      <c r="B2845" s="1">
        <v>14.165224155282999</v>
      </c>
      <c r="C2845" s="1">
        <v>15.4578947772311</v>
      </c>
    </row>
    <row r="2846" spans="1:3" x14ac:dyDescent="0.25">
      <c r="A2846" s="1">
        <v>5.6899999999995901</v>
      </c>
      <c r="B2846" s="1">
        <v>14.8716136600759</v>
      </c>
      <c r="C2846" s="1">
        <v>15.4569924442778</v>
      </c>
    </row>
    <row r="2847" spans="1:3" x14ac:dyDescent="0.25">
      <c r="A2847" s="1">
        <v>5.6919999999995898</v>
      </c>
      <c r="B2847" s="1">
        <v>15.4017885542378</v>
      </c>
      <c r="C2847" s="1">
        <v>15.456083029134099</v>
      </c>
    </row>
    <row r="2848" spans="1:3" x14ac:dyDescent="0.25">
      <c r="A2848" s="1">
        <v>5.6939999999995896</v>
      </c>
      <c r="B2848" s="1">
        <v>14.934070727243499</v>
      </c>
      <c r="C2848" s="1">
        <v>15.4551223947905</v>
      </c>
    </row>
    <row r="2849" spans="1:3" x14ac:dyDescent="0.25">
      <c r="A2849" s="1">
        <v>5.6959999999995903</v>
      </c>
      <c r="B2849" s="1">
        <v>15.313871337369999</v>
      </c>
      <c r="C2849" s="1">
        <v>14.455290399424101</v>
      </c>
    </row>
    <row r="2850" spans="1:3" x14ac:dyDescent="0.25">
      <c r="A2850" s="1">
        <v>5.6979999999995901</v>
      </c>
      <c r="B2850" s="1">
        <v>14.977930798769901</v>
      </c>
      <c r="C2850" s="1">
        <v>14.433224169550799</v>
      </c>
    </row>
    <row r="2851" spans="1:3" x14ac:dyDescent="0.25">
      <c r="A2851" s="1">
        <v>5.6999999999995898</v>
      </c>
      <c r="B2851" s="1">
        <v>15.249905290339999</v>
      </c>
      <c r="C2851" s="1">
        <v>14.414448576970001</v>
      </c>
    </row>
    <row r="2852" spans="1:3" x14ac:dyDescent="0.25">
      <c r="A2852" s="1">
        <v>5.7019999999995896</v>
      </c>
      <c r="B2852" s="1">
        <v>15.0084314203202</v>
      </c>
      <c r="C2852" s="1">
        <v>15.4687312818343</v>
      </c>
    </row>
    <row r="2853" spans="1:3" x14ac:dyDescent="0.25">
      <c r="A2853" s="1">
        <v>5.7039999999995903</v>
      </c>
      <c r="B2853" s="1">
        <v>15.2030117975401</v>
      </c>
      <c r="C2853" s="1">
        <v>15.465961747063</v>
      </c>
    </row>
    <row r="2854" spans="1:3" x14ac:dyDescent="0.25">
      <c r="A2854" s="1">
        <v>5.7059999999995901</v>
      </c>
      <c r="B2854" s="1">
        <v>15.0292664324028</v>
      </c>
      <c r="C2854" s="1">
        <v>15.463487364324999</v>
      </c>
    </row>
    <row r="2855" spans="1:3" x14ac:dyDescent="0.25">
      <c r="A2855" s="1">
        <v>5.7079999999995898</v>
      </c>
      <c r="B2855" s="1">
        <v>14.1457201308643</v>
      </c>
      <c r="C2855" s="1">
        <v>15.4612142100227</v>
      </c>
    </row>
    <row r="2856" spans="1:3" x14ac:dyDescent="0.25">
      <c r="A2856" s="1">
        <v>5.7099999999995896</v>
      </c>
      <c r="B2856" s="1">
        <v>14.8432908049753</v>
      </c>
      <c r="C2856" s="1">
        <v>15.4590714798149</v>
      </c>
    </row>
    <row r="2857" spans="1:3" x14ac:dyDescent="0.25">
      <c r="A2857" s="1">
        <v>5.7119999999995903</v>
      </c>
      <c r="B2857" s="1">
        <v>14.2746862307024</v>
      </c>
      <c r="C2857" s="1">
        <v>14.7366080050666</v>
      </c>
    </row>
    <row r="2858" spans="1:3" x14ac:dyDescent="0.25">
      <c r="A2858" s="1">
        <v>5.7139999999995901</v>
      </c>
      <c r="B2858" s="1">
        <v>15.124073884820399</v>
      </c>
      <c r="C2858" s="1">
        <v>14.7159570556526</v>
      </c>
    </row>
    <row r="2859" spans="1:3" x14ac:dyDescent="0.25">
      <c r="A2859" s="1">
        <v>5.7159999999995899</v>
      </c>
      <c r="B2859" s="1">
        <v>14.411607852018699</v>
      </c>
      <c r="C2859" s="1">
        <v>14.6982562001576</v>
      </c>
    </row>
    <row r="2860" spans="1:3" x14ac:dyDescent="0.25">
      <c r="A2860" s="1">
        <v>5.7179999999995896</v>
      </c>
      <c r="B2860" s="1">
        <v>14.9762968332253</v>
      </c>
      <c r="C2860" s="1">
        <v>14.683167348964901</v>
      </c>
    </row>
    <row r="2861" spans="1:3" x14ac:dyDescent="0.25">
      <c r="A2861" s="1">
        <v>5.7199999999995903</v>
      </c>
      <c r="B2861" s="1">
        <v>15.287646633201399</v>
      </c>
      <c r="C2861" s="1">
        <v>14.487210596392799</v>
      </c>
    </row>
    <row r="2862" spans="1:3" x14ac:dyDescent="0.25">
      <c r="A2862" s="1">
        <v>5.7219999999995901</v>
      </c>
      <c r="B2862" s="1">
        <v>15.0075359251182</v>
      </c>
      <c r="C2862" s="1">
        <v>14.459807651660199</v>
      </c>
    </row>
    <row r="2863" spans="1:3" x14ac:dyDescent="0.25">
      <c r="A2863" s="1">
        <v>5.7239999999995899</v>
      </c>
      <c r="B2863" s="1">
        <v>15.2308089900755</v>
      </c>
      <c r="C2863" s="1">
        <v>14.4366493757109</v>
      </c>
    </row>
    <row r="2864" spans="1:3" x14ac:dyDescent="0.25">
      <c r="A2864" s="1">
        <v>5.7259999999995896</v>
      </c>
      <c r="B2864" s="1">
        <v>14.015600999086701</v>
      </c>
      <c r="C2864" s="1">
        <v>15.4563424714087</v>
      </c>
    </row>
    <row r="2865" spans="1:3" x14ac:dyDescent="0.25">
      <c r="A2865" s="1">
        <v>5.7279999999995903</v>
      </c>
      <c r="B2865" s="1">
        <v>14.975523101529101</v>
      </c>
      <c r="C2865" s="1">
        <v>15.4554391731003</v>
      </c>
    </row>
    <row r="2866" spans="1:3" x14ac:dyDescent="0.25">
      <c r="A2866" s="1">
        <v>5.7299999999995901</v>
      </c>
      <c r="B2866" s="1">
        <v>14.1932565968748</v>
      </c>
      <c r="C2866" s="1">
        <v>15.454664464349699</v>
      </c>
    </row>
    <row r="2867" spans="1:3" x14ac:dyDescent="0.25">
      <c r="A2867" s="1">
        <v>5.7319999999995899</v>
      </c>
      <c r="B2867" s="1">
        <v>15.961275482157999</v>
      </c>
      <c r="C2867" s="1">
        <v>15.453931707697601</v>
      </c>
    </row>
    <row r="2868" spans="1:3" x14ac:dyDescent="0.25">
      <c r="A2868" s="1">
        <v>5.7339999999995896</v>
      </c>
      <c r="B2868" s="1">
        <v>14.4470110041445</v>
      </c>
      <c r="C2868" s="1">
        <v>15.453178763280601</v>
      </c>
    </row>
    <row r="2869" spans="1:3" x14ac:dyDescent="0.25">
      <c r="A2869" s="1">
        <v>5.7359999999995903</v>
      </c>
      <c r="B2869" s="1">
        <v>15.714692019294899</v>
      </c>
      <c r="C2869" s="1">
        <v>14.452397007817099</v>
      </c>
    </row>
    <row r="2870" spans="1:3" x14ac:dyDescent="0.25">
      <c r="A2870" s="1">
        <v>5.7379999999995901</v>
      </c>
      <c r="B2870" s="1">
        <v>14.628017292005699</v>
      </c>
      <c r="C2870" s="1">
        <v>14.4307311550526</v>
      </c>
    </row>
    <row r="2871" spans="1:3" x14ac:dyDescent="0.25">
      <c r="A2871" s="1">
        <v>5.7399999999995801</v>
      </c>
      <c r="B2871" s="1">
        <v>15.536861280748999</v>
      </c>
      <c r="C2871" s="1">
        <v>15.4591707659475</v>
      </c>
    </row>
    <row r="2872" spans="1:3" x14ac:dyDescent="0.25">
      <c r="A2872" s="1">
        <v>5.7419999999995799</v>
      </c>
      <c r="B2872" s="1">
        <v>14.7568586867171</v>
      </c>
      <c r="C2872" s="1">
        <v>15.4575984609213</v>
      </c>
    </row>
    <row r="2873" spans="1:3" x14ac:dyDescent="0.25">
      <c r="A2873" s="1">
        <v>5.7439999999995797</v>
      </c>
      <c r="B2873" s="1">
        <v>14.664068451955499</v>
      </c>
      <c r="C2873" s="1">
        <v>15.456130234937101</v>
      </c>
    </row>
    <row r="2874" spans="1:3" x14ac:dyDescent="0.25">
      <c r="A2874" s="1">
        <v>5.7459999999995803</v>
      </c>
      <c r="B2874" s="1">
        <v>14.7296446514056</v>
      </c>
      <c r="C2874" s="1">
        <v>15.454704241921601</v>
      </c>
    </row>
    <row r="2875" spans="1:3" x14ac:dyDescent="0.25">
      <c r="A2875" s="1">
        <v>5.7479999999995801</v>
      </c>
      <c r="B2875" s="1">
        <v>14.4264151981816</v>
      </c>
      <c r="C2875" s="1">
        <v>15.4532761681703</v>
      </c>
    </row>
    <row r="2876" spans="1:3" x14ac:dyDescent="0.25">
      <c r="A2876" s="1">
        <v>5.7499999999995799</v>
      </c>
      <c r="B2876" s="1">
        <v>14.6521591683802</v>
      </c>
      <c r="C2876" s="1">
        <v>14.444801565139899</v>
      </c>
    </row>
    <row r="2877" spans="1:3" x14ac:dyDescent="0.25">
      <c r="A2877" s="1">
        <v>5.7519999999995797</v>
      </c>
      <c r="B2877" s="1">
        <v>14.4575361263289</v>
      </c>
      <c r="C2877" s="1">
        <v>14.7312916910477</v>
      </c>
    </row>
    <row r="2878" spans="1:3" x14ac:dyDescent="0.25">
      <c r="A2878" s="1">
        <v>5.7539999999995803</v>
      </c>
      <c r="B2878" s="1">
        <v>15.7310071098542</v>
      </c>
      <c r="C2878" s="1">
        <v>14.711235824638001</v>
      </c>
    </row>
    <row r="2879" spans="1:3" x14ac:dyDescent="0.25">
      <c r="A2879" s="1">
        <v>5.7559999999995801</v>
      </c>
      <c r="B2879" s="1">
        <v>13.9153405554326</v>
      </c>
      <c r="C2879" s="1">
        <v>14.450176148962599</v>
      </c>
    </row>
    <row r="2880" spans="1:3" x14ac:dyDescent="0.25">
      <c r="A2880" s="1">
        <v>5.7579999999995799</v>
      </c>
      <c r="B2880" s="1">
        <v>16.180104965317401</v>
      </c>
      <c r="C2880" s="1">
        <v>14.4282322199799</v>
      </c>
    </row>
    <row r="2881" spans="1:3" x14ac:dyDescent="0.25">
      <c r="A2881" s="1">
        <v>5.7599999999995797</v>
      </c>
      <c r="B2881" s="1">
        <v>14.2465982152002</v>
      </c>
      <c r="C2881" s="1">
        <v>14.717737173554299</v>
      </c>
    </row>
    <row r="2882" spans="1:3" x14ac:dyDescent="0.25">
      <c r="A2882" s="1">
        <v>5.7619999999995803</v>
      </c>
      <c r="B2882" s="1">
        <v>15.871022614331199</v>
      </c>
      <c r="C2882" s="1">
        <v>15.4544713627009</v>
      </c>
    </row>
    <row r="2883" spans="1:3" x14ac:dyDescent="0.25">
      <c r="A2883" s="1">
        <v>5.7639999999995801</v>
      </c>
      <c r="B2883" s="1">
        <v>14.4836323453106</v>
      </c>
      <c r="C2883" s="1">
        <v>15.453435340207999</v>
      </c>
    </row>
    <row r="2884" spans="1:3" x14ac:dyDescent="0.25">
      <c r="A2884" s="1">
        <v>5.7659999999995799</v>
      </c>
      <c r="B2884" s="1">
        <v>14.591111517841</v>
      </c>
      <c r="C2884" s="1">
        <v>15.4525271782861</v>
      </c>
    </row>
    <row r="2885" spans="1:3" x14ac:dyDescent="0.25">
      <c r="A2885" s="1">
        <v>5.7679999999995797</v>
      </c>
      <c r="B2885" s="1">
        <v>14.493158279505799</v>
      </c>
      <c r="C2885" s="1">
        <v>14.4445366618459</v>
      </c>
    </row>
    <row r="2886" spans="1:3" x14ac:dyDescent="0.25">
      <c r="A2886" s="1">
        <v>5.7699999999995804</v>
      </c>
      <c r="B2886" s="1">
        <v>14.925930830808699</v>
      </c>
      <c r="C2886" s="1">
        <v>15.4543658068502</v>
      </c>
    </row>
    <row r="2887" spans="1:3" x14ac:dyDescent="0.25">
      <c r="A2887" s="1">
        <v>5.7719999999995801</v>
      </c>
      <c r="B2887" s="1">
        <v>14.557112652426801</v>
      </c>
      <c r="C2887" s="1">
        <v>15.4532836016341</v>
      </c>
    </row>
    <row r="2888" spans="1:3" x14ac:dyDescent="0.25">
      <c r="A2888" s="1">
        <v>5.7739999999995799</v>
      </c>
      <c r="B2888" s="1">
        <v>15.6365545193072</v>
      </c>
      <c r="C2888" s="1">
        <v>14.4377308958803</v>
      </c>
    </row>
    <row r="2889" spans="1:3" x14ac:dyDescent="0.25">
      <c r="A2889" s="1">
        <v>5.7759999999995797</v>
      </c>
      <c r="B2889" s="1">
        <v>14.7068677758321</v>
      </c>
      <c r="C2889" s="1">
        <v>14.724774585188401</v>
      </c>
    </row>
    <row r="2890" spans="1:3" x14ac:dyDescent="0.25">
      <c r="A2890" s="1">
        <v>5.7779999999995804</v>
      </c>
      <c r="B2890" s="1">
        <v>14.4330940398892</v>
      </c>
      <c r="C2890" s="1">
        <v>14.7061610326205</v>
      </c>
    </row>
    <row r="2891" spans="1:3" x14ac:dyDescent="0.25">
      <c r="A2891" s="1">
        <v>5.7799999999995801</v>
      </c>
      <c r="B2891" s="1">
        <v>14.638540920459199</v>
      </c>
      <c r="C2891" s="1">
        <v>15.4547823452848</v>
      </c>
    </row>
    <row r="2892" spans="1:3" x14ac:dyDescent="0.25">
      <c r="A2892" s="1">
        <v>5.7819999999995799</v>
      </c>
      <c r="B2892" s="1">
        <v>15.572537108276901</v>
      </c>
      <c r="C2892" s="1">
        <v>14.4542318227492</v>
      </c>
    </row>
    <row r="2893" spans="1:3" x14ac:dyDescent="0.25">
      <c r="A2893" s="1">
        <v>5.7839999999995797</v>
      </c>
      <c r="B2893" s="1">
        <v>14.7662238675721</v>
      </c>
      <c r="C2893" s="1">
        <v>14.432211839712799</v>
      </c>
    </row>
    <row r="2894" spans="1:3" x14ac:dyDescent="0.25">
      <c r="A2894" s="1">
        <v>5.7859999999995804</v>
      </c>
      <c r="B2894" s="1">
        <v>15.4356320685234</v>
      </c>
      <c r="C2894" s="1">
        <v>15.460245238364999</v>
      </c>
    </row>
    <row r="2895" spans="1:3" x14ac:dyDescent="0.25">
      <c r="A2895" s="1">
        <v>5.7879999999995801</v>
      </c>
      <c r="B2895" s="1">
        <v>14.856788812987199</v>
      </c>
      <c r="C2895" s="1">
        <v>15.4587773598311</v>
      </c>
    </row>
    <row r="2896" spans="1:3" x14ac:dyDescent="0.25">
      <c r="A2896" s="1">
        <v>5.7899999999995799</v>
      </c>
      <c r="B2896" s="1">
        <v>15.3364659920635</v>
      </c>
      <c r="C2896" s="1">
        <v>15.4574601630238</v>
      </c>
    </row>
    <row r="2897" spans="1:3" x14ac:dyDescent="0.25">
      <c r="A2897" s="1">
        <v>5.7919999999995797</v>
      </c>
      <c r="B2897" s="1">
        <v>14.188010827584099</v>
      </c>
      <c r="C2897" s="1">
        <v>15.4562134212402</v>
      </c>
    </row>
    <row r="2898" spans="1:3" x14ac:dyDescent="0.25">
      <c r="A2898" s="1">
        <v>5.7939999999995804</v>
      </c>
      <c r="B2898" s="1">
        <v>14.843889235123299</v>
      </c>
      <c r="C2898" s="1">
        <v>15.454979023533401</v>
      </c>
    </row>
    <row r="2899" spans="1:3" x14ac:dyDescent="0.25">
      <c r="A2899" s="1">
        <v>5.7959999999995802</v>
      </c>
      <c r="B2899" s="1">
        <v>14.302926357503599</v>
      </c>
      <c r="C2899" s="1">
        <v>14.7132947006547</v>
      </c>
    </row>
    <row r="2900" spans="1:3" x14ac:dyDescent="0.25">
      <c r="A2900" s="1">
        <v>5.7979999999995799</v>
      </c>
      <c r="B2900" s="1">
        <v>14.726128520050599</v>
      </c>
      <c r="C2900" s="1">
        <v>14.4614086093165</v>
      </c>
    </row>
    <row r="2901" spans="1:3" x14ac:dyDescent="0.25">
      <c r="A2901" s="1">
        <v>5.7999999999995797</v>
      </c>
      <c r="B2901" s="1">
        <v>14.7625520698038</v>
      </c>
      <c r="C2901" s="1">
        <v>14.438126782153001</v>
      </c>
    </row>
    <row r="2902" spans="1:3" x14ac:dyDescent="0.25">
      <c r="A2902" s="1">
        <v>5.8019999999995804</v>
      </c>
      <c r="B2902" s="1">
        <v>14.713483343951101</v>
      </c>
      <c r="C2902" s="1">
        <v>14.4183746166657</v>
      </c>
    </row>
    <row r="2903" spans="1:3" x14ac:dyDescent="0.25">
      <c r="A2903" s="1">
        <v>5.8039999999995802</v>
      </c>
      <c r="B2903" s="1">
        <v>14.737372687154201</v>
      </c>
      <c r="C2903" s="1">
        <v>14.733125698422199</v>
      </c>
    </row>
    <row r="2904" spans="1:3" x14ac:dyDescent="0.25">
      <c r="A2904" s="1">
        <v>5.8059999999995799</v>
      </c>
      <c r="B2904" s="1">
        <v>15.508676184535</v>
      </c>
      <c r="C2904" s="1">
        <v>14.7135619624044</v>
      </c>
    </row>
    <row r="2905" spans="1:3" x14ac:dyDescent="0.25">
      <c r="A2905" s="1">
        <v>5.8079999999995797</v>
      </c>
      <c r="B2905" s="1">
        <v>14.837339774238901</v>
      </c>
      <c r="C2905" s="1">
        <v>15.4616325229537</v>
      </c>
    </row>
    <row r="2906" spans="1:3" x14ac:dyDescent="0.25">
      <c r="A2906" s="1">
        <v>5.8099999999995804</v>
      </c>
      <c r="B2906" s="1">
        <v>15.390528390474801</v>
      </c>
      <c r="C2906" s="1">
        <v>15.4601246231978</v>
      </c>
    </row>
    <row r="2907" spans="1:3" x14ac:dyDescent="0.25">
      <c r="A2907" s="1">
        <v>5.8119999999995802</v>
      </c>
      <c r="B2907" s="1">
        <v>14.908536781734099</v>
      </c>
      <c r="C2907" s="1">
        <v>15.4587975636713</v>
      </c>
    </row>
    <row r="2908" spans="1:3" x14ac:dyDescent="0.25">
      <c r="A2908" s="1">
        <v>5.8139999999995799</v>
      </c>
      <c r="B2908" s="1">
        <v>14.2836768591437</v>
      </c>
      <c r="C2908" s="1">
        <v>15.4575622341723</v>
      </c>
    </row>
    <row r="2909" spans="1:3" x14ac:dyDescent="0.25">
      <c r="A2909" s="1">
        <v>5.8159999999995797</v>
      </c>
      <c r="B2909" s="1">
        <v>14.768908189406501</v>
      </c>
      <c r="C2909" s="1">
        <v>15.4563536905313</v>
      </c>
    </row>
    <row r="2910" spans="1:3" x14ac:dyDescent="0.25">
      <c r="A2910" s="1">
        <v>5.8179999999995804</v>
      </c>
      <c r="B2910" s="1">
        <v>14.366849593223799</v>
      </c>
      <c r="C2910" s="1">
        <v>15.4551257689861</v>
      </c>
    </row>
    <row r="2911" spans="1:3" x14ac:dyDescent="0.25">
      <c r="A2911" s="1">
        <v>5.8199999999995802</v>
      </c>
      <c r="B2911" s="1">
        <v>15.8135528571531</v>
      </c>
      <c r="C2911" s="1">
        <v>14.4698863198439</v>
      </c>
    </row>
    <row r="2912" spans="1:3" x14ac:dyDescent="0.25">
      <c r="A2912" s="1">
        <v>5.82199999999958</v>
      </c>
      <c r="B2912" s="1">
        <v>14.5722399838358</v>
      </c>
      <c r="C2912" s="1">
        <v>14.445428062821099</v>
      </c>
    </row>
    <row r="2913" spans="1:3" x14ac:dyDescent="0.25">
      <c r="A2913" s="1">
        <v>5.8239999999995797</v>
      </c>
      <c r="B2913" s="1">
        <v>15.609402615520899</v>
      </c>
      <c r="C2913" s="1">
        <v>14.424580062758499</v>
      </c>
    </row>
    <row r="2914" spans="1:3" x14ac:dyDescent="0.25">
      <c r="A2914" s="1">
        <v>5.8259999999995804</v>
      </c>
      <c r="B2914" s="1">
        <v>14.7185198232833</v>
      </c>
      <c r="C2914" s="1">
        <v>14.406939211426799</v>
      </c>
    </row>
    <row r="2915" spans="1:3" x14ac:dyDescent="0.25">
      <c r="A2915" s="1">
        <v>5.8279999999995802</v>
      </c>
      <c r="B2915" s="1">
        <v>15.4619828091054</v>
      </c>
      <c r="C2915" s="1">
        <v>15.4707977536447</v>
      </c>
    </row>
    <row r="2916" spans="1:3" x14ac:dyDescent="0.25">
      <c r="A2916" s="1">
        <v>5.8299999999995702</v>
      </c>
      <c r="B2916" s="1">
        <v>14.822424951807101</v>
      </c>
      <c r="C2916" s="1">
        <v>15.4677553502721</v>
      </c>
    </row>
    <row r="2917" spans="1:3" x14ac:dyDescent="0.25">
      <c r="A2917" s="1">
        <v>5.83199999999957</v>
      </c>
      <c r="B2917" s="1">
        <v>15.3551799900766</v>
      </c>
      <c r="C2917" s="1">
        <v>14.7438607873635</v>
      </c>
    </row>
    <row r="2918" spans="1:3" x14ac:dyDescent="0.25">
      <c r="A2918" s="1">
        <v>5.8339999999995698</v>
      </c>
      <c r="B2918" s="1">
        <v>14.8958776478472</v>
      </c>
      <c r="C2918" s="1">
        <v>14.722718764367301</v>
      </c>
    </row>
    <row r="2919" spans="1:3" x14ac:dyDescent="0.25">
      <c r="A2919" s="1">
        <v>5.8359999999995704</v>
      </c>
      <c r="B2919" s="1">
        <v>14.248277620237801</v>
      </c>
      <c r="C2919" s="1">
        <v>14.704735877908099</v>
      </c>
    </row>
    <row r="2920" spans="1:3" x14ac:dyDescent="0.25">
      <c r="A2920" s="1">
        <v>5.8379999999995702</v>
      </c>
      <c r="B2920" s="1">
        <v>14.757398873920099</v>
      </c>
      <c r="C2920" s="1">
        <v>15.4604629509508</v>
      </c>
    </row>
    <row r="2921" spans="1:3" x14ac:dyDescent="0.25">
      <c r="A2921" s="1">
        <v>5.83999999999957</v>
      </c>
      <c r="B2921" s="1">
        <v>14.340802139197899</v>
      </c>
      <c r="C2921" s="1">
        <v>15.458978654986</v>
      </c>
    </row>
    <row r="2922" spans="1:3" x14ac:dyDescent="0.25">
      <c r="A2922" s="1">
        <v>5.8419999999995698</v>
      </c>
      <c r="B2922" s="1">
        <v>15.078786415318699</v>
      </c>
      <c r="C2922" s="1">
        <v>15.4576279632987</v>
      </c>
    </row>
    <row r="2923" spans="1:3" x14ac:dyDescent="0.25">
      <c r="A2923" s="1">
        <v>5.8439999999995704</v>
      </c>
      <c r="B2923" s="1">
        <v>14.4558344568736</v>
      </c>
      <c r="C2923" s="1">
        <v>15.456336981558801</v>
      </c>
    </row>
    <row r="2924" spans="1:3" x14ac:dyDescent="0.25">
      <c r="A2924" s="1">
        <v>5.8459999999995702</v>
      </c>
      <c r="B2924" s="1">
        <v>14.946352394652999</v>
      </c>
      <c r="C2924" s="1">
        <v>15.455052383281901</v>
      </c>
    </row>
    <row r="2925" spans="1:3" x14ac:dyDescent="0.25">
      <c r="A2925" s="1">
        <v>5.84799999999957</v>
      </c>
      <c r="B2925" s="1">
        <v>14.532089668380801</v>
      </c>
      <c r="C2925" s="1">
        <v>15.4537367787097</v>
      </c>
    </row>
    <row r="2926" spans="1:3" x14ac:dyDescent="0.25">
      <c r="A2926" s="1">
        <v>5.8499999999995698</v>
      </c>
      <c r="B2926" s="1">
        <v>15.666914375951301</v>
      </c>
      <c r="C2926" s="1">
        <v>14.4840803872941</v>
      </c>
    </row>
    <row r="2927" spans="1:3" x14ac:dyDescent="0.25">
      <c r="A2927" s="1">
        <v>5.8519999999995704</v>
      </c>
      <c r="B2927" s="1">
        <v>13.6927636067501</v>
      </c>
      <c r="C2927" s="1">
        <v>14.4572175146159</v>
      </c>
    </row>
    <row r="2928" spans="1:3" x14ac:dyDescent="0.25">
      <c r="A2928" s="1">
        <v>5.8539999999995702</v>
      </c>
      <c r="B2928" s="1">
        <v>15.258651680805301</v>
      </c>
      <c r="C2928" s="1">
        <v>14.4342811492289</v>
      </c>
    </row>
    <row r="2929" spans="1:3" x14ac:dyDescent="0.25">
      <c r="A2929" s="1">
        <v>5.85599999999957</v>
      </c>
      <c r="B2929" s="1">
        <v>15.0607068841572</v>
      </c>
      <c r="C2929" s="1">
        <v>14.414828017749899</v>
      </c>
    </row>
    <row r="2930" spans="1:3" x14ac:dyDescent="0.25">
      <c r="A2930" s="1">
        <v>5.8579999999995698</v>
      </c>
      <c r="B2930" s="1">
        <v>15.2119818222615</v>
      </c>
      <c r="C2930" s="1">
        <v>14.398458793492299</v>
      </c>
    </row>
    <row r="2931" spans="1:3" x14ac:dyDescent="0.25">
      <c r="A2931" s="1">
        <v>5.8599999999995704</v>
      </c>
      <c r="B2931" s="1">
        <v>15.0694743584151</v>
      </c>
      <c r="C2931" s="1">
        <v>15.4709538539579</v>
      </c>
    </row>
    <row r="2932" spans="1:3" x14ac:dyDescent="0.25">
      <c r="A2932" s="1">
        <v>5.8619999999995702</v>
      </c>
      <c r="B2932" s="1">
        <v>15.177533172618601</v>
      </c>
      <c r="C2932" s="1">
        <v>15.4678752836745</v>
      </c>
    </row>
    <row r="2933" spans="1:3" x14ac:dyDescent="0.25">
      <c r="A2933" s="1">
        <v>5.86399999999957</v>
      </c>
      <c r="B2933" s="1">
        <v>15.074832561958299</v>
      </c>
      <c r="C2933" s="1">
        <v>15.4652063025581</v>
      </c>
    </row>
    <row r="2934" spans="1:3" x14ac:dyDescent="0.25">
      <c r="A2934" s="1">
        <v>5.8659999999995698</v>
      </c>
      <c r="B2934" s="1">
        <v>14.1204781927671</v>
      </c>
      <c r="C2934" s="1">
        <v>14.745539712197401</v>
      </c>
    </row>
    <row r="2935" spans="1:3" x14ac:dyDescent="0.25">
      <c r="A2935" s="1">
        <v>5.8679999999995696</v>
      </c>
      <c r="B2935" s="1">
        <v>14.874978049031901</v>
      </c>
      <c r="C2935" s="1">
        <v>14.7240566657276</v>
      </c>
    </row>
    <row r="2936" spans="1:3" x14ac:dyDescent="0.25">
      <c r="A2936" s="1">
        <v>5.8699999999995702</v>
      </c>
      <c r="B2936" s="1">
        <v>15.3596276995527</v>
      </c>
      <c r="C2936" s="1">
        <v>14.705753589656201</v>
      </c>
    </row>
    <row r="2937" spans="1:3" x14ac:dyDescent="0.25">
      <c r="A2937" s="1">
        <v>5.87199999999957</v>
      </c>
      <c r="B2937" s="1">
        <v>14.935649120896301</v>
      </c>
      <c r="C2937" s="1">
        <v>14.690237566692799</v>
      </c>
    </row>
    <row r="2938" spans="1:3" x14ac:dyDescent="0.25">
      <c r="A2938" s="1">
        <v>5.8739999999995698</v>
      </c>
      <c r="B2938" s="1">
        <v>15.282699879851201</v>
      </c>
      <c r="C2938" s="1">
        <v>15.461206145805299</v>
      </c>
    </row>
    <row r="2939" spans="1:3" x14ac:dyDescent="0.25">
      <c r="A2939" s="1">
        <v>5.8759999999995696</v>
      </c>
      <c r="B2939" s="1">
        <v>14.9780959651634</v>
      </c>
      <c r="C2939" s="1">
        <v>15.4595937767959</v>
      </c>
    </row>
    <row r="2940" spans="1:3" x14ac:dyDescent="0.25">
      <c r="A2940" s="1">
        <v>5.8779999999995702</v>
      </c>
      <c r="B2940" s="1">
        <v>14.493010660003501</v>
      </c>
      <c r="C2940" s="1">
        <v>15.45814548515</v>
      </c>
    </row>
    <row r="2941" spans="1:3" x14ac:dyDescent="0.25">
      <c r="A2941" s="1">
        <v>5.87999999999957</v>
      </c>
      <c r="B2941" s="1">
        <v>14.589294113252899</v>
      </c>
      <c r="C2941" s="1">
        <v>15.4567807438911</v>
      </c>
    </row>
    <row r="2942" spans="1:3" x14ac:dyDescent="0.25">
      <c r="A2942" s="1">
        <v>5.8819999999995698</v>
      </c>
      <c r="B2942" s="1">
        <v>14.499533504530399</v>
      </c>
      <c r="C2942" s="1">
        <v>15.4554409553018</v>
      </c>
    </row>
    <row r="2943" spans="1:3" x14ac:dyDescent="0.25">
      <c r="A2943" s="1">
        <v>5.8839999999995696</v>
      </c>
      <c r="B2943" s="1">
        <v>14.9298674097716</v>
      </c>
      <c r="C2943" s="1">
        <v>14.4924630980444</v>
      </c>
    </row>
    <row r="2944" spans="1:3" x14ac:dyDescent="0.25">
      <c r="A2944" s="1">
        <v>5.8859999999995702</v>
      </c>
      <c r="B2944" s="1">
        <v>14.5620271317822</v>
      </c>
      <c r="C2944" s="1">
        <v>14.464543027277401</v>
      </c>
    </row>
    <row r="2945" spans="1:3" x14ac:dyDescent="0.25">
      <c r="A2945" s="1">
        <v>5.88799999999957</v>
      </c>
      <c r="B2945" s="1">
        <v>14.8480034238102</v>
      </c>
      <c r="C2945" s="1">
        <v>14.440734196980699</v>
      </c>
    </row>
    <row r="2946" spans="1:3" x14ac:dyDescent="0.25">
      <c r="A2946" s="1">
        <v>5.8899999999995698</v>
      </c>
      <c r="B2946" s="1">
        <v>14.3578931629655</v>
      </c>
      <c r="C2946" s="1">
        <v>14.420559354273401</v>
      </c>
    </row>
    <row r="2947" spans="1:3" x14ac:dyDescent="0.25">
      <c r="A2947" s="1">
        <v>5.8919999999995696</v>
      </c>
      <c r="B2947" s="1">
        <v>15.8281632092022</v>
      </c>
      <c r="C2947" s="1">
        <v>14.4035915591317</v>
      </c>
    </row>
    <row r="2948" spans="1:3" x14ac:dyDescent="0.25">
      <c r="A2948" s="1">
        <v>5.8939999999995702</v>
      </c>
      <c r="B2948" s="1">
        <v>14.565927641042601</v>
      </c>
      <c r="C2948" s="1">
        <v>15.4684821918841</v>
      </c>
    </row>
    <row r="2949" spans="1:3" x14ac:dyDescent="0.25">
      <c r="A2949" s="1">
        <v>5.89599999999957</v>
      </c>
      <c r="B2949" s="1">
        <v>14.553685439743701</v>
      </c>
      <c r="C2949" s="1">
        <v>15.4661611926341</v>
      </c>
    </row>
    <row r="2950" spans="1:3" x14ac:dyDescent="0.25">
      <c r="A2950" s="1">
        <v>5.8979999999995698</v>
      </c>
      <c r="B2950" s="1">
        <v>15.645899533352299</v>
      </c>
      <c r="C2950" s="1">
        <v>15.464142335308001</v>
      </c>
    </row>
    <row r="2951" spans="1:3" x14ac:dyDescent="0.25">
      <c r="A2951" s="1">
        <v>5.8999999999995696</v>
      </c>
      <c r="B2951" s="1">
        <v>14.706245858525801</v>
      </c>
      <c r="C2951" s="1">
        <v>15.462317769550801</v>
      </c>
    </row>
    <row r="2952" spans="1:3" x14ac:dyDescent="0.25">
      <c r="A2952" s="1">
        <v>5.9019999999995703</v>
      </c>
      <c r="B2952" s="1">
        <v>15.489114212732</v>
      </c>
      <c r="C2952" s="1">
        <v>15.460606812058799</v>
      </c>
    </row>
    <row r="2953" spans="1:3" x14ac:dyDescent="0.25">
      <c r="A2953" s="1">
        <v>5.90399999999957</v>
      </c>
      <c r="B2953" s="1">
        <v>13.791084974972801</v>
      </c>
      <c r="C2953" s="1">
        <v>15.458950062161399</v>
      </c>
    </row>
    <row r="2954" spans="1:3" x14ac:dyDescent="0.25">
      <c r="A2954" s="1">
        <v>5.9059999999995698</v>
      </c>
      <c r="B2954" s="1">
        <v>16.2718245588764</v>
      </c>
      <c r="C2954" s="1">
        <v>15.4573047063319</v>
      </c>
    </row>
    <row r="2955" spans="1:3" x14ac:dyDescent="0.25">
      <c r="A2955" s="1">
        <v>5.9079999999995696</v>
      </c>
      <c r="B2955" s="1">
        <v>14.158360567035301</v>
      </c>
      <c r="C2955" s="1">
        <v>15.4556407791792</v>
      </c>
    </row>
    <row r="2956" spans="1:3" x14ac:dyDescent="0.25">
      <c r="A2956" s="1">
        <v>5.9099999999995703</v>
      </c>
      <c r="B2956" s="1">
        <v>14.845034144553001</v>
      </c>
      <c r="C2956" s="1">
        <v>15.453938193295199</v>
      </c>
    </row>
    <row r="2957" spans="1:3" x14ac:dyDescent="0.25">
      <c r="A2957" s="1">
        <v>5.91199999999957</v>
      </c>
      <c r="B2957" s="1">
        <v>15.3755090843246</v>
      </c>
      <c r="C2957" s="1">
        <v>14.728335974329701</v>
      </c>
    </row>
    <row r="2958" spans="1:3" x14ac:dyDescent="0.25">
      <c r="A2958" s="1">
        <v>5.9139999999995698</v>
      </c>
      <c r="B2958" s="1">
        <v>14.9139593233798</v>
      </c>
      <c r="C2958" s="1">
        <v>14.708566889370401</v>
      </c>
    </row>
    <row r="2959" spans="1:3" x14ac:dyDescent="0.25">
      <c r="A2959" s="1">
        <v>5.9159999999995696</v>
      </c>
      <c r="B2959" s="1">
        <v>15.2938546449833</v>
      </c>
      <c r="C2959" s="1">
        <v>14.6915639800681</v>
      </c>
    </row>
    <row r="2960" spans="1:3" x14ac:dyDescent="0.25">
      <c r="A2960" s="1">
        <v>5.9179999999995703</v>
      </c>
      <c r="B2960" s="1">
        <v>13.922491680235501</v>
      </c>
      <c r="C2960" s="1">
        <v>14.487743490624499</v>
      </c>
    </row>
    <row r="2961" spans="1:3" x14ac:dyDescent="0.25">
      <c r="A2961" s="1">
        <v>5.9199999999995701</v>
      </c>
      <c r="B2961" s="1">
        <v>15.386896822436301</v>
      </c>
      <c r="C2961" s="1">
        <v>14.459736403417701</v>
      </c>
    </row>
    <row r="2962" spans="1:3" x14ac:dyDescent="0.25">
      <c r="A2962" s="1">
        <v>5.9219999999995601</v>
      </c>
      <c r="B2962" s="1">
        <v>14.177139495246401</v>
      </c>
      <c r="C2962" s="1">
        <v>14.4359788508868</v>
      </c>
    </row>
    <row r="2963" spans="1:3" x14ac:dyDescent="0.25">
      <c r="A2963" s="1">
        <v>5.9239999999995598</v>
      </c>
      <c r="B2963" s="1">
        <v>14.8604101792018</v>
      </c>
      <c r="C2963" s="1">
        <v>14.4159521767144</v>
      </c>
    </row>
    <row r="2964" spans="1:3" x14ac:dyDescent="0.25">
      <c r="A2964" s="1">
        <v>5.9259999999995596</v>
      </c>
      <c r="B2964" s="1">
        <v>14.6190096043137</v>
      </c>
      <c r="C2964" s="1">
        <v>14.3991976525475</v>
      </c>
    </row>
    <row r="2965" spans="1:3" x14ac:dyDescent="0.25">
      <c r="A2965" s="1">
        <v>5.9279999999995603</v>
      </c>
      <c r="B2965" s="1">
        <v>14.517074914483</v>
      </c>
      <c r="C2965" s="1">
        <v>15.4644632188513</v>
      </c>
    </row>
    <row r="2966" spans="1:3" x14ac:dyDescent="0.25">
      <c r="A2966" s="1">
        <v>5.9299999999995601</v>
      </c>
      <c r="B2966" s="1">
        <v>15.69085621458</v>
      </c>
      <c r="C2966" s="1">
        <v>14.7337091954105</v>
      </c>
    </row>
    <row r="2967" spans="1:3" x14ac:dyDescent="0.25">
      <c r="A2967" s="1">
        <v>5.9319999999995598</v>
      </c>
      <c r="B2967" s="1">
        <v>14.6800344282659</v>
      </c>
      <c r="C2967" s="1">
        <v>15.4592246452416</v>
      </c>
    </row>
    <row r="2968" spans="1:3" x14ac:dyDescent="0.25">
      <c r="A2968" s="1">
        <v>5.9339999999995596</v>
      </c>
      <c r="B2968" s="1">
        <v>15.521451270770401</v>
      </c>
      <c r="C2968" s="1">
        <v>15.4580456875692</v>
      </c>
    </row>
    <row r="2969" spans="1:3" x14ac:dyDescent="0.25">
      <c r="A2969" s="1">
        <v>5.9359999999995603</v>
      </c>
      <c r="B2969" s="1">
        <v>14.795967188377</v>
      </c>
      <c r="C2969" s="1">
        <v>14.714198557546601</v>
      </c>
    </row>
    <row r="2970" spans="1:3" x14ac:dyDescent="0.25">
      <c r="A2970" s="1">
        <v>5.9379999999995601</v>
      </c>
      <c r="B2970" s="1">
        <v>15.399024891479</v>
      </c>
      <c r="C2970" s="1">
        <v>15.457236279320901</v>
      </c>
    </row>
    <row r="2971" spans="1:3" x14ac:dyDescent="0.25">
      <c r="A2971" s="1">
        <v>5.9399999999995599</v>
      </c>
      <c r="B2971" s="1">
        <v>13.862223080301</v>
      </c>
      <c r="C2971" s="1">
        <v>15.4562793810016</v>
      </c>
    </row>
    <row r="2972" spans="1:3" x14ac:dyDescent="0.25">
      <c r="A2972" s="1">
        <v>5.9419999999995596</v>
      </c>
      <c r="B2972" s="1">
        <v>15.083964430310999</v>
      </c>
      <c r="C2972" s="1">
        <v>15.4553412389672</v>
      </c>
    </row>
    <row r="2973" spans="1:3" x14ac:dyDescent="0.25">
      <c r="A2973" s="1">
        <v>5.9439999999995603</v>
      </c>
      <c r="B2973" s="1">
        <v>14.094724340766</v>
      </c>
      <c r="C2973" s="1">
        <v>15.4543711297021</v>
      </c>
    </row>
    <row r="2974" spans="1:3" x14ac:dyDescent="0.25">
      <c r="A2974" s="1">
        <v>5.9459999999995601</v>
      </c>
      <c r="B2974" s="1">
        <v>15.290829557445999</v>
      </c>
      <c r="C2974" s="1">
        <v>15.4533343906333</v>
      </c>
    </row>
    <row r="2975" spans="1:3" x14ac:dyDescent="0.25">
      <c r="A2975" s="1">
        <v>5.9479999999995599</v>
      </c>
      <c r="B2975" s="1">
        <v>14.2945715502408</v>
      </c>
      <c r="C2975" s="1">
        <v>15.452208652947601</v>
      </c>
    </row>
    <row r="2976" spans="1:3" x14ac:dyDescent="0.25">
      <c r="A2976" s="1">
        <v>5.9499999999995596</v>
      </c>
      <c r="B2976" s="1">
        <v>15.0898651676314</v>
      </c>
      <c r="C2976" s="1">
        <v>15.4509808631023</v>
      </c>
    </row>
    <row r="2977" spans="1:3" x14ac:dyDescent="0.25">
      <c r="A2977" s="1">
        <v>5.9519999999995603</v>
      </c>
      <c r="B2977" s="1">
        <v>15.211923147390401</v>
      </c>
      <c r="C2977" s="1">
        <v>14.4815922792686</v>
      </c>
    </row>
    <row r="2978" spans="1:3" x14ac:dyDescent="0.25">
      <c r="A2978" s="1">
        <v>5.9539999999995601</v>
      </c>
      <c r="B2978" s="1">
        <v>15.090902964787499</v>
      </c>
      <c r="C2978" s="1">
        <v>14.4548297797904</v>
      </c>
    </row>
    <row r="2979" spans="1:3" x14ac:dyDescent="0.25">
      <c r="A2979" s="1">
        <v>5.9559999999995599</v>
      </c>
      <c r="B2979" s="1">
        <v>15.1783750001072</v>
      </c>
      <c r="C2979" s="1">
        <v>14.4319336168272</v>
      </c>
    </row>
    <row r="2980" spans="1:3" x14ac:dyDescent="0.25">
      <c r="A2980" s="1">
        <v>5.9579999999995596</v>
      </c>
      <c r="B2980" s="1">
        <v>15.0911202475043</v>
      </c>
      <c r="C2980" s="1">
        <v>14.412478169560099</v>
      </c>
    </row>
    <row r="2981" spans="1:3" x14ac:dyDescent="0.25">
      <c r="A2981" s="1">
        <v>5.9599999999995603</v>
      </c>
      <c r="B2981" s="1">
        <v>15.1533823897938</v>
      </c>
      <c r="C2981" s="1">
        <v>14.740505633243201</v>
      </c>
    </row>
    <row r="2982" spans="1:3" x14ac:dyDescent="0.25">
      <c r="A2982" s="1">
        <v>5.9619999999995601</v>
      </c>
      <c r="B2982" s="1">
        <v>14.081729487662599</v>
      </c>
      <c r="C2982" s="1">
        <v>14.719162194986501</v>
      </c>
    </row>
    <row r="2983" spans="1:3" x14ac:dyDescent="0.25">
      <c r="A2983" s="1">
        <v>5.9639999999995599</v>
      </c>
      <c r="B2983" s="1">
        <v>14.926784926337101</v>
      </c>
      <c r="C2983" s="1">
        <v>14.7011167813603</v>
      </c>
    </row>
    <row r="2984" spans="1:3" x14ac:dyDescent="0.25">
      <c r="A2984" s="1">
        <v>5.9659999999995597</v>
      </c>
      <c r="B2984" s="1">
        <v>14.2369942572642</v>
      </c>
      <c r="C2984" s="1">
        <v>14.6859355158567</v>
      </c>
    </row>
    <row r="2985" spans="1:3" x14ac:dyDescent="0.25">
      <c r="A2985" s="1">
        <v>5.9679999999995603</v>
      </c>
      <c r="B2985" s="1">
        <v>15.9185326279185</v>
      </c>
      <c r="C2985" s="1">
        <v>14.4550019090433</v>
      </c>
    </row>
    <row r="2986" spans="1:3" x14ac:dyDescent="0.25">
      <c r="A2986" s="1">
        <v>5.9699999999995601</v>
      </c>
      <c r="B2986" s="1">
        <v>14.4791935219174</v>
      </c>
      <c r="C2986" s="1">
        <v>15.457197155282101</v>
      </c>
    </row>
    <row r="2987" spans="1:3" x14ac:dyDescent="0.25">
      <c r="A2987" s="1">
        <v>5.9719999999995599</v>
      </c>
      <c r="B2987" s="1">
        <v>15.684755714333701</v>
      </c>
      <c r="C2987" s="1">
        <v>15.4564370934458</v>
      </c>
    </row>
    <row r="2988" spans="1:3" x14ac:dyDescent="0.25">
      <c r="A2988" s="1">
        <v>5.9739999999995597</v>
      </c>
      <c r="B2988" s="1">
        <v>14.651870422637</v>
      </c>
      <c r="C2988" s="1">
        <v>15.455797848569</v>
      </c>
    </row>
    <row r="2989" spans="1:3" x14ac:dyDescent="0.25">
      <c r="A2989" s="1">
        <v>5.9759999999995603</v>
      </c>
      <c r="B2989" s="1">
        <v>15.516092251250001</v>
      </c>
      <c r="C2989" s="1">
        <v>14.454681725783701</v>
      </c>
    </row>
    <row r="2990" spans="1:3" x14ac:dyDescent="0.25">
      <c r="A2990" s="1">
        <v>5.9779999999995601</v>
      </c>
      <c r="B2990" s="1">
        <v>14.774708488155399</v>
      </c>
      <c r="C2990" s="1">
        <v>14.4331168143058</v>
      </c>
    </row>
    <row r="2991" spans="1:3" x14ac:dyDescent="0.25">
      <c r="A2991" s="1">
        <v>5.9799999999995599</v>
      </c>
      <c r="B2991" s="1">
        <v>15.3940592872693</v>
      </c>
      <c r="C2991" s="1">
        <v>15.4628253953656</v>
      </c>
    </row>
    <row r="2992" spans="1:3" x14ac:dyDescent="0.25">
      <c r="A2992" s="1">
        <v>5.9819999999995597</v>
      </c>
      <c r="B2992" s="1">
        <v>13.8483347262632</v>
      </c>
      <c r="C2992" s="1">
        <v>15.461571534200401</v>
      </c>
    </row>
    <row r="2993" spans="1:3" x14ac:dyDescent="0.25">
      <c r="A2993" s="1">
        <v>5.9839999999995603</v>
      </c>
      <c r="B2993" s="1">
        <v>15.0791197487939</v>
      </c>
      <c r="C2993" s="1">
        <v>15.4604106716879</v>
      </c>
    </row>
    <row r="2994" spans="1:3" x14ac:dyDescent="0.25">
      <c r="A2994" s="1">
        <v>5.9859999999995601</v>
      </c>
      <c r="B2994" s="1">
        <v>14.4586276147798</v>
      </c>
      <c r="C2994" s="1">
        <v>15.4592742905173</v>
      </c>
    </row>
    <row r="2995" spans="1:3" x14ac:dyDescent="0.25">
      <c r="A2995" s="1">
        <v>5.9879999999995599</v>
      </c>
      <c r="B2995" s="1">
        <v>14.946755055716199</v>
      </c>
      <c r="C2995" s="1">
        <v>15.4581137354575</v>
      </c>
    </row>
    <row r="2996" spans="1:3" x14ac:dyDescent="0.25">
      <c r="A2996" s="1">
        <v>5.9899999999995597</v>
      </c>
      <c r="B2996" s="1">
        <v>14.533605328632699</v>
      </c>
      <c r="C2996" s="1">
        <v>15.4568956864277</v>
      </c>
    </row>
    <row r="2997" spans="1:3" x14ac:dyDescent="0.25">
      <c r="A2997" s="1">
        <v>5.9919999999995603</v>
      </c>
      <c r="B2997" s="1">
        <v>14.5926625765598</v>
      </c>
      <c r="C2997" s="1">
        <v>15.455598566999999</v>
      </c>
    </row>
    <row r="2998" spans="1:3" x14ac:dyDescent="0.25">
      <c r="A2998" s="1">
        <v>5.9939999999995601</v>
      </c>
      <c r="B2998" s="1">
        <v>14.528351646000599</v>
      </c>
      <c r="C2998" s="1">
        <v>14.4621519695987</v>
      </c>
    </row>
    <row r="2999" spans="1:3" x14ac:dyDescent="0.25">
      <c r="A2999" s="1">
        <v>5.9959999999995599</v>
      </c>
      <c r="B2999" s="1">
        <v>14.911600319178</v>
      </c>
      <c r="C2999" s="1">
        <v>14.4388442677849</v>
      </c>
    </row>
    <row r="3000" spans="1:3" x14ac:dyDescent="0.25">
      <c r="A3000" s="1">
        <v>5.9979999999995597</v>
      </c>
      <c r="B3000" s="1">
        <v>14.583300744286401</v>
      </c>
      <c r="C3000" s="1">
        <v>14.4189416237885</v>
      </c>
    </row>
    <row r="3001" spans="1:3" x14ac:dyDescent="0.25">
      <c r="A3001" s="1">
        <v>5.9999999999995604</v>
      </c>
      <c r="B3001" s="1">
        <v>15.646378517112501</v>
      </c>
      <c r="C3001" s="1">
        <v>15.4642157812983</v>
      </c>
    </row>
    <row r="3002" spans="1:3" x14ac:dyDescent="0.25">
      <c r="A3002" s="1">
        <v>6.0019999999995601</v>
      </c>
      <c r="B3002" s="1">
        <v>13.712147309986699</v>
      </c>
      <c r="C3002" s="1">
        <v>15.4616455900657</v>
      </c>
    </row>
    <row r="3003" spans="1:3" x14ac:dyDescent="0.25">
      <c r="A3003" s="1">
        <v>6.0039999999995599</v>
      </c>
      <c r="B3003" s="1">
        <v>16.379348653388998</v>
      </c>
      <c r="C3003" s="1">
        <v>14.741807408939801</v>
      </c>
    </row>
    <row r="3004" spans="1:3" x14ac:dyDescent="0.25">
      <c r="A3004" s="1">
        <v>6.0059999999995597</v>
      </c>
      <c r="B3004" s="1">
        <v>14.1037170077418</v>
      </c>
      <c r="C3004" s="1">
        <v>14.7205245934407</v>
      </c>
    </row>
    <row r="3005" spans="1:3" x14ac:dyDescent="0.25">
      <c r="A3005" s="1">
        <v>6.0079999999995604</v>
      </c>
      <c r="B3005" s="1">
        <v>16.016282816030198</v>
      </c>
      <c r="C3005" s="1">
        <v>14.7023724242993</v>
      </c>
    </row>
    <row r="3006" spans="1:3" x14ac:dyDescent="0.25">
      <c r="A3006" s="1">
        <v>6.0099999999995601</v>
      </c>
      <c r="B3006" s="1">
        <v>14.383569788878001</v>
      </c>
      <c r="C3006" s="1">
        <v>15.4534621010939</v>
      </c>
    </row>
    <row r="3007" spans="1:3" x14ac:dyDescent="0.25">
      <c r="A3007" s="1">
        <v>6.0119999999995501</v>
      </c>
      <c r="B3007" s="1">
        <v>14.694209783485499</v>
      </c>
      <c r="C3007" s="1">
        <v>15.4523373692573</v>
      </c>
    </row>
    <row r="3008" spans="1:3" x14ac:dyDescent="0.25">
      <c r="A3008" s="1">
        <v>6.0139999999995499</v>
      </c>
      <c r="B3008" s="1">
        <v>14.431969503201801</v>
      </c>
      <c r="C3008" s="1">
        <v>14.4670805865182</v>
      </c>
    </row>
    <row r="3009" spans="1:3" x14ac:dyDescent="0.25">
      <c r="A3009" s="1">
        <v>6.0159999999995497</v>
      </c>
      <c r="B3009" s="1">
        <v>15.7492692027099</v>
      </c>
      <c r="C3009" s="1">
        <v>14.4428969670165</v>
      </c>
    </row>
    <row r="3010" spans="1:3" x14ac:dyDescent="0.25">
      <c r="A3010" s="1">
        <v>6.0179999999995504</v>
      </c>
      <c r="B3010" s="1">
        <v>14.6194157322845</v>
      </c>
      <c r="C3010" s="1">
        <v>14.422392308722401</v>
      </c>
    </row>
    <row r="3011" spans="1:3" x14ac:dyDescent="0.25">
      <c r="A3011" s="1">
        <v>6.0199999999995502</v>
      </c>
      <c r="B3011" s="1">
        <v>15.563684789367001</v>
      </c>
      <c r="C3011" s="1">
        <v>15.4594895820719</v>
      </c>
    </row>
    <row r="3012" spans="1:3" x14ac:dyDescent="0.25">
      <c r="A3012" s="1">
        <v>6.0219999999995499</v>
      </c>
      <c r="B3012" s="1">
        <v>14.7527755802332</v>
      </c>
      <c r="C3012" s="1">
        <v>15.4580091360866</v>
      </c>
    </row>
    <row r="3013" spans="1:3" x14ac:dyDescent="0.25">
      <c r="A3013" s="1">
        <v>6.0239999999995497</v>
      </c>
      <c r="B3013" s="1">
        <v>15.429551717133</v>
      </c>
      <c r="C3013" s="1">
        <v>15.4566944632199</v>
      </c>
    </row>
    <row r="3014" spans="1:3" x14ac:dyDescent="0.25">
      <c r="A3014" s="1">
        <v>6.0259999999995504</v>
      </c>
      <c r="B3014" s="1">
        <v>13.826066303679299</v>
      </c>
      <c r="C3014" s="1">
        <v>15.455461242103199</v>
      </c>
    </row>
    <row r="3015" spans="1:3" x14ac:dyDescent="0.25">
      <c r="A3015" s="1">
        <v>6.0279999999995502</v>
      </c>
      <c r="B3015" s="1">
        <v>15.1035721217259</v>
      </c>
      <c r="C3015" s="1">
        <v>14.720643085843699</v>
      </c>
    </row>
    <row r="3016" spans="1:3" x14ac:dyDescent="0.25">
      <c r="A3016" s="1">
        <v>6.0299999999995499</v>
      </c>
      <c r="B3016" s="1">
        <v>15.165437231886299</v>
      </c>
      <c r="C3016" s="1">
        <v>14.7027253675942</v>
      </c>
    </row>
    <row r="3017" spans="1:3" x14ac:dyDescent="0.25">
      <c r="A3017" s="1">
        <v>6.0319999999995497</v>
      </c>
      <c r="B3017" s="1">
        <v>15.0997155183576</v>
      </c>
      <c r="C3017" s="1">
        <v>15.4540012123135</v>
      </c>
    </row>
    <row r="3018" spans="1:3" x14ac:dyDescent="0.25">
      <c r="A3018" s="1">
        <v>6.0339999999995504</v>
      </c>
      <c r="B3018" s="1">
        <v>14.424888640681401</v>
      </c>
      <c r="C3018" s="1">
        <v>14.468247413302899</v>
      </c>
    </row>
    <row r="3019" spans="1:3" x14ac:dyDescent="0.25">
      <c r="A3019" s="1">
        <v>6.0359999999995502</v>
      </c>
      <c r="B3019" s="1">
        <v>14.960563929113</v>
      </c>
      <c r="C3019" s="1">
        <v>14.443965518353099</v>
      </c>
    </row>
    <row r="3020" spans="1:3" x14ac:dyDescent="0.25">
      <c r="A3020" s="1">
        <v>6.0379999999995499</v>
      </c>
      <c r="B3020" s="1">
        <v>14.51142255728</v>
      </c>
      <c r="C3020" s="1">
        <v>14.423380618265099</v>
      </c>
    </row>
    <row r="3021" spans="1:3" x14ac:dyDescent="0.25">
      <c r="A3021" s="1">
        <v>6.0399999999995497</v>
      </c>
      <c r="B3021" s="1">
        <v>14.6199957689042</v>
      </c>
      <c r="C3021" s="1">
        <v>15.4608304099996</v>
      </c>
    </row>
    <row r="3022" spans="1:3" x14ac:dyDescent="0.25">
      <c r="A3022" s="1">
        <v>6.0419999999995504</v>
      </c>
      <c r="B3022" s="1">
        <v>14.5146656030989</v>
      </c>
      <c r="C3022" s="1">
        <v>15.4592534213531</v>
      </c>
    </row>
    <row r="3023" spans="1:3" x14ac:dyDescent="0.25">
      <c r="A3023" s="1">
        <v>6.0439999999995502</v>
      </c>
      <c r="B3023" s="1">
        <v>14.585300550368199</v>
      </c>
      <c r="C3023" s="1">
        <v>15.457853623390699</v>
      </c>
    </row>
    <row r="3024" spans="1:3" x14ac:dyDescent="0.25">
      <c r="A3024" s="1">
        <v>6.04599999999955</v>
      </c>
      <c r="B3024" s="1">
        <v>15.6483449918654</v>
      </c>
      <c r="C3024" s="1">
        <v>15.456545150870401</v>
      </c>
    </row>
    <row r="3025" spans="1:3" x14ac:dyDescent="0.25">
      <c r="A3025" s="1">
        <v>6.0479999999995497</v>
      </c>
      <c r="B3025" s="1">
        <v>14.729998616213701</v>
      </c>
      <c r="C3025" s="1">
        <v>14.7205501957653</v>
      </c>
    </row>
    <row r="3026" spans="1:3" x14ac:dyDescent="0.25">
      <c r="A3026" s="1">
        <v>6.0499999999995504</v>
      </c>
      <c r="B3026" s="1">
        <v>15.491956732226599</v>
      </c>
      <c r="C3026" s="1">
        <v>14.702723630013701</v>
      </c>
    </row>
    <row r="3027" spans="1:3" x14ac:dyDescent="0.25">
      <c r="A3027" s="1">
        <v>6.0519999999995502</v>
      </c>
      <c r="B3027" s="1">
        <v>14.832818906505899</v>
      </c>
      <c r="C3027" s="1">
        <v>15.4552671192942</v>
      </c>
    </row>
    <row r="3028" spans="1:3" x14ac:dyDescent="0.25">
      <c r="A3028" s="1">
        <v>6.05399999999955</v>
      </c>
      <c r="B3028" s="1">
        <v>15.3788675021532</v>
      </c>
      <c r="C3028" s="1">
        <v>14.468857225927</v>
      </c>
    </row>
    <row r="3029" spans="1:3" x14ac:dyDescent="0.25">
      <c r="A3029" s="1">
        <v>6.0559999999995497</v>
      </c>
      <c r="B3029" s="1">
        <v>14.905593035324699</v>
      </c>
      <c r="C3029" s="1">
        <v>14.4445628113944</v>
      </c>
    </row>
    <row r="3030" spans="1:3" x14ac:dyDescent="0.25">
      <c r="A3030" s="1">
        <v>6.0579999999995504</v>
      </c>
      <c r="B3030" s="1">
        <v>14.553853137124699</v>
      </c>
      <c r="C3030" s="1">
        <v>14.4239676037944</v>
      </c>
    </row>
    <row r="3031" spans="1:3" x14ac:dyDescent="0.25">
      <c r="A3031" s="1">
        <v>6.0599999999995502</v>
      </c>
      <c r="B3031" s="1">
        <v>14.831054122144399</v>
      </c>
      <c r="C3031" s="1">
        <v>15.4620166979303</v>
      </c>
    </row>
    <row r="3032" spans="1:3" x14ac:dyDescent="0.25">
      <c r="A3032" s="1">
        <v>6.06199999999955</v>
      </c>
      <c r="B3032" s="1">
        <v>15.383041575657799</v>
      </c>
      <c r="C3032" s="1">
        <v>15.4603488450405</v>
      </c>
    </row>
    <row r="3033" spans="1:3" x14ac:dyDescent="0.25">
      <c r="A3033" s="1">
        <v>6.0639999999995498</v>
      </c>
      <c r="B3033" s="1">
        <v>13.915935778067301</v>
      </c>
      <c r="C3033" s="1">
        <v>15.458868058975201</v>
      </c>
    </row>
    <row r="3034" spans="1:3" x14ac:dyDescent="0.25">
      <c r="A3034" s="1">
        <v>6.0659999999995504</v>
      </c>
      <c r="B3034" s="1">
        <v>15.0752839947423</v>
      </c>
      <c r="C3034" s="1">
        <v>15.457487445261901</v>
      </c>
    </row>
    <row r="3035" spans="1:3" x14ac:dyDescent="0.25">
      <c r="A3035" s="1">
        <v>6.0679999999995502</v>
      </c>
      <c r="B3035" s="1">
        <v>14.130752645731199</v>
      </c>
      <c r="C3035" s="1">
        <v>14.719981960070401</v>
      </c>
    </row>
    <row r="3036" spans="1:3" x14ac:dyDescent="0.25">
      <c r="A3036" s="1">
        <v>6.06999999999955</v>
      </c>
      <c r="B3036" s="1">
        <v>14.877837201663899</v>
      </c>
      <c r="C3036" s="1">
        <v>14.702313514578099</v>
      </c>
    </row>
    <row r="3037" spans="1:3" x14ac:dyDescent="0.25">
      <c r="A3037" s="1">
        <v>6.0719999999995498</v>
      </c>
      <c r="B3037" s="1">
        <v>15.395962966725</v>
      </c>
      <c r="C3037" s="1">
        <v>15.4565171051034</v>
      </c>
    </row>
    <row r="3038" spans="1:3" x14ac:dyDescent="0.25">
      <c r="A3038" s="1">
        <v>6.0739999999995504</v>
      </c>
      <c r="B3038" s="1">
        <v>14.9396320684794</v>
      </c>
      <c r="C3038" s="1">
        <v>14.469269844978101</v>
      </c>
    </row>
    <row r="3039" spans="1:3" x14ac:dyDescent="0.25">
      <c r="A3039" s="1">
        <v>6.0759999999995502</v>
      </c>
      <c r="B3039" s="1">
        <v>14.574826540209299</v>
      </c>
      <c r="C3039" s="1">
        <v>14.4449843555859</v>
      </c>
    </row>
    <row r="3040" spans="1:3" x14ac:dyDescent="0.25">
      <c r="A3040" s="1">
        <v>6.07799999999955</v>
      </c>
      <c r="B3040" s="1">
        <v>14.856561902428901</v>
      </c>
      <c r="C3040" s="1">
        <v>14.424396991958799</v>
      </c>
    </row>
    <row r="3041" spans="1:3" x14ac:dyDescent="0.25">
      <c r="A3041" s="1">
        <v>6.0799999999995498</v>
      </c>
      <c r="B3041" s="1">
        <v>15.3931644000824</v>
      </c>
      <c r="C3041" s="1">
        <v>15.4632212265699</v>
      </c>
    </row>
    <row r="3042" spans="1:3" x14ac:dyDescent="0.25">
      <c r="A3042" s="1">
        <v>6.0819999999995504</v>
      </c>
      <c r="B3042" s="1">
        <v>14.923605813555101</v>
      </c>
      <c r="C3042" s="1">
        <v>15.4614441501383</v>
      </c>
    </row>
    <row r="3043" spans="1:3" x14ac:dyDescent="0.25">
      <c r="A3043" s="1">
        <v>6.0839999999995502</v>
      </c>
      <c r="B3043" s="1">
        <v>15.3083729095313</v>
      </c>
      <c r="C3043" s="1">
        <v>15.4598668448371</v>
      </c>
    </row>
    <row r="3044" spans="1:3" x14ac:dyDescent="0.25">
      <c r="A3044" s="1">
        <v>6.08599999999955</v>
      </c>
      <c r="B3044" s="1">
        <v>14.971104501013301</v>
      </c>
      <c r="C3044" s="1">
        <v>15.458401050786099</v>
      </c>
    </row>
    <row r="3045" spans="1:3" x14ac:dyDescent="0.25">
      <c r="A3045" s="1">
        <v>6.0879999999995498</v>
      </c>
      <c r="B3045" s="1">
        <v>15.2465808716867</v>
      </c>
      <c r="C3045" s="1">
        <v>15.456981976422</v>
      </c>
    </row>
    <row r="3046" spans="1:3" x14ac:dyDescent="0.25">
      <c r="A3046" s="1">
        <v>6.0899999999995504</v>
      </c>
      <c r="B3046" s="1">
        <v>14.001817267858801</v>
      </c>
      <c r="C3046" s="1">
        <v>14.719196082427899</v>
      </c>
    </row>
    <row r="3047" spans="1:3" x14ac:dyDescent="0.25">
      <c r="A3047" s="1">
        <v>6.0919999999995502</v>
      </c>
      <c r="B3047" s="1">
        <v>14.986715559695901</v>
      </c>
      <c r="C3047" s="1">
        <v>15.454119876230999</v>
      </c>
    </row>
    <row r="3048" spans="1:3" x14ac:dyDescent="0.25">
      <c r="A3048" s="1">
        <v>6.09399999999955</v>
      </c>
      <c r="B3048" s="1">
        <v>14.185476706040699</v>
      </c>
      <c r="C3048" s="1">
        <v>15.452821337397101</v>
      </c>
    </row>
    <row r="3049" spans="1:3" x14ac:dyDescent="0.25">
      <c r="A3049" s="1">
        <v>6.0959999999995498</v>
      </c>
      <c r="B3049" s="1">
        <v>14.8202791244687</v>
      </c>
      <c r="C3049" s="1">
        <v>14.4668206325491</v>
      </c>
    </row>
    <row r="3050" spans="1:3" x14ac:dyDescent="0.25">
      <c r="A3050" s="1">
        <v>6.0979999999995496</v>
      </c>
      <c r="B3050" s="1">
        <v>15.4427963550034</v>
      </c>
      <c r="C3050" s="1">
        <v>14.4425430860872</v>
      </c>
    </row>
    <row r="3051" spans="1:3" x14ac:dyDescent="0.25">
      <c r="A3051" s="1">
        <v>6.0999999999995502</v>
      </c>
      <c r="B3051" s="1">
        <v>14.188886885939199</v>
      </c>
      <c r="C3051" s="1">
        <v>14.421856718155601</v>
      </c>
    </row>
    <row r="3052" spans="1:3" x14ac:dyDescent="0.25">
      <c r="A3052" s="1">
        <v>6.10199999999955</v>
      </c>
      <c r="B3052" s="1">
        <v>15.191973025663099</v>
      </c>
      <c r="C3052" s="1">
        <v>14.7348097776073</v>
      </c>
    </row>
    <row r="3053" spans="1:3" x14ac:dyDescent="0.25">
      <c r="A3053" s="1">
        <v>6.10399999999954</v>
      </c>
      <c r="B3053" s="1">
        <v>15.1151402064155</v>
      </c>
      <c r="C3053" s="1">
        <v>14.7145801326977</v>
      </c>
    </row>
    <row r="3054" spans="1:3" x14ac:dyDescent="0.25">
      <c r="A3054" s="1">
        <v>6.1059999999995398</v>
      </c>
      <c r="B3054" s="1">
        <v>15.1644489594922</v>
      </c>
      <c r="C3054" s="1">
        <v>14.6974704328724</v>
      </c>
    </row>
    <row r="3055" spans="1:3" x14ac:dyDescent="0.25">
      <c r="A3055" s="1">
        <v>6.1079999999995396</v>
      </c>
      <c r="B3055" s="1">
        <v>15.1092455907648</v>
      </c>
      <c r="C3055" s="1">
        <v>15.4567914797324</v>
      </c>
    </row>
    <row r="3056" spans="1:3" x14ac:dyDescent="0.25">
      <c r="A3056" s="1">
        <v>6.1099999999995402</v>
      </c>
      <c r="B3056" s="1">
        <v>15.144145900285499</v>
      </c>
      <c r="C3056" s="1">
        <v>15.455660608395901</v>
      </c>
    </row>
    <row r="3057" spans="1:3" x14ac:dyDescent="0.25">
      <c r="A3057" s="1">
        <v>6.11199999999954</v>
      </c>
      <c r="B3057" s="1">
        <v>15.104057846268701</v>
      </c>
      <c r="C3057" s="1">
        <v>14.461557945423399</v>
      </c>
    </row>
    <row r="3058" spans="1:3" x14ac:dyDescent="0.25">
      <c r="A3058" s="1">
        <v>6.1139999999995398</v>
      </c>
      <c r="B3058" s="1">
        <v>15.1285761563863</v>
      </c>
      <c r="C3058" s="1">
        <v>14.4386317817119</v>
      </c>
    </row>
    <row r="3059" spans="1:3" x14ac:dyDescent="0.25">
      <c r="A3059" s="1">
        <v>6.1159999999995396</v>
      </c>
      <c r="B3059" s="1">
        <v>14.3511595107994</v>
      </c>
      <c r="C3059" s="1">
        <v>15.459169380152399</v>
      </c>
    </row>
    <row r="3060" spans="1:3" x14ac:dyDescent="0.25">
      <c r="A3060" s="1">
        <v>6.1179999999995403</v>
      </c>
      <c r="B3060" s="1">
        <v>14.737732559012599</v>
      </c>
      <c r="C3060" s="1">
        <v>15.458103692947001</v>
      </c>
    </row>
    <row r="3061" spans="1:3" x14ac:dyDescent="0.25">
      <c r="A3061" s="1">
        <v>6.11999999999954</v>
      </c>
      <c r="B3061" s="1">
        <v>14.4102457930311</v>
      </c>
      <c r="C3061" s="1">
        <v>15.457126974359699</v>
      </c>
    </row>
    <row r="3062" spans="1:3" x14ac:dyDescent="0.25">
      <c r="A3062" s="1">
        <v>6.1219999999995398</v>
      </c>
      <c r="B3062" s="1">
        <v>14.659820169563901</v>
      </c>
      <c r="C3062" s="1">
        <v>15.456168467296401</v>
      </c>
    </row>
    <row r="3063" spans="1:3" x14ac:dyDescent="0.25">
      <c r="A3063" s="1">
        <v>6.1239999999995396</v>
      </c>
      <c r="B3063" s="1">
        <v>14.4493820748072</v>
      </c>
      <c r="C3063" s="1">
        <v>15.4551780008069</v>
      </c>
    </row>
    <row r="3064" spans="1:3" x14ac:dyDescent="0.25">
      <c r="A3064" s="1">
        <v>6.1259999999995403</v>
      </c>
      <c r="B3064" s="1">
        <v>15.006529886572199</v>
      </c>
      <c r="C3064" s="1">
        <v>14.453799300296801</v>
      </c>
    </row>
    <row r="3065" spans="1:3" x14ac:dyDescent="0.25">
      <c r="A3065" s="1">
        <v>6.12799999999954</v>
      </c>
      <c r="B3065" s="1">
        <v>14.532111013538</v>
      </c>
      <c r="C3065" s="1">
        <v>14.4319635643509</v>
      </c>
    </row>
    <row r="3066" spans="1:3" x14ac:dyDescent="0.25">
      <c r="A3066" s="1">
        <v>6.1299999999995398</v>
      </c>
      <c r="B3066" s="1">
        <v>15.689891465435601</v>
      </c>
      <c r="C3066" s="1">
        <v>15.460356591297201</v>
      </c>
    </row>
    <row r="3067" spans="1:3" x14ac:dyDescent="0.25">
      <c r="A3067" s="1">
        <v>6.1319999999995396</v>
      </c>
      <c r="B3067" s="1">
        <v>14.6917977667388</v>
      </c>
      <c r="C3067" s="1">
        <v>15.4585750448206</v>
      </c>
    </row>
    <row r="3068" spans="1:3" x14ac:dyDescent="0.25">
      <c r="A3068" s="1">
        <v>6.1339999999995403</v>
      </c>
      <c r="B3068" s="1">
        <v>15.522128409444701</v>
      </c>
      <c r="C3068" s="1">
        <v>15.456912363424101</v>
      </c>
    </row>
    <row r="3069" spans="1:3" x14ac:dyDescent="0.25">
      <c r="A3069" s="1">
        <v>6.13599999999954</v>
      </c>
      <c r="B3069" s="1">
        <v>14.8058016471748</v>
      </c>
      <c r="C3069" s="1">
        <v>14.727252207998999</v>
      </c>
    </row>
    <row r="3070" spans="1:3" x14ac:dyDescent="0.25">
      <c r="A3070" s="1">
        <v>6.1379999999995398</v>
      </c>
      <c r="B3070" s="1">
        <v>15.4008751757203</v>
      </c>
      <c r="C3070" s="1">
        <v>14.7081866565544</v>
      </c>
    </row>
    <row r="3071" spans="1:3" x14ac:dyDescent="0.25">
      <c r="A3071" s="1">
        <v>6.1399999999995396</v>
      </c>
      <c r="B3071" s="1">
        <v>14.886588814846499</v>
      </c>
      <c r="C3071" s="1">
        <v>14.459903733975899</v>
      </c>
    </row>
    <row r="3072" spans="1:3" x14ac:dyDescent="0.25">
      <c r="A3072" s="1">
        <v>6.1419999999995403</v>
      </c>
      <c r="B3072" s="1">
        <v>15.3128797157101</v>
      </c>
      <c r="C3072" s="1">
        <v>14.436769980448799</v>
      </c>
    </row>
    <row r="3073" spans="1:3" x14ac:dyDescent="0.25">
      <c r="A3073" s="1">
        <v>6.1439999999995401</v>
      </c>
      <c r="B3073" s="1">
        <v>13.944930497185601</v>
      </c>
      <c r="C3073" s="1">
        <v>14.4172108049291</v>
      </c>
    </row>
    <row r="3074" spans="1:3" x14ac:dyDescent="0.25">
      <c r="A3074" s="1">
        <v>6.1459999999995398</v>
      </c>
      <c r="B3074" s="1">
        <v>15.0292566014719</v>
      </c>
      <c r="C3074" s="1">
        <v>15.4642907770238</v>
      </c>
    </row>
    <row r="3075" spans="1:3" x14ac:dyDescent="0.25">
      <c r="A3075" s="1">
        <v>6.1479999999995396</v>
      </c>
      <c r="B3075" s="1">
        <v>14.1487051072714</v>
      </c>
      <c r="C3075" s="1">
        <v>14.728183698349699</v>
      </c>
    </row>
    <row r="3076" spans="1:3" x14ac:dyDescent="0.25">
      <c r="A3076" s="1">
        <v>6.1499999999995403</v>
      </c>
      <c r="B3076" s="1">
        <v>14.8475262340671</v>
      </c>
      <c r="C3076" s="1">
        <v>15.4600194491809</v>
      </c>
    </row>
    <row r="3077" spans="1:3" x14ac:dyDescent="0.25">
      <c r="A3077" s="1">
        <v>6.1519999999995401</v>
      </c>
      <c r="B3077" s="1">
        <v>14.6922657706977</v>
      </c>
      <c r="C3077" s="1">
        <v>15.458650933627601</v>
      </c>
    </row>
    <row r="3078" spans="1:3" x14ac:dyDescent="0.25">
      <c r="A3078" s="1">
        <v>6.1539999999995398</v>
      </c>
      <c r="B3078" s="1">
        <v>14.7968773916733</v>
      </c>
      <c r="C3078" s="1">
        <v>15.457405200161199</v>
      </c>
    </row>
    <row r="3079" spans="1:3" x14ac:dyDescent="0.25">
      <c r="A3079" s="1">
        <v>6.1559999999995396</v>
      </c>
      <c r="B3079" s="1">
        <v>14.6931655385764</v>
      </c>
      <c r="C3079" s="1">
        <v>15.4562086246713</v>
      </c>
    </row>
    <row r="3080" spans="1:3" x14ac:dyDescent="0.25">
      <c r="A3080" s="1">
        <v>6.1579999999995403</v>
      </c>
      <c r="B3080" s="1">
        <v>15.552842787600399</v>
      </c>
      <c r="C3080" s="1">
        <v>14.709167122613501</v>
      </c>
    </row>
    <row r="3081" spans="1:3" x14ac:dyDescent="0.25">
      <c r="A3081" s="1">
        <v>6.1599999999995401</v>
      </c>
      <c r="B3081" s="1">
        <v>14.8074052163382</v>
      </c>
      <c r="C3081" s="1">
        <v>15.455469078665899</v>
      </c>
    </row>
    <row r="3082" spans="1:3" x14ac:dyDescent="0.25">
      <c r="A3082" s="1">
        <v>6.1619999999995398</v>
      </c>
      <c r="B3082" s="1">
        <v>15.423918444274699</v>
      </c>
      <c r="C3082" s="1">
        <v>14.4683030495003</v>
      </c>
    </row>
    <row r="3083" spans="1:3" x14ac:dyDescent="0.25">
      <c r="A3083" s="1">
        <v>6.1639999999995396</v>
      </c>
      <c r="B3083" s="1">
        <v>14.888810068436101</v>
      </c>
      <c r="C3083" s="1">
        <v>14.4441110650728</v>
      </c>
    </row>
    <row r="3084" spans="1:3" x14ac:dyDescent="0.25">
      <c r="A3084" s="1">
        <v>6.1659999999995403</v>
      </c>
      <c r="B3084" s="1">
        <v>15.3305203688261</v>
      </c>
      <c r="C3084" s="1">
        <v>14.423552231051399</v>
      </c>
    </row>
    <row r="3085" spans="1:3" x14ac:dyDescent="0.25">
      <c r="A3085" s="1">
        <v>6.1679999999995401</v>
      </c>
      <c r="B3085" s="1">
        <v>14.946213445972599</v>
      </c>
      <c r="C3085" s="1">
        <v>15.4619596067151</v>
      </c>
    </row>
    <row r="3086" spans="1:3" x14ac:dyDescent="0.25">
      <c r="A3086" s="1">
        <v>6.1699999999995399</v>
      </c>
      <c r="B3086" s="1">
        <v>14.2467195228071</v>
      </c>
      <c r="C3086" s="1">
        <v>15.460110748483199</v>
      </c>
    </row>
    <row r="3087" spans="1:3" x14ac:dyDescent="0.25">
      <c r="A3087" s="1">
        <v>6.1719999999995396</v>
      </c>
      <c r="B3087" s="1">
        <v>14.7940162670739</v>
      </c>
      <c r="C3087" s="1">
        <v>14.725593460316</v>
      </c>
    </row>
    <row r="3088" spans="1:3" x14ac:dyDescent="0.25">
      <c r="A3088" s="1">
        <v>6.1739999999995403</v>
      </c>
      <c r="B3088" s="1">
        <v>14.343956623563001</v>
      </c>
      <c r="C3088" s="1">
        <v>14.7071476681052</v>
      </c>
    </row>
    <row r="3089" spans="1:3" x14ac:dyDescent="0.25">
      <c r="A3089" s="1">
        <v>6.1759999999995401</v>
      </c>
      <c r="B3089" s="1">
        <v>15.8257186975206</v>
      </c>
      <c r="C3089" s="1">
        <v>15.4574572706337</v>
      </c>
    </row>
    <row r="3090" spans="1:3" x14ac:dyDescent="0.25">
      <c r="A3090" s="1">
        <v>6.1779999999995399</v>
      </c>
      <c r="B3090" s="1">
        <v>14.556416259968</v>
      </c>
      <c r="C3090" s="1">
        <v>15.4561869095603</v>
      </c>
    </row>
    <row r="3091" spans="1:3" x14ac:dyDescent="0.25">
      <c r="A3091" s="1">
        <v>6.1799999999995396</v>
      </c>
      <c r="B3091" s="1">
        <v>15.61861991504</v>
      </c>
      <c r="C3091" s="1">
        <v>15.4549953092202</v>
      </c>
    </row>
    <row r="3092" spans="1:3" x14ac:dyDescent="0.25">
      <c r="A3092" s="1">
        <v>6.1819999999995403</v>
      </c>
      <c r="B3092" s="1">
        <v>14.707751857038399</v>
      </c>
      <c r="C3092" s="1">
        <v>14.468400801564499</v>
      </c>
    </row>
    <row r="3093" spans="1:3" x14ac:dyDescent="0.25">
      <c r="A3093" s="1">
        <v>6.1839999999995401</v>
      </c>
      <c r="B3093" s="1">
        <v>14.729459024915601</v>
      </c>
      <c r="C3093" s="1">
        <v>14.4442462111104</v>
      </c>
    </row>
    <row r="3094" spans="1:3" x14ac:dyDescent="0.25">
      <c r="A3094" s="1">
        <v>6.1859999999995399</v>
      </c>
      <c r="B3094" s="1">
        <v>14.7002658217713</v>
      </c>
      <c r="C3094" s="1">
        <v>14.423717638423099</v>
      </c>
    </row>
    <row r="3095" spans="1:3" x14ac:dyDescent="0.25">
      <c r="A3095" s="1">
        <v>6.1879999999995396</v>
      </c>
      <c r="B3095" s="1">
        <v>14.457779305624699</v>
      </c>
      <c r="C3095" s="1">
        <v>15.4618226520743</v>
      </c>
    </row>
    <row r="3096" spans="1:3" x14ac:dyDescent="0.25">
      <c r="A3096" s="1">
        <v>6.1899999999995403</v>
      </c>
      <c r="B3096" s="1">
        <v>14.636282674459499</v>
      </c>
      <c r="C3096" s="1">
        <v>15.460079375111301</v>
      </c>
    </row>
    <row r="3097" spans="1:3" x14ac:dyDescent="0.25">
      <c r="A3097" s="1">
        <v>6.1919999999995401</v>
      </c>
      <c r="B3097" s="1">
        <v>14.8156869282396</v>
      </c>
      <c r="C3097" s="1">
        <v>15.4585129564573</v>
      </c>
    </row>
    <row r="3098" spans="1:3" x14ac:dyDescent="0.25">
      <c r="A3098" s="1">
        <v>6.1939999999995301</v>
      </c>
      <c r="B3098" s="1">
        <v>15.432042825950401</v>
      </c>
      <c r="C3098" s="1">
        <v>15.4570420757286</v>
      </c>
    </row>
    <row r="3099" spans="1:3" x14ac:dyDescent="0.25">
      <c r="A3099" s="1">
        <v>6.1959999999995299</v>
      </c>
      <c r="B3099" s="1">
        <v>13.862082000289</v>
      </c>
      <c r="C3099" s="1">
        <v>14.7238243359631</v>
      </c>
    </row>
    <row r="3100" spans="1:3" x14ac:dyDescent="0.25">
      <c r="A3100" s="1">
        <v>6.1979999999995297</v>
      </c>
      <c r="B3100" s="1">
        <v>16.2410741453917</v>
      </c>
      <c r="C3100" s="1">
        <v>14.705435237082799</v>
      </c>
    </row>
    <row r="3101" spans="1:3" x14ac:dyDescent="0.25">
      <c r="A3101" s="1">
        <v>6.1999999999995303</v>
      </c>
      <c r="B3101" s="1">
        <v>14.211259734866401</v>
      </c>
      <c r="C3101" s="1">
        <v>15.454292416780699</v>
      </c>
    </row>
    <row r="3102" spans="1:3" x14ac:dyDescent="0.25">
      <c r="A3102" s="1">
        <v>6.2019999999995301</v>
      </c>
      <c r="B3102" s="1">
        <v>15.9169943214631</v>
      </c>
      <c r="C3102" s="1">
        <v>14.4676245286424</v>
      </c>
    </row>
    <row r="3103" spans="1:3" x14ac:dyDescent="0.25">
      <c r="A3103" s="1">
        <v>6.2039999999995299</v>
      </c>
      <c r="B3103" s="1">
        <v>14.460675731865299</v>
      </c>
      <c r="C3103" s="1">
        <v>14.4434305167416</v>
      </c>
    </row>
    <row r="3104" spans="1:3" x14ac:dyDescent="0.25">
      <c r="A3104" s="1">
        <v>6.2059999999995297</v>
      </c>
      <c r="B3104" s="1">
        <v>14.619240016097599</v>
      </c>
      <c r="C3104" s="1">
        <v>14.4229120916397</v>
      </c>
    </row>
    <row r="3105" spans="1:3" x14ac:dyDescent="0.25">
      <c r="A3105" s="1">
        <v>6.2079999999995303</v>
      </c>
      <c r="B3105" s="1">
        <v>14.481493854563199</v>
      </c>
      <c r="C3105" s="1">
        <v>15.461129311129699</v>
      </c>
    </row>
    <row r="3106" spans="1:3" x14ac:dyDescent="0.25">
      <c r="A3106" s="1">
        <v>6.2099999999995301</v>
      </c>
      <c r="B3106" s="1">
        <v>14.9578595860149</v>
      </c>
      <c r="C3106" s="1">
        <v>15.4594546300498</v>
      </c>
    </row>
    <row r="3107" spans="1:3" x14ac:dyDescent="0.25">
      <c r="A3107" s="1">
        <v>6.2119999999995299</v>
      </c>
      <c r="B3107" s="1">
        <v>14.5526243421346</v>
      </c>
      <c r="C3107" s="1">
        <v>14.722441052307101</v>
      </c>
    </row>
    <row r="3108" spans="1:3" x14ac:dyDescent="0.25">
      <c r="A3108" s="1">
        <v>6.2139999999995297</v>
      </c>
      <c r="B3108" s="1">
        <v>15.6548156586998</v>
      </c>
      <c r="C3108" s="1">
        <v>15.4564745492538</v>
      </c>
    </row>
    <row r="3109" spans="1:3" x14ac:dyDescent="0.25">
      <c r="A3109" s="1">
        <v>6.2159999999995303</v>
      </c>
      <c r="B3109" s="1">
        <v>14.7059943875561</v>
      </c>
      <c r="C3109" s="1">
        <v>15.4553678166594</v>
      </c>
    </row>
    <row r="3110" spans="1:3" x14ac:dyDescent="0.25">
      <c r="A3110" s="1">
        <v>6.2179999999995301</v>
      </c>
      <c r="B3110" s="1">
        <v>15.4964070143045</v>
      </c>
      <c r="C3110" s="1">
        <v>15.454296252672499</v>
      </c>
    </row>
    <row r="3111" spans="1:3" x14ac:dyDescent="0.25">
      <c r="A3111" s="1">
        <v>6.2199999999995299</v>
      </c>
      <c r="B3111" s="1">
        <v>13.8071146282687</v>
      </c>
      <c r="C3111" s="1">
        <v>15.4532083929133</v>
      </c>
    </row>
    <row r="3112" spans="1:3" x14ac:dyDescent="0.25">
      <c r="A3112" s="1">
        <v>6.2219999999995297</v>
      </c>
      <c r="B3112" s="1">
        <v>15.149443672639</v>
      </c>
      <c r="C3112" s="1">
        <v>14.459537408222401</v>
      </c>
    </row>
    <row r="3113" spans="1:3" x14ac:dyDescent="0.25">
      <c r="A3113" s="1">
        <v>6.2239999999995304</v>
      </c>
      <c r="B3113" s="1">
        <v>15.143292822181699</v>
      </c>
      <c r="C3113" s="1">
        <v>14.436560485325799</v>
      </c>
    </row>
    <row r="3114" spans="1:3" x14ac:dyDescent="0.25">
      <c r="A3114" s="1">
        <v>6.2259999999995301</v>
      </c>
      <c r="B3114" s="1">
        <v>15.134406729633699</v>
      </c>
      <c r="C3114" s="1">
        <v>14.7260431651404</v>
      </c>
    </row>
    <row r="3115" spans="1:3" x14ac:dyDescent="0.25">
      <c r="A3115" s="1">
        <v>6.2279999999995299</v>
      </c>
      <c r="B3115" s="1">
        <v>15.1294245813364</v>
      </c>
      <c r="C3115" s="1">
        <v>14.7071875819444</v>
      </c>
    </row>
    <row r="3116" spans="1:3" x14ac:dyDescent="0.25">
      <c r="A3116" s="1">
        <v>6.2299999999995297</v>
      </c>
      <c r="B3116" s="1">
        <v>14.3873897862498</v>
      </c>
      <c r="C3116" s="1">
        <v>14.445191181276</v>
      </c>
    </row>
    <row r="3117" spans="1:3" x14ac:dyDescent="0.25">
      <c r="A3117" s="1">
        <v>6.2319999999995304</v>
      </c>
      <c r="B3117" s="1">
        <v>14.9817048976984</v>
      </c>
      <c r="C3117" s="1">
        <v>15.456376064483599</v>
      </c>
    </row>
    <row r="3118" spans="1:3" x14ac:dyDescent="0.25">
      <c r="A3118" s="1">
        <v>6.2339999999995301</v>
      </c>
      <c r="B3118" s="1">
        <v>14.245086163969701</v>
      </c>
      <c r="C3118" s="1">
        <v>15.4553153442364</v>
      </c>
    </row>
    <row r="3119" spans="1:3" x14ac:dyDescent="0.25">
      <c r="A3119" s="1">
        <v>6.2359999999995299</v>
      </c>
      <c r="B3119" s="1">
        <v>14.818721821114099</v>
      </c>
      <c r="C3119" s="1">
        <v>15.4543674134393</v>
      </c>
    </row>
    <row r="3120" spans="1:3" x14ac:dyDescent="0.25">
      <c r="A3120" s="1">
        <v>6.2379999999995297</v>
      </c>
      <c r="B3120" s="1">
        <v>14.345061753337101</v>
      </c>
      <c r="C3120" s="1">
        <v>14.4453280903354</v>
      </c>
    </row>
    <row r="3121" spans="1:3" x14ac:dyDescent="0.25">
      <c r="A3121" s="1">
        <v>6.2399999999995304</v>
      </c>
      <c r="B3121" s="1">
        <v>15.853616951978299</v>
      </c>
      <c r="C3121" s="1">
        <v>15.4561781030049</v>
      </c>
    </row>
    <row r="3122" spans="1:3" x14ac:dyDescent="0.25">
      <c r="A3122" s="1">
        <v>6.2419999999995301</v>
      </c>
      <c r="B3122" s="1">
        <v>14.558597385030801</v>
      </c>
      <c r="C3122" s="1">
        <v>15.4550266389722</v>
      </c>
    </row>
    <row r="3123" spans="1:3" x14ac:dyDescent="0.25">
      <c r="A3123" s="1">
        <v>6.2439999999995299</v>
      </c>
      <c r="B3123" s="1">
        <v>15.6400307828081</v>
      </c>
      <c r="C3123" s="1">
        <v>14.438396166964701</v>
      </c>
    </row>
    <row r="3124" spans="1:3" x14ac:dyDescent="0.25">
      <c r="A3124" s="1">
        <v>6.2459999999995297</v>
      </c>
      <c r="B3124" s="1">
        <v>14.7107475606875</v>
      </c>
      <c r="C3124" s="1">
        <v>14.7267493892994</v>
      </c>
    </row>
    <row r="3125" spans="1:3" x14ac:dyDescent="0.25">
      <c r="A3125" s="1">
        <v>6.2479999999995304</v>
      </c>
      <c r="B3125" s="1">
        <v>15.4858909300377</v>
      </c>
      <c r="C3125" s="1">
        <v>14.708015121911799</v>
      </c>
    </row>
    <row r="3126" spans="1:3" x14ac:dyDescent="0.25">
      <c r="A3126" s="1">
        <v>6.2499999999995302</v>
      </c>
      <c r="B3126" s="1">
        <v>14.0948952906661</v>
      </c>
      <c r="C3126" s="1">
        <v>14.692105512347201</v>
      </c>
    </row>
    <row r="3127" spans="1:3" x14ac:dyDescent="0.25">
      <c r="A3127" s="1">
        <v>6.2519999999995299</v>
      </c>
      <c r="B3127" s="1">
        <v>15.2189367958962</v>
      </c>
      <c r="C3127" s="1">
        <v>14.466033070109701</v>
      </c>
    </row>
    <row r="3128" spans="1:3" x14ac:dyDescent="0.25">
      <c r="A3128" s="1">
        <v>6.2539999999995297</v>
      </c>
      <c r="B3128" s="1">
        <v>15.066450789618701</v>
      </c>
      <c r="C3128" s="1">
        <v>14.442458826740801</v>
      </c>
    </row>
    <row r="3129" spans="1:3" x14ac:dyDescent="0.25">
      <c r="A3129" s="1">
        <v>6.2559999999995304</v>
      </c>
      <c r="B3129" s="1">
        <v>14.1724519582823</v>
      </c>
      <c r="C3129" s="1">
        <v>15.4635831426165</v>
      </c>
    </row>
    <row r="3130" spans="1:3" x14ac:dyDescent="0.25">
      <c r="A3130" s="1">
        <v>6.2579999999995302</v>
      </c>
      <c r="B3130" s="1">
        <v>14.8730823864753</v>
      </c>
      <c r="C3130" s="1">
        <v>15.4621617039569</v>
      </c>
    </row>
    <row r="3131" spans="1:3" x14ac:dyDescent="0.25">
      <c r="A3131" s="1">
        <v>6.2599999999995299</v>
      </c>
      <c r="B3131" s="1">
        <v>14.2977393546226</v>
      </c>
      <c r="C3131" s="1">
        <v>15.460922227182699</v>
      </c>
    </row>
    <row r="3132" spans="1:3" x14ac:dyDescent="0.25">
      <c r="A3132" s="1">
        <v>6.2619999999995297</v>
      </c>
      <c r="B3132" s="1">
        <v>15.8800796207627</v>
      </c>
      <c r="C3132" s="1">
        <v>15.459772401834799</v>
      </c>
    </row>
    <row r="3133" spans="1:3" x14ac:dyDescent="0.25">
      <c r="A3133" s="1">
        <v>6.2639999999995304</v>
      </c>
      <c r="B3133" s="1">
        <v>14.524227826069399</v>
      </c>
      <c r="C3133" s="1">
        <v>15.4586450240073</v>
      </c>
    </row>
    <row r="3134" spans="1:3" x14ac:dyDescent="0.25">
      <c r="A3134" s="1">
        <v>6.2659999999995302</v>
      </c>
      <c r="B3134" s="1">
        <v>15.6585664062166</v>
      </c>
      <c r="C3134" s="1">
        <v>15.457492401158101</v>
      </c>
    </row>
    <row r="3135" spans="1:3" x14ac:dyDescent="0.25">
      <c r="A3135" s="1">
        <v>6.2679999999995299</v>
      </c>
      <c r="B3135" s="1">
        <v>14.685652675412101</v>
      </c>
      <c r="C3135" s="1">
        <v>14.463004499137201</v>
      </c>
    </row>
    <row r="3136" spans="1:3" x14ac:dyDescent="0.25">
      <c r="A3136" s="1">
        <v>6.2699999999995297</v>
      </c>
      <c r="B3136" s="1">
        <v>14.7488649927888</v>
      </c>
      <c r="C3136" s="1">
        <v>14.439920747159199</v>
      </c>
    </row>
    <row r="3137" spans="1:3" x14ac:dyDescent="0.25">
      <c r="A3137" s="1">
        <v>6.2719999999995304</v>
      </c>
      <c r="B3137" s="1">
        <v>14.686762184036899</v>
      </c>
      <c r="C3137" s="1">
        <v>14.420265242246201</v>
      </c>
    </row>
    <row r="3138" spans="1:3" x14ac:dyDescent="0.25">
      <c r="A3138" s="1">
        <v>6.2739999999995302</v>
      </c>
      <c r="B3138" s="1">
        <v>14.481138795033001</v>
      </c>
      <c r="C3138" s="1">
        <v>15.4675275981147</v>
      </c>
    </row>
    <row r="3139" spans="1:3" x14ac:dyDescent="0.25">
      <c r="A3139" s="1">
        <v>6.27599999999953</v>
      </c>
      <c r="B3139" s="1">
        <v>14.6290927094247</v>
      </c>
      <c r="C3139" s="1">
        <v>15.4650970249842</v>
      </c>
    </row>
    <row r="3140" spans="1:3" x14ac:dyDescent="0.25">
      <c r="A3140" s="1">
        <v>6.2779999999995297</v>
      </c>
      <c r="B3140" s="1">
        <v>15.594727943622001</v>
      </c>
      <c r="C3140" s="1">
        <v>15.462912289218901</v>
      </c>
    </row>
    <row r="3141" spans="1:3" x14ac:dyDescent="0.25">
      <c r="A3141" s="1">
        <v>6.2799999999995304</v>
      </c>
      <c r="B3141" s="1">
        <v>14.7618334826906</v>
      </c>
      <c r="C3141" s="1">
        <v>15.4608867625236</v>
      </c>
    </row>
    <row r="3142" spans="1:3" x14ac:dyDescent="0.25">
      <c r="A3142" s="1">
        <v>6.2819999999995302</v>
      </c>
      <c r="B3142" s="1">
        <v>15.4538639690529</v>
      </c>
      <c r="C3142" s="1">
        <v>15.45895578975</v>
      </c>
    </row>
    <row r="3143" spans="1:3" x14ac:dyDescent="0.25">
      <c r="A3143" s="1">
        <v>6.2839999999995202</v>
      </c>
      <c r="B3143" s="1">
        <v>14.856030191237201</v>
      </c>
      <c r="C3143" s="1">
        <v>14.731568649598</v>
      </c>
    </row>
    <row r="3144" spans="1:3" x14ac:dyDescent="0.25">
      <c r="A3144" s="1">
        <v>6.28599999999952</v>
      </c>
      <c r="B3144" s="1">
        <v>14.305104850147201</v>
      </c>
      <c r="C3144" s="1">
        <v>14.711869068113099</v>
      </c>
    </row>
    <row r="3145" spans="1:3" x14ac:dyDescent="0.25">
      <c r="A3145" s="1">
        <v>6.2879999999995198</v>
      </c>
      <c r="B3145" s="1">
        <v>14.7367384726018</v>
      </c>
      <c r="C3145" s="1">
        <v>14.694985571692399</v>
      </c>
    </row>
    <row r="3146" spans="1:3" x14ac:dyDescent="0.25">
      <c r="A3146" s="1">
        <v>6.2899999999995204</v>
      </c>
      <c r="B3146" s="1">
        <v>15.4922463876759</v>
      </c>
      <c r="C3146" s="1">
        <v>14.476361399601499</v>
      </c>
    </row>
    <row r="3147" spans="1:3" x14ac:dyDescent="0.25">
      <c r="A3147" s="1">
        <v>6.2919999999995202</v>
      </c>
      <c r="B3147" s="1">
        <v>14.1238139300957</v>
      </c>
      <c r="C3147" s="1">
        <v>14.4507192359256</v>
      </c>
    </row>
    <row r="3148" spans="1:3" x14ac:dyDescent="0.25">
      <c r="A3148" s="1">
        <v>6.29399999999952</v>
      </c>
      <c r="B3148" s="1">
        <v>15.224712233124601</v>
      </c>
      <c r="C3148" s="1">
        <v>14.429025685294601</v>
      </c>
    </row>
    <row r="3149" spans="1:3" x14ac:dyDescent="0.25">
      <c r="A3149" s="1">
        <v>6.2959999999995198</v>
      </c>
      <c r="B3149" s="1">
        <v>15.0774288079029</v>
      </c>
      <c r="C3149" s="1">
        <v>15.459288346364501</v>
      </c>
    </row>
    <row r="3150" spans="1:3" x14ac:dyDescent="0.25">
      <c r="A3150" s="1">
        <v>6.2979999999995204</v>
      </c>
      <c r="B3150" s="1">
        <v>15.1879679297382</v>
      </c>
      <c r="C3150" s="1">
        <v>15.457946367008599</v>
      </c>
    </row>
    <row r="3151" spans="1:3" x14ac:dyDescent="0.25">
      <c r="A3151" s="1">
        <v>6.2999999999995202</v>
      </c>
      <c r="B3151" s="1">
        <v>14.0592024432842</v>
      </c>
      <c r="C3151" s="1">
        <v>15.4567787312268</v>
      </c>
    </row>
    <row r="3152" spans="1:3" x14ac:dyDescent="0.25">
      <c r="A3152" s="1">
        <v>6.30199999999952</v>
      </c>
      <c r="B3152" s="1">
        <v>14.951495999103001</v>
      </c>
      <c r="C3152" s="1">
        <v>15.4556951457462</v>
      </c>
    </row>
    <row r="3153" spans="1:3" x14ac:dyDescent="0.25">
      <c r="A3153" s="1">
        <v>6.3039999999995198</v>
      </c>
      <c r="B3153" s="1">
        <v>15.315929209339901</v>
      </c>
      <c r="C3153" s="1">
        <v>15.454629926777301</v>
      </c>
    </row>
    <row r="3154" spans="1:3" x14ac:dyDescent="0.25">
      <c r="A3154" s="1">
        <v>6.3059999999995204</v>
      </c>
      <c r="B3154" s="1">
        <v>14.9928886799628</v>
      </c>
      <c r="C3154" s="1">
        <v>15.453536511369601</v>
      </c>
    </row>
    <row r="3155" spans="1:3" x14ac:dyDescent="0.25">
      <c r="A3155" s="1">
        <v>6.3079999999995202</v>
      </c>
      <c r="B3155" s="1">
        <v>15.253702195229099</v>
      </c>
      <c r="C3155" s="1">
        <v>14.4513320935644</v>
      </c>
    </row>
    <row r="3156" spans="1:3" x14ac:dyDescent="0.25">
      <c r="A3156" s="1">
        <v>6.30999999999952</v>
      </c>
      <c r="B3156" s="1">
        <v>14.289144248809199</v>
      </c>
      <c r="C3156" s="1">
        <v>14.429643437597299</v>
      </c>
    </row>
    <row r="3157" spans="1:3" x14ac:dyDescent="0.25">
      <c r="A3157" s="1">
        <v>6.3119999999995198</v>
      </c>
      <c r="B3157" s="1">
        <v>15.0650004077715</v>
      </c>
      <c r="C3157" s="1">
        <v>14.7343300580968</v>
      </c>
    </row>
    <row r="3158" spans="1:3" x14ac:dyDescent="0.25">
      <c r="A3158" s="1">
        <v>6.3139999999995204</v>
      </c>
      <c r="B3158" s="1">
        <v>14.1818502153428</v>
      </c>
      <c r="C3158" s="1">
        <v>14.7142675847101</v>
      </c>
    </row>
    <row r="3159" spans="1:3" x14ac:dyDescent="0.25">
      <c r="A3159" s="1">
        <v>6.3159999999995202</v>
      </c>
      <c r="B3159" s="1">
        <v>14.8730610911937</v>
      </c>
      <c r="C3159" s="1">
        <v>14.6972369669797</v>
      </c>
    </row>
    <row r="3160" spans="1:3" x14ac:dyDescent="0.25">
      <c r="A3160" s="1">
        <v>6.31799999999952</v>
      </c>
      <c r="B3160" s="1">
        <v>14.3050536532631</v>
      </c>
      <c r="C3160" s="1">
        <v>15.4568132976488</v>
      </c>
    </row>
    <row r="3161" spans="1:3" x14ac:dyDescent="0.25">
      <c r="A3161" s="1">
        <v>6.3199999999995198</v>
      </c>
      <c r="B3161" s="1">
        <v>15.8915491583749</v>
      </c>
      <c r="C3161" s="1">
        <v>14.4615441965461</v>
      </c>
    </row>
    <row r="3162" spans="1:3" x14ac:dyDescent="0.25">
      <c r="A3162" s="1">
        <v>6.3219999999995196</v>
      </c>
      <c r="B3162" s="1">
        <v>14.5303891308</v>
      </c>
      <c r="C3162" s="1">
        <v>14.4385451226638</v>
      </c>
    </row>
    <row r="3163" spans="1:3" x14ac:dyDescent="0.25">
      <c r="A3163" s="1">
        <v>6.3239999999995202</v>
      </c>
      <c r="B3163" s="1">
        <v>15.6677013432107</v>
      </c>
      <c r="C3163" s="1">
        <v>15.4599122927305</v>
      </c>
    </row>
    <row r="3164" spans="1:3" x14ac:dyDescent="0.25">
      <c r="A3164" s="1">
        <v>6.32599999999952</v>
      </c>
      <c r="B3164" s="1">
        <v>14.6909946142802</v>
      </c>
      <c r="C3164" s="1">
        <v>15.458711612609299</v>
      </c>
    </row>
    <row r="3165" spans="1:3" x14ac:dyDescent="0.25">
      <c r="A3165" s="1">
        <v>6.3279999999995198</v>
      </c>
      <c r="B3165" s="1">
        <v>15.506198888704301</v>
      </c>
      <c r="C3165" s="1">
        <v>15.457638136665199</v>
      </c>
    </row>
    <row r="3166" spans="1:3" x14ac:dyDescent="0.25">
      <c r="A3166" s="1">
        <v>6.3299999999995196</v>
      </c>
      <c r="B3166" s="1">
        <v>14.8051769237758</v>
      </c>
      <c r="C3166" s="1">
        <v>15.456612430635101</v>
      </c>
    </row>
    <row r="3167" spans="1:3" x14ac:dyDescent="0.25">
      <c r="A3167" s="1">
        <v>6.3319999999995202</v>
      </c>
      <c r="B3167" s="1">
        <v>14.644181927685301</v>
      </c>
      <c r="C3167" s="1">
        <v>15.455577432117201</v>
      </c>
    </row>
    <row r="3168" spans="1:3" x14ac:dyDescent="0.25">
      <c r="A3168" s="1">
        <v>6.33399999999952</v>
      </c>
      <c r="B3168" s="1">
        <v>14.766006266841</v>
      </c>
      <c r="C3168" s="1">
        <v>14.4533520952646</v>
      </c>
    </row>
    <row r="3169" spans="1:3" x14ac:dyDescent="0.25">
      <c r="A3169" s="1">
        <v>6.3359999999995198</v>
      </c>
      <c r="B3169" s="1">
        <v>15.4454162979457</v>
      </c>
      <c r="C3169" s="1">
        <v>14.4316314186771</v>
      </c>
    </row>
    <row r="3170" spans="1:3" x14ac:dyDescent="0.25">
      <c r="A3170" s="1">
        <v>6.3379999999995196</v>
      </c>
      <c r="B3170" s="1">
        <v>13.8750025768994</v>
      </c>
      <c r="C3170" s="1">
        <v>15.460926892108001</v>
      </c>
    </row>
    <row r="3171" spans="1:3" x14ac:dyDescent="0.25">
      <c r="A3171" s="1">
        <v>6.3399999999995202</v>
      </c>
      <c r="B3171" s="1">
        <v>15.1172496373534</v>
      </c>
      <c r="C3171" s="1">
        <v>15.4591198870712</v>
      </c>
    </row>
    <row r="3172" spans="1:3" x14ac:dyDescent="0.25">
      <c r="A3172" s="1">
        <v>6.34199999999952</v>
      </c>
      <c r="B3172" s="1">
        <v>14.106269854867699</v>
      </c>
      <c r="C3172" s="1">
        <v>15.4574394691944</v>
      </c>
    </row>
    <row r="3173" spans="1:3" x14ac:dyDescent="0.25">
      <c r="A3173" s="1">
        <v>6.3439999999995198</v>
      </c>
      <c r="B3173" s="1">
        <v>14.906645403322299</v>
      </c>
      <c r="C3173" s="1">
        <v>15.455822418896201</v>
      </c>
    </row>
    <row r="3174" spans="1:3" x14ac:dyDescent="0.25">
      <c r="A3174" s="1">
        <v>6.3459999999995196</v>
      </c>
      <c r="B3174" s="1">
        <v>15.3775220620865</v>
      </c>
      <c r="C3174" s="1">
        <v>14.7268966613929</v>
      </c>
    </row>
    <row r="3175" spans="1:3" x14ac:dyDescent="0.25">
      <c r="A3175" s="1">
        <v>6.3479999999995202</v>
      </c>
      <c r="B3175" s="1">
        <v>14.9615627528843</v>
      </c>
      <c r="C3175" s="1">
        <v>14.7077451912679</v>
      </c>
    </row>
    <row r="3176" spans="1:3" x14ac:dyDescent="0.25">
      <c r="A3176" s="1">
        <v>6.34999999999952</v>
      </c>
      <c r="B3176" s="1">
        <v>14.5641794310182</v>
      </c>
      <c r="C3176" s="1">
        <v>14.466335283026799</v>
      </c>
    </row>
    <row r="3177" spans="1:3" x14ac:dyDescent="0.25">
      <c r="A3177" s="1">
        <v>6.3519999999995198</v>
      </c>
      <c r="B3177" s="1">
        <v>15.6399491746587</v>
      </c>
      <c r="C3177" s="1">
        <v>14.4420551485725</v>
      </c>
    </row>
    <row r="3178" spans="1:3" x14ac:dyDescent="0.25">
      <c r="A3178" s="1">
        <v>6.3539999999995196</v>
      </c>
      <c r="B3178" s="1">
        <v>14.7148990664578</v>
      </c>
      <c r="C3178" s="1">
        <v>14.421486564945701</v>
      </c>
    </row>
    <row r="3179" spans="1:3" x14ac:dyDescent="0.25">
      <c r="A3179" s="1">
        <v>6.3559999999995203</v>
      </c>
      <c r="B3179" s="1">
        <v>14.728095278429301</v>
      </c>
      <c r="C3179" s="1">
        <v>14.724600151325699</v>
      </c>
    </row>
    <row r="3180" spans="1:3" x14ac:dyDescent="0.25">
      <c r="A3180" s="1">
        <v>6.35799999999952</v>
      </c>
      <c r="B3180" s="1">
        <v>15.4854284465926</v>
      </c>
      <c r="C3180" s="1">
        <v>14.7062096782309</v>
      </c>
    </row>
    <row r="3181" spans="1:3" x14ac:dyDescent="0.25">
      <c r="A3181" s="1">
        <v>6.3599999999995198</v>
      </c>
      <c r="B3181" s="1">
        <v>14.8317116392844</v>
      </c>
      <c r="C3181" s="1">
        <v>15.458442221980301</v>
      </c>
    </row>
    <row r="3182" spans="1:3" x14ac:dyDescent="0.25">
      <c r="A3182" s="1">
        <v>6.3619999999995196</v>
      </c>
      <c r="B3182" s="1">
        <v>15.3747146670798</v>
      </c>
      <c r="C3182" s="1">
        <v>15.457350927658</v>
      </c>
    </row>
    <row r="3183" spans="1:3" x14ac:dyDescent="0.25">
      <c r="A3183" s="1">
        <v>6.3639999999995203</v>
      </c>
      <c r="B3183" s="1">
        <v>13.9113642303377</v>
      </c>
      <c r="C3183" s="1">
        <v>15.456404224000799</v>
      </c>
    </row>
    <row r="3184" spans="1:3" x14ac:dyDescent="0.25">
      <c r="A3184" s="1">
        <v>6.36599999999952</v>
      </c>
      <c r="B3184" s="1">
        <v>15.071055339076</v>
      </c>
      <c r="C3184" s="1">
        <v>15.4555143671734</v>
      </c>
    </row>
    <row r="3185" spans="1:3" x14ac:dyDescent="0.25">
      <c r="A3185" s="1">
        <v>6.3679999999995198</v>
      </c>
      <c r="B3185" s="1">
        <v>14.129111794502199</v>
      </c>
      <c r="C3185" s="1">
        <v>14.461625510586799</v>
      </c>
    </row>
    <row r="3186" spans="1:3" x14ac:dyDescent="0.25">
      <c r="A3186" s="1">
        <v>6.3699999999995196</v>
      </c>
      <c r="B3186" s="1">
        <v>14.8763822425309</v>
      </c>
      <c r="C3186" s="1">
        <v>14.438768258612001</v>
      </c>
    </row>
    <row r="3187" spans="1:3" x14ac:dyDescent="0.25">
      <c r="A3187" s="1">
        <v>6.3719999999995203</v>
      </c>
      <c r="B3187" s="1">
        <v>14.6732243160818</v>
      </c>
      <c r="C3187" s="1">
        <v>14.419375913695999</v>
      </c>
    </row>
    <row r="3188" spans="1:3" x14ac:dyDescent="0.25">
      <c r="A3188" s="1">
        <v>6.37399999999952</v>
      </c>
      <c r="B3188" s="1">
        <v>14.817799022215899</v>
      </c>
      <c r="C3188" s="1">
        <v>15.4669535853042</v>
      </c>
    </row>
    <row r="3189" spans="1:3" x14ac:dyDescent="0.25">
      <c r="A3189" s="1">
        <v>6.3759999999995101</v>
      </c>
      <c r="B3189" s="1">
        <v>14.682261461907499</v>
      </c>
      <c r="C3189" s="1">
        <v>15.4648799972923</v>
      </c>
    </row>
    <row r="3190" spans="1:3" x14ac:dyDescent="0.25">
      <c r="A3190" s="1">
        <v>6.3779999999995098</v>
      </c>
      <c r="B3190" s="1">
        <v>15.5737477255912</v>
      </c>
      <c r="C3190" s="1">
        <v>15.463027705412101</v>
      </c>
    </row>
    <row r="3191" spans="1:3" x14ac:dyDescent="0.25">
      <c r="A3191" s="1">
        <v>6.3799999999995096</v>
      </c>
      <c r="B3191" s="1">
        <v>14.8009493677344</v>
      </c>
      <c r="C3191" s="1">
        <v>15.461308259080299</v>
      </c>
    </row>
    <row r="3192" spans="1:3" x14ac:dyDescent="0.25">
      <c r="A3192" s="1">
        <v>6.3819999999995103</v>
      </c>
      <c r="B3192" s="1">
        <v>15.4402341056757</v>
      </c>
      <c r="C3192" s="1">
        <v>15.4596562862755</v>
      </c>
    </row>
    <row r="3193" spans="1:3" x14ac:dyDescent="0.25">
      <c r="A3193" s="1">
        <v>6.3839999999995101</v>
      </c>
      <c r="B3193" s="1">
        <v>14.8855214440298</v>
      </c>
      <c r="C3193" s="1">
        <v>15.458024421125501</v>
      </c>
    </row>
    <row r="3194" spans="1:3" x14ac:dyDescent="0.25">
      <c r="A3194" s="1">
        <v>6.3859999999995098</v>
      </c>
      <c r="B3194" s="1">
        <v>15.343533225366899</v>
      </c>
      <c r="C3194" s="1">
        <v>14.726072032884399</v>
      </c>
    </row>
    <row r="3195" spans="1:3" x14ac:dyDescent="0.25">
      <c r="A3195" s="1">
        <v>6.3879999999995096</v>
      </c>
      <c r="B3195" s="1">
        <v>14.945178275942</v>
      </c>
      <c r="C3195" s="1">
        <v>14.7072866826606</v>
      </c>
    </row>
    <row r="3196" spans="1:3" x14ac:dyDescent="0.25">
      <c r="A3196" s="1">
        <v>6.3899999999995103</v>
      </c>
      <c r="B3196" s="1">
        <v>14.2590762832832</v>
      </c>
      <c r="C3196" s="1">
        <v>14.691174596867</v>
      </c>
    </row>
    <row r="3197" spans="1:3" x14ac:dyDescent="0.25">
      <c r="A3197" s="1">
        <v>6.3919999999995101</v>
      </c>
      <c r="B3197" s="1">
        <v>14.795223268307</v>
      </c>
      <c r="C3197" s="1">
        <v>14.4862693823105</v>
      </c>
    </row>
    <row r="3198" spans="1:3" x14ac:dyDescent="0.25">
      <c r="A3198" s="1">
        <v>6.3939999999995099</v>
      </c>
      <c r="B3198" s="1">
        <v>14.3537975572123</v>
      </c>
      <c r="C3198" s="1">
        <v>14.4591636754815</v>
      </c>
    </row>
    <row r="3199" spans="1:3" x14ac:dyDescent="0.25">
      <c r="A3199" s="1">
        <v>6.3959999999995096</v>
      </c>
      <c r="B3199" s="1">
        <v>15.825255327282299</v>
      </c>
      <c r="C3199" s="1">
        <v>14.4362044323837</v>
      </c>
    </row>
    <row r="3200" spans="1:3" x14ac:dyDescent="0.25">
      <c r="A3200" s="1">
        <v>6.3979999999995103</v>
      </c>
      <c r="B3200" s="1">
        <v>14.5648165041836</v>
      </c>
      <c r="C3200" s="1">
        <v>14.416881650920301</v>
      </c>
    </row>
    <row r="3201" spans="1:3" x14ac:dyDescent="0.25">
      <c r="A3201" s="1">
        <v>6.3999999999995101</v>
      </c>
      <c r="B3201" s="1">
        <v>15.6195708554534</v>
      </c>
      <c r="C3201" s="1">
        <v>15.465246848324499</v>
      </c>
    </row>
    <row r="3202" spans="1:3" x14ac:dyDescent="0.25">
      <c r="A3202" s="1">
        <v>6.4019999999995099</v>
      </c>
      <c r="B3202" s="1">
        <v>14.7150966772623</v>
      </c>
      <c r="C3202" s="1">
        <v>15.4634519914639</v>
      </c>
    </row>
    <row r="3203" spans="1:3" x14ac:dyDescent="0.25">
      <c r="A3203" s="1">
        <v>6.4039999999995096</v>
      </c>
      <c r="B3203" s="1">
        <v>15.471055667860901</v>
      </c>
      <c r="C3203" s="1">
        <v>15.4619091031854</v>
      </c>
    </row>
    <row r="3204" spans="1:3" x14ac:dyDescent="0.25">
      <c r="A3204" s="1">
        <v>6.4059999999995103</v>
      </c>
      <c r="B3204" s="1">
        <v>14.821842231875801</v>
      </c>
      <c r="C3204" s="1">
        <v>15.4605131788498</v>
      </c>
    </row>
    <row r="3205" spans="1:3" x14ac:dyDescent="0.25">
      <c r="A3205" s="1">
        <v>6.4079999999995101</v>
      </c>
      <c r="B3205" s="1">
        <v>14.3191119694119</v>
      </c>
      <c r="C3205" s="1">
        <v>15.459186617977201</v>
      </c>
    </row>
    <row r="3206" spans="1:3" x14ac:dyDescent="0.25">
      <c r="A3206" s="1">
        <v>6.4099999999995099</v>
      </c>
      <c r="B3206" s="1">
        <v>14.7137092077249</v>
      </c>
      <c r="C3206" s="1">
        <v>15.4578732092568</v>
      </c>
    </row>
    <row r="3207" spans="1:3" x14ac:dyDescent="0.25">
      <c r="A3207" s="1">
        <v>6.4119999999995096</v>
      </c>
      <c r="B3207" s="1">
        <v>14.7755300723485</v>
      </c>
      <c r="C3207" s="1">
        <v>15.4565333385909</v>
      </c>
    </row>
    <row r="3208" spans="1:3" x14ac:dyDescent="0.25">
      <c r="A3208" s="1">
        <v>6.4139999999995103</v>
      </c>
      <c r="B3208" s="1">
        <v>14.706911240356201</v>
      </c>
      <c r="C3208" s="1">
        <v>15.455140180122999</v>
      </c>
    </row>
    <row r="3209" spans="1:3" x14ac:dyDescent="0.25">
      <c r="A3209" s="1">
        <v>6.4159999999995101</v>
      </c>
      <c r="B3209" s="1">
        <v>14.7476387004779</v>
      </c>
      <c r="C3209" s="1">
        <v>14.718082785549299</v>
      </c>
    </row>
    <row r="3210" spans="1:3" x14ac:dyDescent="0.25">
      <c r="A3210" s="1">
        <v>6.4179999999995099</v>
      </c>
      <c r="B3210" s="1">
        <v>14.7021525419251</v>
      </c>
      <c r="C3210" s="1">
        <v>14.700306136674101</v>
      </c>
    </row>
    <row r="3211" spans="1:3" x14ac:dyDescent="0.25">
      <c r="A3211" s="1">
        <v>6.4199999999995097</v>
      </c>
      <c r="B3211" s="1">
        <v>14.495664439474201</v>
      </c>
      <c r="C3211" s="1">
        <v>14.482855237400701</v>
      </c>
    </row>
    <row r="3212" spans="1:3" x14ac:dyDescent="0.25">
      <c r="A3212" s="1">
        <v>6.4219999999995103</v>
      </c>
      <c r="B3212" s="1">
        <v>14.641137504648199</v>
      </c>
      <c r="C3212" s="1">
        <v>14.456057661635899</v>
      </c>
    </row>
    <row r="3213" spans="1:3" x14ac:dyDescent="0.25">
      <c r="A3213" s="1">
        <v>6.4239999999995101</v>
      </c>
      <c r="B3213" s="1">
        <v>14.508836982191101</v>
      </c>
      <c r="C3213" s="1">
        <v>14.4332934090002</v>
      </c>
    </row>
    <row r="3214" spans="1:3" x14ac:dyDescent="0.25">
      <c r="A3214" s="1">
        <v>6.4259999999995099</v>
      </c>
      <c r="B3214" s="1">
        <v>15.732867338477501</v>
      </c>
      <c r="C3214" s="1">
        <v>14.4140824502408</v>
      </c>
    </row>
    <row r="3215" spans="1:3" x14ac:dyDescent="0.25">
      <c r="A3215" s="1">
        <v>6.4279999999995097</v>
      </c>
      <c r="B3215" s="1">
        <v>14.6776809179234</v>
      </c>
      <c r="C3215" s="1">
        <v>15.461277148011201</v>
      </c>
    </row>
    <row r="3216" spans="1:3" x14ac:dyDescent="0.25">
      <c r="A3216" s="1">
        <v>6.4299999999995103</v>
      </c>
      <c r="B3216" s="1">
        <v>15.5550257817884</v>
      </c>
      <c r="C3216" s="1">
        <v>15.459557281263599</v>
      </c>
    </row>
    <row r="3217" spans="1:3" x14ac:dyDescent="0.25">
      <c r="A3217" s="1">
        <v>6.4319999999995101</v>
      </c>
      <c r="B3217" s="1">
        <v>14.797800448529101</v>
      </c>
      <c r="C3217" s="1">
        <v>14.7266651330154</v>
      </c>
    </row>
    <row r="3218" spans="1:3" x14ac:dyDescent="0.25">
      <c r="A3218" s="1">
        <v>6.4339999999995099</v>
      </c>
      <c r="B3218" s="1">
        <v>15.4265447959403</v>
      </c>
      <c r="C3218" s="1">
        <v>14.708150834039801</v>
      </c>
    </row>
    <row r="3219" spans="1:3" x14ac:dyDescent="0.25">
      <c r="A3219" s="1">
        <v>6.4359999999995097</v>
      </c>
      <c r="B3219" s="1">
        <v>14.882956355802399</v>
      </c>
      <c r="C3219" s="1">
        <v>15.4570003727501</v>
      </c>
    </row>
    <row r="3220" spans="1:3" x14ac:dyDescent="0.25">
      <c r="A3220" s="1">
        <v>6.4379999999995103</v>
      </c>
      <c r="B3220" s="1">
        <v>15.3333596908166</v>
      </c>
      <c r="C3220" s="1">
        <v>15.4560172066123</v>
      </c>
    </row>
    <row r="3221" spans="1:3" x14ac:dyDescent="0.25">
      <c r="A3221" s="1">
        <v>6.4399999999995101</v>
      </c>
      <c r="B3221" s="1">
        <v>14.942957665993299</v>
      </c>
      <c r="C3221" s="1">
        <v>15.4550952341535</v>
      </c>
    </row>
    <row r="3222" spans="1:3" x14ac:dyDescent="0.25">
      <c r="A3222" s="1">
        <v>6.4419999999995099</v>
      </c>
      <c r="B3222" s="1">
        <v>15.265428444174299</v>
      </c>
      <c r="C3222" s="1">
        <v>15.4541710286222</v>
      </c>
    </row>
    <row r="3223" spans="1:3" x14ac:dyDescent="0.25">
      <c r="A3223" s="1">
        <v>6.4439999999995097</v>
      </c>
      <c r="B3223" s="1">
        <v>13.979292549170699</v>
      </c>
      <c r="C3223" s="1">
        <v>14.467488177601901</v>
      </c>
    </row>
    <row r="3224" spans="1:3" x14ac:dyDescent="0.25">
      <c r="A3224" s="1">
        <v>6.4459999999995103</v>
      </c>
      <c r="B3224" s="1">
        <v>14.999873361497199</v>
      </c>
      <c r="C3224" s="1">
        <v>14.443556750571</v>
      </c>
    </row>
    <row r="3225" spans="1:3" x14ac:dyDescent="0.25">
      <c r="A3225" s="1">
        <v>6.4479999999995101</v>
      </c>
      <c r="B3225" s="1">
        <v>14.1721378294387</v>
      </c>
      <c r="C3225" s="1">
        <v>14.4231938144351</v>
      </c>
    </row>
    <row r="3226" spans="1:3" x14ac:dyDescent="0.25">
      <c r="A3226" s="1">
        <v>6.4499999999995099</v>
      </c>
      <c r="B3226" s="1">
        <v>15.2283648411474</v>
      </c>
      <c r="C3226" s="1">
        <v>15.4615032891805</v>
      </c>
    </row>
    <row r="3227" spans="1:3" x14ac:dyDescent="0.25">
      <c r="A3227" s="1">
        <v>6.4519999999995097</v>
      </c>
      <c r="B3227" s="1">
        <v>14.3477364793945</v>
      </c>
      <c r="C3227" s="1">
        <v>15.459815688108399</v>
      </c>
    </row>
    <row r="3228" spans="1:3" x14ac:dyDescent="0.25">
      <c r="A3228" s="1">
        <v>6.4539999999995104</v>
      </c>
      <c r="B3228" s="1">
        <v>15.049918039386901</v>
      </c>
      <c r="C3228" s="1">
        <v>15.458289543219299</v>
      </c>
    </row>
    <row r="3229" spans="1:3" x14ac:dyDescent="0.25">
      <c r="A3229" s="1">
        <v>6.4559999999995101</v>
      </c>
      <c r="B3229" s="1">
        <v>14.464314731643499</v>
      </c>
      <c r="C3229" s="1">
        <v>15.456846876600499</v>
      </c>
    </row>
    <row r="3230" spans="1:3" x14ac:dyDescent="0.25">
      <c r="A3230" s="1">
        <v>6.4579999999995099</v>
      </c>
      <c r="B3230" s="1">
        <v>14.6879325509918</v>
      </c>
      <c r="C3230" s="1">
        <v>14.7263850165662</v>
      </c>
    </row>
    <row r="3231" spans="1:3" x14ac:dyDescent="0.25">
      <c r="A3231" s="1">
        <v>6.4599999999995097</v>
      </c>
      <c r="B3231" s="1">
        <v>14.4889851935518</v>
      </c>
      <c r="C3231" s="1">
        <v>14.7076013263944</v>
      </c>
    </row>
    <row r="3232" spans="1:3" x14ac:dyDescent="0.25">
      <c r="A3232" s="1">
        <v>6.4619999999995104</v>
      </c>
      <c r="B3232" s="1">
        <v>15.745250507920099</v>
      </c>
      <c r="C3232" s="1">
        <v>14.691541451033901</v>
      </c>
    </row>
    <row r="3233" spans="1:3" x14ac:dyDescent="0.25">
      <c r="A3233" s="1">
        <v>6.4639999999995101</v>
      </c>
      <c r="B3233" s="1">
        <v>14.663494473969999</v>
      </c>
      <c r="C3233" s="1">
        <v>14.477969586567101</v>
      </c>
    </row>
    <row r="3234" spans="1:3" x14ac:dyDescent="0.25">
      <c r="A3234" s="1">
        <v>6.4659999999995001</v>
      </c>
      <c r="B3234" s="1">
        <v>15.563955114940899</v>
      </c>
      <c r="C3234" s="1">
        <v>14.4522859054821</v>
      </c>
    </row>
    <row r="3235" spans="1:3" x14ac:dyDescent="0.25">
      <c r="A3235" s="1">
        <v>6.4679999999994999</v>
      </c>
      <c r="B3235" s="1">
        <v>14.787676812949</v>
      </c>
      <c r="C3235" s="1">
        <v>14.430576449035399</v>
      </c>
    </row>
    <row r="3236" spans="1:3" x14ac:dyDescent="0.25">
      <c r="A3236" s="1">
        <v>6.4699999999994997</v>
      </c>
      <c r="B3236" s="1">
        <v>15.4329907325317</v>
      </c>
      <c r="C3236" s="1">
        <v>15.4607279933584</v>
      </c>
    </row>
    <row r="3237" spans="1:3" x14ac:dyDescent="0.25">
      <c r="A3237" s="1">
        <v>6.4719999999995004</v>
      </c>
      <c r="B3237" s="1">
        <v>14.8757400330789</v>
      </c>
      <c r="C3237" s="1">
        <v>15.4595090833618</v>
      </c>
    </row>
    <row r="3238" spans="1:3" x14ac:dyDescent="0.25">
      <c r="A3238" s="1">
        <v>6.4739999999995002</v>
      </c>
      <c r="B3238" s="1">
        <v>14.3038876818676</v>
      </c>
      <c r="C3238" s="1">
        <v>15.458449390204301</v>
      </c>
    </row>
    <row r="3239" spans="1:3" x14ac:dyDescent="0.25">
      <c r="A3239" s="1">
        <v>6.4759999999994999</v>
      </c>
      <c r="B3239" s="1">
        <v>14.751068273467199</v>
      </c>
      <c r="C3239" s="1">
        <v>15.457459307458899</v>
      </c>
    </row>
    <row r="3240" spans="1:3" x14ac:dyDescent="0.25">
      <c r="A3240" s="1">
        <v>6.4779999999994997</v>
      </c>
      <c r="B3240" s="1">
        <v>15.479699973517</v>
      </c>
      <c r="C3240" s="1">
        <v>15.456473999827701</v>
      </c>
    </row>
    <row r="3241" spans="1:3" x14ac:dyDescent="0.25">
      <c r="A3241" s="1">
        <v>6.4799999999995004</v>
      </c>
      <c r="B3241" s="1">
        <v>14.849775288319901</v>
      </c>
      <c r="C3241" s="1">
        <v>15.4554478513855</v>
      </c>
    </row>
    <row r="3242" spans="1:3" x14ac:dyDescent="0.25">
      <c r="A3242" s="1">
        <v>6.4819999999995002</v>
      </c>
      <c r="B3242" s="1">
        <v>15.3717425521597</v>
      </c>
      <c r="C3242" s="1">
        <v>14.4530280636148</v>
      </c>
    </row>
    <row r="3243" spans="1:3" x14ac:dyDescent="0.25">
      <c r="A3243" s="1">
        <v>6.4839999999994999</v>
      </c>
      <c r="B3243" s="1">
        <v>14.919463164347</v>
      </c>
      <c r="C3243" s="1">
        <v>14.431351003790301</v>
      </c>
    </row>
    <row r="3244" spans="1:3" x14ac:dyDescent="0.25">
      <c r="A3244" s="1">
        <v>6.4859999999994997</v>
      </c>
      <c r="B3244" s="1">
        <v>14.244512961839501</v>
      </c>
      <c r="C3244" s="1">
        <v>15.460685891048501</v>
      </c>
    </row>
    <row r="3245" spans="1:3" x14ac:dyDescent="0.25">
      <c r="A3245" s="1">
        <v>6.4879999999995004</v>
      </c>
      <c r="B3245" s="1">
        <v>14.777841400586</v>
      </c>
      <c r="C3245" s="1">
        <v>15.4588285686559</v>
      </c>
    </row>
    <row r="3246" spans="1:3" x14ac:dyDescent="0.25">
      <c r="A3246" s="1">
        <v>6.4899999999995002</v>
      </c>
      <c r="B3246" s="1">
        <v>14.7323179351311</v>
      </c>
      <c r="C3246" s="1">
        <v>14.730842136566499</v>
      </c>
    </row>
    <row r="3247" spans="1:3" x14ac:dyDescent="0.25">
      <c r="A3247" s="1">
        <v>6.4919999999994999</v>
      </c>
      <c r="B3247" s="1">
        <v>14.750999881043599</v>
      </c>
      <c r="C3247" s="1">
        <v>14.711380132706999</v>
      </c>
    </row>
    <row r="3248" spans="1:3" x14ac:dyDescent="0.25">
      <c r="A3248" s="1">
        <v>6.4939999999994997</v>
      </c>
      <c r="B3248" s="1">
        <v>14.720323147627999</v>
      </c>
      <c r="C3248" s="1">
        <v>14.6947691242001</v>
      </c>
    </row>
    <row r="3249" spans="1:3" x14ac:dyDescent="0.25">
      <c r="A3249" s="1">
        <v>6.4959999999995004</v>
      </c>
      <c r="B3249" s="1">
        <v>15.5178709646119</v>
      </c>
      <c r="C3249" s="1">
        <v>14.470021132154701</v>
      </c>
    </row>
    <row r="3250" spans="1:3" x14ac:dyDescent="0.25">
      <c r="A3250" s="1">
        <v>6.4979999999995002</v>
      </c>
      <c r="B3250" s="1">
        <v>14.8273101447662</v>
      </c>
      <c r="C3250" s="1">
        <v>14.445595067553301</v>
      </c>
    </row>
    <row r="3251" spans="1:3" x14ac:dyDescent="0.25">
      <c r="A3251" s="1">
        <v>6.4999999999995</v>
      </c>
      <c r="B3251" s="1">
        <v>14.362985602511101</v>
      </c>
      <c r="C3251" s="1">
        <v>14.4249844631327</v>
      </c>
    </row>
    <row r="3252" spans="1:3" x14ac:dyDescent="0.25">
      <c r="A3252" s="1">
        <v>6.5019999999994997</v>
      </c>
      <c r="B3252" s="1">
        <v>14.721003447254899</v>
      </c>
      <c r="C3252" s="1">
        <v>15.4646496148404</v>
      </c>
    </row>
    <row r="3253" spans="1:3" x14ac:dyDescent="0.25">
      <c r="A3253" s="1">
        <v>6.5039999999995004</v>
      </c>
      <c r="B3253" s="1">
        <v>15.520113853012299</v>
      </c>
      <c r="C3253" s="1">
        <v>15.462983528868801</v>
      </c>
    </row>
    <row r="3254" spans="1:3" x14ac:dyDescent="0.25">
      <c r="A3254" s="1">
        <v>6.5059999999995002</v>
      </c>
      <c r="B3254" s="1">
        <v>14.828763277394099</v>
      </c>
      <c r="C3254" s="1">
        <v>15.461542983537999</v>
      </c>
    </row>
    <row r="3255" spans="1:3" x14ac:dyDescent="0.25">
      <c r="A3255" s="1">
        <v>6.5079999999995</v>
      </c>
      <c r="B3255" s="1">
        <v>15.4013101905458</v>
      </c>
      <c r="C3255" s="1">
        <v>15.460228018830099</v>
      </c>
    </row>
    <row r="3256" spans="1:3" x14ac:dyDescent="0.25">
      <c r="A3256" s="1">
        <v>6.5099999999994997</v>
      </c>
      <c r="B3256" s="1">
        <v>14.905008513191101</v>
      </c>
      <c r="C3256" s="1">
        <v>15.458965140927001</v>
      </c>
    </row>
    <row r="3257" spans="1:3" x14ac:dyDescent="0.25">
      <c r="A3257" s="1">
        <v>6.5119999999995004</v>
      </c>
      <c r="B3257" s="1">
        <v>15.315120397765</v>
      </c>
      <c r="C3257" s="1">
        <v>15.457701480549501</v>
      </c>
    </row>
    <row r="3258" spans="1:3" x14ac:dyDescent="0.25">
      <c r="A3258" s="1">
        <v>6.5139999999995002</v>
      </c>
      <c r="B3258" s="1">
        <v>13.938376219725299</v>
      </c>
      <c r="C3258" s="1">
        <v>15.456400142158399</v>
      </c>
    </row>
    <row r="3259" spans="1:3" x14ac:dyDescent="0.25">
      <c r="A3259" s="1">
        <v>6.5159999999995</v>
      </c>
      <c r="B3259" s="1">
        <v>15.0330090921425</v>
      </c>
      <c r="C3259" s="1">
        <v>15.4550365101667</v>
      </c>
    </row>
    <row r="3260" spans="1:3" x14ac:dyDescent="0.25">
      <c r="A3260" s="1">
        <v>6.5179999999994997</v>
      </c>
      <c r="B3260" s="1">
        <v>14.5150813525914</v>
      </c>
      <c r="C3260" s="1">
        <v>14.4602674842473</v>
      </c>
    </row>
    <row r="3261" spans="1:3" x14ac:dyDescent="0.25">
      <c r="A3261" s="1">
        <v>6.5199999999995004</v>
      </c>
      <c r="B3261" s="1">
        <v>14.9207149350971</v>
      </c>
      <c r="C3261" s="1">
        <v>14.437193631664</v>
      </c>
    </row>
    <row r="3262" spans="1:3" x14ac:dyDescent="0.25">
      <c r="A3262" s="1">
        <v>6.5219999999995002</v>
      </c>
      <c r="B3262" s="1">
        <v>14.575856192160099</v>
      </c>
      <c r="C3262" s="1">
        <v>14.733367215162</v>
      </c>
    </row>
    <row r="3263" spans="1:3" x14ac:dyDescent="0.25">
      <c r="A3263" s="1">
        <v>6.5239999999995</v>
      </c>
      <c r="B3263" s="1">
        <v>14.583709680539901</v>
      </c>
      <c r="C3263" s="1">
        <v>14.713287637779001</v>
      </c>
    </row>
    <row r="3264" spans="1:3" x14ac:dyDescent="0.25">
      <c r="A3264" s="1">
        <v>6.5259999999994998</v>
      </c>
      <c r="B3264" s="1">
        <v>15.646144836776401</v>
      </c>
      <c r="C3264" s="1">
        <v>14.443162844725499</v>
      </c>
    </row>
    <row r="3265" spans="1:3" x14ac:dyDescent="0.25">
      <c r="A3265" s="1">
        <v>6.5279999999995004</v>
      </c>
      <c r="B3265" s="1">
        <v>14.730644176396501</v>
      </c>
      <c r="C3265" s="1">
        <v>14.7073552672947</v>
      </c>
    </row>
    <row r="3266" spans="1:3" x14ac:dyDescent="0.25">
      <c r="A3266" s="1">
        <v>6.5299999999995002</v>
      </c>
      <c r="B3266" s="1">
        <v>14.433198557053201</v>
      </c>
      <c r="C3266" s="1">
        <v>14.4383383004061</v>
      </c>
    </row>
    <row r="3267" spans="1:3" x14ac:dyDescent="0.25">
      <c r="A3267" s="1">
        <v>6.5319999999995</v>
      </c>
      <c r="B3267" s="1">
        <v>15.7602293252103</v>
      </c>
      <c r="C3267" s="1">
        <v>15.4597024789577</v>
      </c>
    </row>
    <row r="3268" spans="1:3" x14ac:dyDescent="0.25">
      <c r="A3268" s="1">
        <v>6.5339999999994998</v>
      </c>
      <c r="B3268" s="1">
        <v>14.622516680578901</v>
      </c>
      <c r="C3268" s="1">
        <v>15.458439337884499</v>
      </c>
    </row>
    <row r="3269" spans="1:3" x14ac:dyDescent="0.25">
      <c r="A3269" s="1">
        <v>6.5359999999995004</v>
      </c>
      <c r="B3269" s="1">
        <v>15.573653797164001</v>
      </c>
      <c r="C3269" s="1">
        <v>15.457345070849501</v>
      </c>
    </row>
    <row r="3270" spans="1:3" x14ac:dyDescent="0.25">
      <c r="A3270" s="1">
        <v>6.5379999999995002</v>
      </c>
      <c r="B3270" s="1">
        <v>13.738458288965701</v>
      </c>
      <c r="C3270" s="1">
        <v>15.4563285453193</v>
      </c>
    </row>
    <row r="3271" spans="1:3" x14ac:dyDescent="0.25">
      <c r="A3271" s="1">
        <v>6.5399999999995</v>
      </c>
      <c r="B3271" s="1">
        <v>16.330489859455199</v>
      </c>
      <c r="C3271" s="1">
        <v>15.455323647926701</v>
      </c>
    </row>
    <row r="3272" spans="1:3" x14ac:dyDescent="0.25">
      <c r="A3272" s="1">
        <v>6.5419999999994998</v>
      </c>
      <c r="B3272" s="1">
        <v>13.122087245268199</v>
      </c>
      <c r="C3272" s="1">
        <v>14.453228715977801</v>
      </c>
    </row>
    <row r="3273" spans="1:3" x14ac:dyDescent="0.25">
      <c r="A3273" s="1">
        <v>6.5439999999995004</v>
      </c>
      <c r="B3273" s="1">
        <v>16.862376153985501</v>
      </c>
      <c r="C3273" s="1">
        <v>14.431554197107999</v>
      </c>
    </row>
    <row r="3274" spans="1:3" x14ac:dyDescent="0.25">
      <c r="A3274" s="1">
        <v>6.5459999999995002</v>
      </c>
      <c r="B3274" s="1">
        <v>13.011813217969999</v>
      </c>
      <c r="C3274" s="1">
        <v>15.4607532810961</v>
      </c>
    </row>
    <row r="3275" spans="1:3" x14ac:dyDescent="0.25">
      <c r="A3275" s="1">
        <v>6.5479999999995</v>
      </c>
      <c r="B3275" s="1">
        <v>16.137281895773</v>
      </c>
      <c r="C3275" s="1">
        <v>15.4590183252706</v>
      </c>
    </row>
    <row r="3276" spans="1:3" x14ac:dyDescent="0.25">
      <c r="A3276" s="1">
        <v>6.5499999999994998</v>
      </c>
      <c r="B3276" s="1">
        <v>13.575771192768199</v>
      </c>
      <c r="C3276" s="1">
        <v>14.7273080742492</v>
      </c>
    </row>
    <row r="3277" spans="1:3" x14ac:dyDescent="0.25">
      <c r="A3277" s="1">
        <v>6.5519999999994996</v>
      </c>
      <c r="B3277" s="1">
        <v>15.397602682949399</v>
      </c>
      <c r="C3277" s="1">
        <v>14.7085124781857</v>
      </c>
    </row>
    <row r="3278" spans="1:3" x14ac:dyDescent="0.25">
      <c r="A3278" s="1">
        <v>6.5539999999995002</v>
      </c>
      <c r="B3278" s="1">
        <v>13.916722471003901</v>
      </c>
      <c r="C3278" s="1">
        <v>15.455302572535301</v>
      </c>
    </row>
    <row r="3279" spans="1:3" x14ac:dyDescent="0.25">
      <c r="A3279" s="1">
        <v>6.5559999999995</v>
      </c>
      <c r="B3279" s="1">
        <v>16.222397366218299</v>
      </c>
      <c r="C3279" s="1">
        <v>14.460863105118801</v>
      </c>
    </row>
    <row r="3280" spans="1:3" x14ac:dyDescent="0.25">
      <c r="A3280" s="1">
        <v>6.55799999999949</v>
      </c>
      <c r="B3280" s="1">
        <v>14.2528305296835</v>
      </c>
      <c r="C3280" s="1">
        <v>14.437888485228299</v>
      </c>
    </row>
    <row r="3281" spans="1:3" x14ac:dyDescent="0.25">
      <c r="A3281" s="1">
        <v>6.5599999999994898</v>
      </c>
      <c r="B3281" s="1">
        <v>15.905860769394801</v>
      </c>
      <c r="C3281" s="1">
        <v>15.458018735864901</v>
      </c>
    </row>
    <row r="3282" spans="1:3" x14ac:dyDescent="0.25">
      <c r="A3282" s="1">
        <v>6.5619999999994896</v>
      </c>
      <c r="B3282" s="1">
        <v>14.4928653253076</v>
      </c>
      <c r="C3282" s="1">
        <v>15.456767616052201</v>
      </c>
    </row>
    <row r="3283" spans="1:3" x14ac:dyDescent="0.25">
      <c r="A3283" s="1">
        <v>6.5639999999994902</v>
      </c>
      <c r="B3283" s="1">
        <v>15.6778783778765</v>
      </c>
      <c r="C3283" s="1">
        <v>15.455620418791399</v>
      </c>
    </row>
    <row r="3284" spans="1:3" x14ac:dyDescent="0.25">
      <c r="A3284" s="1">
        <v>6.56599999999949</v>
      </c>
      <c r="B3284" s="1">
        <v>13.6626652154459</v>
      </c>
      <c r="C3284" s="1">
        <v>15.4545070406409</v>
      </c>
    </row>
    <row r="3285" spans="1:3" x14ac:dyDescent="0.25">
      <c r="A3285" s="1">
        <v>6.5679999999994898</v>
      </c>
      <c r="B3285" s="1">
        <v>15.2679986503259</v>
      </c>
      <c r="C3285" s="1">
        <v>14.445616573519599</v>
      </c>
    </row>
    <row r="3286" spans="1:3" x14ac:dyDescent="0.25">
      <c r="A3286" s="1">
        <v>6.5699999999994896</v>
      </c>
      <c r="B3286" s="1">
        <v>13.970894071034801</v>
      </c>
      <c r="C3286" s="1">
        <v>14.724802425268701</v>
      </c>
    </row>
    <row r="3287" spans="1:3" x14ac:dyDescent="0.25">
      <c r="A3287" s="1">
        <v>6.5719999999994902</v>
      </c>
      <c r="B3287" s="1">
        <v>16.169218314605999</v>
      </c>
      <c r="C3287" s="1">
        <v>14.7062579358594</v>
      </c>
    </row>
    <row r="3288" spans="1:3" x14ac:dyDescent="0.25">
      <c r="A3288" s="1">
        <v>6.57399999999949</v>
      </c>
      <c r="B3288" s="1">
        <v>14.291051538496699</v>
      </c>
      <c r="C3288" s="1">
        <v>14.4537836380011</v>
      </c>
    </row>
    <row r="3289" spans="1:3" x14ac:dyDescent="0.25">
      <c r="A3289" s="1">
        <v>6.5759999999994898</v>
      </c>
      <c r="B3289" s="1">
        <v>15.8670495903289</v>
      </c>
      <c r="C3289" s="1">
        <v>14.431844513388601</v>
      </c>
    </row>
    <row r="3290" spans="1:3" x14ac:dyDescent="0.25">
      <c r="A3290" s="1">
        <v>6.5779999999994896</v>
      </c>
      <c r="B3290" s="1">
        <v>13.8245915343775</v>
      </c>
      <c r="C3290" s="1">
        <v>15.4608716402358</v>
      </c>
    </row>
    <row r="3291" spans="1:3" x14ac:dyDescent="0.25">
      <c r="A3291" s="1">
        <v>6.5799999999994903</v>
      </c>
      <c r="B3291" s="1">
        <v>15.475279543276301</v>
      </c>
      <c r="C3291" s="1">
        <v>15.459446004876201</v>
      </c>
    </row>
    <row r="3292" spans="1:3" x14ac:dyDescent="0.25">
      <c r="A3292" s="1">
        <v>6.58199999999949</v>
      </c>
      <c r="B3292" s="1">
        <v>14.116444802039201</v>
      </c>
      <c r="C3292" s="1">
        <v>15.458190224848</v>
      </c>
    </row>
    <row r="3293" spans="1:3" x14ac:dyDescent="0.25">
      <c r="A3293" s="1">
        <v>6.5839999999994898</v>
      </c>
      <c r="B3293" s="1">
        <v>16.024495301412099</v>
      </c>
      <c r="C3293" s="1">
        <v>15.4570167677517</v>
      </c>
    </row>
    <row r="3294" spans="1:3" x14ac:dyDescent="0.25">
      <c r="A3294" s="1">
        <v>6.5859999999994896</v>
      </c>
      <c r="B3294" s="1">
        <v>14.394228841378199</v>
      </c>
      <c r="C3294" s="1">
        <v>15.4558620124055</v>
      </c>
    </row>
    <row r="3295" spans="1:3" x14ac:dyDescent="0.25">
      <c r="A3295" s="1">
        <v>6.5879999999994903</v>
      </c>
      <c r="B3295" s="1">
        <v>15.762481813675899</v>
      </c>
      <c r="C3295" s="1">
        <v>14.713829957667301</v>
      </c>
    </row>
    <row r="3296" spans="1:3" x14ac:dyDescent="0.25">
      <c r="A3296" s="1">
        <v>6.58999999999949</v>
      </c>
      <c r="B3296" s="1">
        <v>13.624213723536901</v>
      </c>
      <c r="C3296" s="1">
        <v>14.4614160338416</v>
      </c>
    </row>
    <row r="3297" spans="1:3" x14ac:dyDescent="0.25">
      <c r="A3297" s="1">
        <v>6.5919999999994898</v>
      </c>
      <c r="B3297" s="1">
        <v>15.3228986652723</v>
      </c>
      <c r="C3297" s="1">
        <v>14.438338649839</v>
      </c>
    </row>
    <row r="3298" spans="1:3" x14ac:dyDescent="0.25">
      <c r="A3298" s="1">
        <v>6.5939999999994896</v>
      </c>
      <c r="B3298" s="1">
        <v>13.946360469803601</v>
      </c>
      <c r="C3298" s="1">
        <v>14.4187666843104</v>
      </c>
    </row>
    <row r="3299" spans="1:3" x14ac:dyDescent="0.25">
      <c r="A3299" s="1">
        <v>6.5959999999994903</v>
      </c>
      <c r="B3299" s="1">
        <v>15.040566468004901</v>
      </c>
      <c r="C3299" s="1">
        <v>14.733637410466701</v>
      </c>
    </row>
    <row r="3300" spans="1:3" x14ac:dyDescent="0.25">
      <c r="A3300" s="1">
        <v>6.5979999999994901</v>
      </c>
      <c r="B3300" s="1">
        <v>15.2688724317272</v>
      </c>
      <c r="C3300" s="1">
        <v>14.714253676458499</v>
      </c>
    </row>
    <row r="3301" spans="1:3" x14ac:dyDescent="0.25">
      <c r="A3301" s="1">
        <v>6.5999999999994898</v>
      </c>
      <c r="B3301" s="1">
        <v>15.0587190446221</v>
      </c>
      <c r="C3301" s="1">
        <v>15.463224371643999</v>
      </c>
    </row>
    <row r="3302" spans="1:3" x14ac:dyDescent="0.25">
      <c r="A3302" s="1">
        <v>6.6019999999994896</v>
      </c>
      <c r="B3302" s="1">
        <v>15.2219034802349</v>
      </c>
      <c r="C3302" s="1">
        <v>15.4617528186503</v>
      </c>
    </row>
    <row r="3303" spans="1:3" x14ac:dyDescent="0.25">
      <c r="A3303" s="1">
        <v>6.6039999999994903</v>
      </c>
      <c r="B3303" s="1">
        <v>15.0707240913161</v>
      </c>
      <c r="C3303" s="1">
        <v>15.460455627374101</v>
      </c>
    </row>
    <row r="3304" spans="1:3" x14ac:dyDescent="0.25">
      <c r="A3304" s="1">
        <v>6.6059999999994901</v>
      </c>
      <c r="B3304" s="1">
        <v>14.4613092528155</v>
      </c>
      <c r="C3304" s="1">
        <v>15.459244383653299</v>
      </c>
    </row>
    <row r="3305" spans="1:3" x14ac:dyDescent="0.25">
      <c r="A3305" s="1">
        <v>6.6079999999994898</v>
      </c>
      <c r="B3305" s="1">
        <v>14.945457121338199</v>
      </c>
      <c r="C3305" s="1">
        <v>15.4580547770772</v>
      </c>
    </row>
    <row r="3306" spans="1:3" x14ac:dyDescent="0.25">
      <c r="A3306" s="1">
        <v>6.6099999999994896</v>
      </c>
      <c r="B3306" s="1">
        <v>15.3091640709046</v>
      </c>
      <c r="C3306" s="1">
        <v>15.4568412191768</v>
      </c>
    </row>
    <row r="3307" spans="1:3" x14ac:dyDescent="0.25">
      <c r="A3307" s="1">
        <v>6.6119999999994903</v>
      </c>
      <c r="B3307" s="1">
        <v>14.988615428948</v>
      </c>
      <c r="C3307" s="1">
        <v>14.470574118419799</v>
      </c>
    </row>
    <row r="3308" spans="1:3" x14ac:dyDescent="0.25">
      <c r="A3308" s="1">
        <v>6.6139999999994901</v>
      </c>
      <c r="B3308" s="1">
        <v>15.2493104699995</v>
      </c>
      <c r="C3308" s="1">
        <v>14.446254501824001</v>
      </c>
    </row>
    <row r="3309" spans="1:3" x14ac:dyDescent="0.25">
      <c r="A3309" s="1">
        <v>6.6159999999994898</v>
      </c>
      <c r="B3309" s="1">
        <v>14.0193809998297</v>
      </c>
      <c r="C3309" s="1">
        <v>14.4255217302166</v>
      </c>
    </row>
    <row r="3310" spans="1:3" x14ac:dyDescent="0.25">
      <c r="A3310" s="1">
        <v>6.6179999999994896</v>
      </c>
      <c r="B3310" s="1">
        <v>14.991832520656301</v>
      </c>
      <c r="C3310" s="1">
        <v>15.462477450951701</v>
      </c>
    </row>
    <row r="3311" spans="1:3" x14ac:dyDescent="0.25">
      <c r="A3311" s="1">
        <v>6.6199999999994903</v>
      </c>
      <c r="B3311" s="1">
        <v>14.200274057046499</v>
      </c>
      <c r="C3311" s="1">
        <v>15.4606055399941</v>
      </c>
    </row>
    <row r="3312" spans="1:3" x14ac:dyDescent="0.25">
      <c r="A3312" s="1">
        <v>6.6219999999994901</v>
      </c>
      <c r="B3312" s="1">
        <v>14.8269213866832</v>
      </c>
      <c r="C3312" s="1">
        <v>15.4589044323055</v>
      </c>
    </row>
    <row r="3313" spans="1:3" x14ac:dyDescent="0.25">
      <c r="A3313" s="1">
        <v>6.6239999999994899</v>
      </c>
      <c r="B3313" s="1">
        <v>14.721202189043399</v>
      </c>
      <c r="C3313" s="1">
        <v>15.4572980876139</v>
      </c>
    </row>
    <row r="3314" spans="1:3" x14ac:dyDescent="0.25">
      <c r="A3314" s="1">
        <v>6.6259999999994896</v>
      </c>
      <c r="B3314" s="1">
        <v>14.786432558954999</v>
      </c>
      <c r="C3314" s="1">
        <v>14.728336945591201</v>
      </c>
    </row>
    <row r="3315" spans="1:3" x14ac:dyDescent="0.25">
      <c r="A3315" s="1">
        <v>6.6279999999994903</v>
      </c>
      <c r="B3315" s="1">
        <v>14.7157107613994</v>
      </c>
      <c r="C3315" s="1">
        <v>14.709196647354201</v>
      </c>
    </row>
    <row r="3316" spans="1:3" x14ac:dyDescent="0.25">
      <c r="A3316" s="1">
        <v>6.6299999999994901</v>
      </c>
      <c r="B3316" s="1">
        <v>15.5512606216884</v>
      </c>
      <c r="C3316" s="1">
        <v>14.4598783760486</v>
      </c>
    </row>
    <row r="3317" spans="1:3" x14ac:dyDescent="0.25">
      <c r="A3317" s="1">
        <v>6.6319999999994899</v>
      </c>
      <c r="B3317" s="1">
        <v>14.8260606561504</v>
      </c>
      <c r="C3317" s="1">
        <v>14.436855491595701</v>
      </c>
    </row>
    <row r="3318" spans="1:3" x14ac:dyDescent="0.25">
      <c r="A3318" s="1">
        <v>6.6339999999994896</v>
      </c>
      <c r="B3318" s="1">
        <v>15.4251882841056</v>
      </c>
      <c r="C3318" s="1">
        <v>14.713395941942499</v>
      </c>
    </row>
    <row r="3319" spans="1:3" x14ac:dyDescent="0.25">
      <c r="A3319" s="1">
        <v>6.6359999999994903</v>
      </c>
      <c r="B3319" s="1">
        <v>14.9046414930071</v>
      </c>
      <c r="C3319" s="1">
        <v>15.456328471597701</v>
      </c>
    </row>
    <row r="3320" spans="1:3" x14ac:dyDescent="0.25">
      <c r="A3320" s="1">
        <v>6.6379999999994901</v>
      </c>
      <c r="B3320" s="1">
        <v>15.333824132636501</v>
      </c>
      <c r="C3320" s="1">
        <v>15.4553037410356</v>
      </c>
    </row>
    <row r="3321" spans="1:3" x14ac:dyDescent="0.25">
      <c r="A3321" s="1">
        <v>6.6399999999994899</v>
      </c>
      <c r="B3321" s="1">
        <v>14.9599928434508</v>
      </c>
      <c r="C3321" s="1">
        <v>15.4543832199468</v>
      </c>
    </row>
    <row r="3322" spans="1:3" x14ac:dyDescent="0.25">
      <c r="A3322" s="1">
        <v>6.6419999999994896</v>
      </c>
      <c r="B3322" s="1">
        <v>14.2541221281703</v>
      </c>
      <c r="C3322" s="1">
        <v>14.4536176910023</v>
      </c>
    </row>
    <row r="3323" spans="1:3" x14ac:dyDescent="0.25">
      <c r="A3323" s="1">
        <v>6.6439999999994903</v>
      </c>
      <c r="B3323" s="1">
        <v>14.806333703378799</v>
      </c>
      <c r="C3323" s="1">
        <v>14.431852173638701</v>
      </c>
    </row>
    <row r="3324" spans="1:3" x14ac:dyDescent="0.25">
      <c r="A3324" s="1">
        <v>6.6459999999994901</v>
      </c>
      <c r="B3324" s="1">
        <v>14.352216677721501</v>
      </c>
      <c r="C3324" s="1">
        <v>15.4600344496784</v>
      </c>
    </row>
    <row r="3325" spans="1:3" x14ac:dyDescent="0.25">
      <c r="A3325" s="1">
        <v>6.6479999999994801</v>
      </c>
      <c r="B3325" s="1">
        <v>15.8328788182575</v>
      </c>
      <c r="C3325" s="1">
        <v>15.4585853611134</v>
      </c>
    </row>
    <row r="3326" spans="1:3" x14ac:dyDescent="0.25">
      <c r="A3326" s="1">
        <v>6.6499999999994799</v>
      </c>
      <c r="B3326" s="1">
        <v>14.5648120183098</v>
      </c>
      <c r="C3326" s="1">
        <v>15.457250789803901</v>
      </c>
    </row>
    <row r="3327" spans="1:3" x14ac:dyDescent="0.25">
      <c r="A3327" s="1">
        <v>6.6519999999994797</v>
      </c>
      <c r="B3327" s="1">
        <v>15.626102672662199</v>
      </c>
      <c r="C3327" s="1">
        <v>14.7205450024745</v>
      </c>
    </row>
    <row r="3328" spans="1:3" x14ac:dyDescent="0.25">
      <c r="A3328" s="1">
        <v>6.6539999999994803</v>
      </c>
      <c r="B3328" s="1">
        <v>14.716206896733301</v>
      </c>
      <c r="C3328" s="1">
        <v>14.7028388969674</v>
      </c>
    </row>
    <row r="3329" spans="1:3" x14ac:dyDescent="0.25">
      <c r="A3329" s="1">
        <v>6.6559999999994801</v>
      </c>
      <c r="B3329" s="1">
        <v>15.4768037731204</v>
      </c>
      <c r="C3329" s="1">
        <v>14.4631061184188</v>
      </c>
    </row>
    <row r="3330" spans="1:3" x14ac:dyDescent="0.25">
      <c r="A3330" s="1">
        <v>6.6579999999994799</v>
      </c>
      <c r="B3330" s="1">
        <v>14.8237368632093</v>
      </c>
      <c r="C3330" s="1">
        <v>14.439870023793601</v>
      </c>
    </row>
    <row r="3331" spans="1:3" x14ac:dyDescent="0.25">
      <c r="A3331" s="1">
        <v>6.6599999999994797</v>
      </c>
      <c r="B3331" s="1">
        <v>14.325430931484901</v>
      </c>
      <c r="C3331" s="1">
        <v>15.459692300596901</v>
      </c>
    </row>
    <row r="3332" spans="1:3" x14ac:dyDescent="0.25">
      <c r="A3332" s="1">
        <v>6.6619999999994803</v>
      </c>
      <c r="B3332" s="1">
        <v>15.068540844307501</v>
      </c>
      <c r="C3332" s="1">
        <v>15.458427624464001</v>
      </c>
    </row>
    <row r="3333" spans="1:3" x14ac:dyDescent="0.25">
      <c r="A3333" s="1">
        <v>6.6639999999994801</v>
      </c>
      <c r="B3333" s="1">
        <v>14.1442879577212</v>
      </c>
      <c r="C3333" s="1">
        <v>15.4572884206969</v>
      </c>
    </row>
    <row r="3334" spans="1:3" x14ac:dyDescent="0.25">
      <c r="A3334" s="1">
        <v>6.6659999999994799</v>
      </c>
      <c r="B3334" s="1">
        <v>15.2295127733949</v>
      </c>
      <c r="C3334" s="1">
        <v>15.4561975377714</v>
      </c>
    </row>
    <row r="3335" spans="1:3" x14ac:dyDescent="0.25">
      <c r="A3335" s="1">
        <v>6.6679999999994797</v>
      </c>
      <c r="B3335" s="1">
        <v>14.3297078809785</v>
      </c>
      <c r="C3335" s="1">
        <v>14.447208512092701</v>
      </c>
    </row>
    <row r="3336" spans="1:3" x14ac:dyDescent="0.25">
      <c r="A3336" s="1">
        <v>6.6699999999994803</v>
      </c>
      <c r="B3336" s="1">
        <v>14.7740428948828</v>
      </c>
      <c r="C3336" s="1">
        <v>15.4574599844996</v>
      </c>
    </row>
    <row r="3337" spans="1:3" x14ac:dyDescent="0.25">
      <c r="A3337" s="1">
        <v>6.6719999999994801</v>
      </c>
      <c r="B3337" s="1">
        <v>14.4018328451423</v>
      </c>
      <c r="C3337" s="1">
        <v>15.4561021441473</v>
      </c>
    </row>
    <row r="3338" spans="1:3" x14ac:dyDescent="0.25">
      <c r="A3338" s="1">
        <v>6.6739999999994799</v>
      </c>
      <c r="B3338" s="1">
        <v>15.0407330982292</v>
      </c>
      <c r="C3338" s="1">
        <v>14.4399095498325</v>
      </c>
    </row>
    <row r="3339" spans="1:3" x14ac:dyDescent="0.25">
      <c r="A3339" s="1">
        <v>6.6759999999994797</v>
      </c>
      <c r="B3339" s="1">
        <v>14.503876666760499</v>
      </c>
      <c r="C3339" s="1">
        <v>14.731605975726501</v>
      </c>
    </row>
    <row r="3340" spans="1:3" x14ac:dyDescent="0.25">
      <c r="A3340" s="1">
        <v>6.6779999999994804</v>
      </c>
      <c r="B3340" s="1">
        <v>15.7347210285598</v>
      </c>
      <c r="C3340" s="1">
        <v>14.712077035356399</v>
      </c>
    </row>
    <row r="3341" spans="1:3" x14ac:dyDescent="0.25">
      <c r="A3341" s="1">
        <v>6.6799999999994801</v>
      </c>
      <c r="B3341" s="1">
        <v>14.6743376087183</v>
      </c>
      <c r="C3341" s="1">
        <v>14.695462244485199</v>
      </c>
    </row>
    <row r="3342" spans="1:3" x14ac:dyDescent="0.25">
      <c r="A3342" s="1">
        <v>6.6819999999994799</v>
      </c>
      <c r="B3342" s="1">
        <v>15.556943394949901</v>
      </c>
      <c r="C3342" s="1">
        <v>14.464796322068301</v>
      </c>
    </row>
    <row r="3343" spans="1:3" x14ac:dyDescent="0.25">
      <c r="A3343" s="1">
        <v>6.6839999999994797</v>
      </c>
      <c r="B3343" s="1">
        <v>13.792443078431999</v>
      </c>
      <c r="C3343" s="1">
        <v>14.4413021850423</v>
      </c>
    </row>
    <row r="3344" spans="1:3" x14ac:dyDescent="0.25">
      <c r="A3344" s="1">
        <v>6.6859999999994804</v>
      </c>
      <c r="B3344" s="1">
        <v>15.193136388117701</v>
      </c>
      <c r="C3344" s="1">
        <v>15.461045271681201</v>
      </c>
    </row>
    <row r="3345" spans="1:3" x14ac:dyDescent="0.25">
      <c r="A3345" s="1">
        <v>6.6879999999994801</v>
      </c>
      <c r="B3345" s="1">
        <v>15.1338898778139</v>
      </c>
      <c r="C3345" s="1">
        <v>15.459817771425801</v>
      </c>
    </row>
    <row r="3346" spans="1:3" x14ac:dyDescent="0.25">
      <c r="A3346" s="1">
        <v>6.6899999999994799</v>
      </c>
      <c r="B3346" s="1">
        <v>15.1691048249702</v>
      </c>
      <c r="C3346" s="1">
        <v>15.458746036996599</v>
      </c>
    </row>
    <row r="3347" spans="1:3" x14ac:dyDescent="0.25">
      <c r="A3347" s="1">
        <v>6.6919999999994797</v>
      </c>
      <c r="B3347" s="1">
        <v>15.1260345962773</v>
      </c>
      <c r="C3347" s="1">
        <v>15.4577417896617</v>
      </c>
    </row>
    <row r="3348" spans="1:3" x14ac:dyDescent="0.25">
      <c r="A3348" s="1">
        <v>6.6939999999994804</v>
      </c>
      <c r="B3348" s="1">
        <v>15.1507848850024</v>
      </c>
      <c r="C3348" s="1">
        <v>15.456741195714899</v>
      </c>
    </row>
    <row r="3349" spans="1:3" x14ac:dyDescent="0.25">
      <c r="A3349" s="1">
        <v>6.6959999999994801</v>
      </c>
      <c r="B3349" s="1">
        <v>15.119370877496101</v>
      </c>
      <c r="C3349" s="1">
        <v>14.455736118318599</v>
      </c>
    </row>
    <row r="3350" spans="1:3" x14ac:dyDescent="0.25">
      <c r="A3350" s="1">
        <v>6.6979999999994799</v>
      </c>
      <c r="B3350" s="1">
        <v>14.1061200244096</v>
      </c>
      <c r="C3350" s="1">
        <v>14.43381681282</v>
      </c>
    </row>
    <row r="3351" spans="1:3" x14ac:dyDescent="0.25">
      <c r="A3351" s="1">
        <v>6.6999999999994797</v>
      </c>
      <c r="B3351" s="1">
        <v>14.9090761134246</v>
      </c>
      <c r="C3351" s="1">
        <v>15.4617249654281</v>
      </c>
    </row>
    <row r="3352" spans="1:3" x14ac:dyDescent="0.25">
      <c r="A3352" s="1">
        <v>6.7019999999994804</v>
      </c>
      <c r="B3352" s="1">
        <v>15.353573133542501</v>
      </c>
      <c r="C3352" s="1">
        <v>15.4600433812603</v>
      </c>
    </row>
    <row r="3353" spans="1:3" x14ac:dyDescent="0.25">
      <c r="A3353" s="1">
        <v>6.7039999999994802</v>
      </c>
      <c r="B3353" s="1">
        <v>14.9640051292876</v>
      </c>
      <c r="C3353" s="1">
        <v>15.458473642044099</v>
      </c>
    </row>
    <row r="3354" spans="1:3" x14ac:dyDescent="0.25">
      <c r="A3354" s="1">
        <v>6.7059999999994799</v>
      </c>
      <c r="B3354" s="1">
        <v>15.282173711338199</v>
      </c>
      <c r="C3354" s="1">
        <v>15.456953597304199</v>
      </c>
    </row>
    <row r="3355" spans="1:3" x14ac:dyDescent="0.25">
      <c r="A3355" s="1">
        <v>6.7079999999994797</v>
      </c>
      <c r="B3355" s="1">
        <v>15.0022847203083</v>
      </c>
      <c r="C3355" s="1">
        <v>15.4554385682196</v>
      </c>
    </row>
    <row r="3356" spans="1:3" x14ac:dyDescent="0.25">
      <c r="A3356" s="1">
        <v>6.7099999999994804</v>
      </c>
      <c r="B3356" s="1">
        <v>15.229929584605401</v>
      </c>
      <c r="C3356" s="1">
        <v>14.447430930969</v>
      </c>
    </row>
    <row r="3357" spans="1:3" x14ac:dyDescent="0.25">
      <c r="A3357" s="1">
        <v>6.7119999999994802</v>
      </c>
      <c r="B3357" s="1">
        <v>13.9968813962778</v>
      </c>
      <c r="C3357" s="1">
        <v>14.734889427123001</v>
      </c>
    </row>
    <row r="3358" spans="1:3" x14ac:dyDescent="0.25">
      <c r="A3358" s="1">
        <v>6.7139999999994799</v>
      </c>
      <c r="B3358" s="1">
        <v>15.345319753726899</v>
      </c>
      <c r="C3358" s="1">
        <v>14.714496142979</v>
      </c>
    </row>
    <row r="3359" spans="1:3" x14ac:dyDescent="0.25">
      <c r="A3359" s="1">
        <v>6.7159999999994797</v>
      </c>
      <c r="B3359" s="1">
        <v>14.2309256909632</v>
      </c>
      <c r="C3359" s="1">
        <v>14.4514548101612</v>
      </c>
    </row>
    <row r="3360" spans="1:3" x14ac:dyDescent="0.25">
      <c r="A3360" s="1">
        <v>6.7179999999994804</v>
      </c>
      <c r="B3360" s="1">
        <v>14.837909231065399</v>
      </c>
      <c r="C3360" s="1">
        <v>14.429494737792799</v>
      </c>
    </row>
    <row r="3361" spans="1:3" x14ac:dyDescent="0.25">
      <c r="A3361" s="1">
        <v>6.7199999999994802</v>
      </c>
      <c r="B3361" s="1">
        <v>14.337098781435399</v>
      </c>
      <c r="C3361" s="1">
        <v>14.720130812632201</v>
      </c>
    </row>
    <row r="3362" spans="1:3" x14ac:dyDescent="0.25">
      <c r="A3362" s="1">
        <v>6.7219999999994799</v>
      </c>
      <c r="B3362" s="1">
        <v>15.092327271895201</v>
      </c>
      <c r="C3362" s="1">
        <v>14.702318298466899</v>
      </c>
    </row>
    <row r="3363" spans="1:3" x14ac:dyDescent="0.25">
      <c r="A3363" s="1">
        <v>6.7239999999994797</v>
      </c>
      <c r="B3363" s="1">
        <v>14.459886340918199</v>
      </c>
      <c r="C3363" s="1">
        <v>14.687338356957</v>
      </c>
    </row>
    <row r="3364" spans="1:3" x14ac:dyDescent="0.25">
      <c r="A3364" s="1">
        <v>6.7259999999994804</v>
      </c>
      <c r="B3364" s="1">
        <v>14.961956279347699</v>
      </c>
      <c r="C3364" s="1">
        <v>14.460500648973101</v>
      </c>
    </row>
    <row r="3365" spans="1:3" x14ac:dyDescent="0.25">
      <c r="A3365" s="1">
        <v>6.7279999999994802</v>
      </c>
      <c r="B3365" s="1">
        <v>14.2982085065099</v>
      </c>
      <c r="C3365" s="1">
        <v>15.462595599250401</v>
      </c>
    </row>
    <row r="3366" spans="1:3" x14ac:dyDescent="0.25">
      <c r="A3366" s="1">
        <v>6.72999999999948</v>
      </c>
      <c r="B3366" s="1">
        <v>15.9097041000788</v>
      </c>
      <c r="C3366" s="1">
        <v>15.461419565807899</v>
      </c>
    </row>
    <row r="3367" spans="1:3" x14ac:dyDescent="0.25">
      <c r="A3367" s="1">
        <v>6.7319999999994797</v>
      </c>
      <c r="B3367" s="1">
        <v>14.5275784419422</v>
      </c>
      <c r="C3367" s="1">
        <v>15.4604152988032</v>
      </c>
    </row>
    <row r="3368" spans="1:3" x14ac:dyDescent="0.25">
      <c r="A3368" s="1">
        <v>6.7339999999994804</v>
      </c>
      <c r="B3368" s="1">
        <v>15.6827406860585</v>
      </c>
      <c r="C3368" s="1">
        <v>14.458600774445101</v>
      </c>
    </row>
    <row r="3369" spans="1:3" x14ac:dyDescent="0.25">
      <c r="A3369" s="1">
        <v>6.7359999999994802</v>
      </c>
      <c r="B3369" s="1">
        <v>13.6866163823516</v>
      </c>
      <c r="C3369" s="1">
        <v>14.436741477018399</v>
      </c>
    </row>
    <row r="3370" spans="1:3" x14ac:dyDescent="0.25">
      <c r="A3370" s="1">
        <v>6.7379999999994702</v>
      </c>
      <c r="B3370" s="1">
        <v>15.2743616944674</v>
      </c>
      <c r="C3370" s="1">
        <v>15.466422239502</v>
      </c>
    </row>
    <row r="3371" spans="1:3" x14ac:dyDescent="0.25">
      <c r="A3371" s="1">
        <v>6.73999999999947</v>
      </c>
      <c r="B3371" s="1">
        <v>15.0691708374407</v>
      </c>
      <c r="C3371" s="1">
        <v>15.464985677539</v>
      </c>
    </row>
    <row r="3372" spans="1:3" x14ac:dyDescent="0.25">
      <c r="A3372" s="1">
        <v>6.7419999999994698</v>
      </c>
      <c r="B3372" s="1">
        <v>15.2276329176629</v>
      </c>
      <c r="C3372" s="1">
        <v>15.4636618392011</v>
      </c>
    </row>
    <row r="3373" spans="1:3" x14ac:dyDescent="0.25">
      <c r="A3373" s="1">
        <v>6.7439999999994704</v>
      </c>
      <c r="B3373" s="1">
        <v>15.07989641653</v>
      </c>
      <c r="C3373" s="1">
        <v>15.462380213409199</v>
      </c>
    </row>
    <row r="3374" spans="1:3" x14ac:dyDescent="0.25">
      <c r="A3374" s="1">
        <v>6.7459999999994702</v>
      </c>
      <c r="B3374" s="1">
        <v>15.1930323445886</v>
      </c>
      <c r="C3374" s="1">
        <v>15.4610903097684</v>
      </c>
    </row>
    <row r="3375" spans="1:3" x14ac:dyDescent="0.25">
      <c r="A3375" s="1">
        <v>6.74799999999947</v>
      </c>
      <c r="B3375" s="1">
        <v>15.086557068525201</v>
      </c>
      <c r="C3375" s="1">
        <v>15.459757127346</v>
      </c>
    </row>
    <row r="3376" spans="1:3" x14ac:dyDescent="0.25">
      <c r="A3376" s="1">
        <v>6.7499999999994698</v>
      </c>
      <c r="B3376" s="1">
        <v>15.167149269942801</v>
      </c>
      <c r="C3376" s="1">
        <v>15.458357556757001</v>
      </c>
    </row>
    <row r="3377" spans="1:3" x14ac:dyDescent="0.25">
      <c r="A3377" s="1">
        <v>6.7519999999994704</v>
      </c>
      <c r="B3377" s="1">
        <v>14.0650961528544</v>
      </c>
      <c r="C3377" s="1">
        <v>14.464647445787</v>
      </c>
    </row>
    <row r="3378" spans="1:3" x14ac:dyDescent="0.25">
      <c r="A3378" s="1">
        <v>6.7539999999994702</v>
      </c>
      <c r="B3378" s="1">
        <v>14.9395454572664</v>
      </c>
      <c r="C3378" s="1">
        <v>14.4412346553889</v>
      </c>
    </row>
    <row r="3379" spans="1:3" x14ac:dyDescent="0.25">
      <c r="A3379" s="1">
        <v>6.75599999999947</v>
      </c>
      <c r="B3379" s="1">
        <v>15.321806026398001</v>
      </c>
      <c r="C3379" s="1">
        <v>14.4212411460904</v>
      </c>
    </row>
    <row r="3380" spans="1:3" x14ac:dyDescent="0.25">
      <c r="A3380" s="1">
        <v>6.7579999999994698</v>
      </c>
      <c r="B3380" s="1">
        <v>14.985544490462001</v>
      </c>
      <c r="C3380" s="1">
        <v>15.466359626611499</v>
      </c>
    </row>
    <row r="3381" spans="1:3" x14ac:dyDescent="0.25">
      <c r="A3381" s="1">
        <v>6.7599999999994704</v>
      </c>
      <c r="B3381" s="1">
        <v>15.259078831728001</v>
      </c>
      <c r="C3381" s="1">
        <v>15.4637891994631</v>
      </c>
    </row>
    <row r="3382" spans="1:3" x14ac:dyDescent="0.25">
      <c r="A3382" s="1">
        <v>6.7619999999994702</v>
      </c>
      <c r="B3382" s="1">
        <v>15.017425513250201</v>
      </c>
      <c r="C3382" s="1">
        <v>15.4614724596576</v>
      </c>
    </row>
    <row r="3383" spans="1:3" x14ac:dyDescent="0.25">
      <c r="A3383" s="1">
        <v>6.76399999999947</v>
      </c>
      <c r="B3383" s="1">
        <v>14.1653686519593</v>
      </c>
      <c r="C3383" s="1">
        <v>15.459324621396201</v>
      </c>
    </row>
    <row r="3384" spans="1:3" x14ac:dyDescent="0.25">
      <c r="A3384" s="1">
        <v>6.7659999999994698</v>
      </c>
      <c r="B3384" s="1">
        <v>15.217535633202599</v>
      </c>
      <c r="C3384" s="1">
        <v>15.457282123252099</v>
      </c>
    </row>
    <row r="3385" spans="1:3" x14ac:dyDescent="0.25">
      <c r="A3385" s="1">
        <v>6.7679999999994704</v>
      </c>
      <c r="B3385" s="1">
        <v>14.343477418108099</v>
      </c>
      <c r="C3385" s="1">
        <v>14.7378085812986</v>
      </c>
    </row>
    <row r="3386" spans="1:3" x14ac:dyDescent="0.25">
      <c r="A3386" s="1">
        <v>6.7699999999994702</v>
      </c>
      <c r="B3386" s="1">
        <v>15.0429364502903</v>
      </c>
      <c r="C3386" s="1">
        <v>14.716866329232399</v>
      </c>
    </row>
    <row r="3387" spans="1:3" x14ac:dyDescent="0.25">
      <c r="A3387" s="1">
        <v>6.77199999999947</v>
      </c>
      <c r="B3387" s="1">
        <v>14.209484366796699</v>
      </c>
      <c r="C3387" s="1">
        <v>14.6989028619575</v>
      </c>
    </row>
    <row r="3388" spans="1:3" x14ac:dyDescent="0.25">
      <c r="A3388" s="1">
        <v>6.7739999999994698</v>
      </c>
      <c r="B3388" s="1">
        <v>14.8611996855283</v>
      </c>
      <c r="C3388" s="1">
        <v>14.473525009410301</v>
      </c>
    </row>
    <row r="3389" spans="1:3" x14ac:dyDescent="0.25">
      <c r="A3389" s="1">
        <v>6.7759999999994696</v>
      </c>
      <c r="B3389" s="1">
        <v>14.3253012962148</v>
      </c>
      <c r="C3389" s="1">
        <v>14.4479899599101</v>
      </c>
    </row>
    <row r="3390" spans="1:3" x14ac:dyDescent="0.25">
      <c r="A3390" s="1">
        <v>6.7779999999994702</v>
      </c>
      <c r="B3390" s="1">
        <v>15.1197405405229</v>
      </c>
      <c r="C3390" s="1">
        <v>14.4263761405283</v>
      </c>
    </row>
    <row r="3391" spans="1:3" x14ac:dyDescent="0.25">
      <c r="A3391" s="1">
        <v>6.77999999999947</v>
      </c>
      <c r="B3391" s="1">
        <v>14.4539739061789</v>
      </c>
      <c r="C3391" s="1">
        <v>14.4082080132426</v>
      </c>
    </row>
    <row r="3392" spans="1:3" x14ac:dyDescent="0.25">
      <c r="A3392" s="1">
        <v>6.7819999999994698</v>
      </c>
      <c r="B3392" s="1">
        <v>15.781097913809401</v>
      </c>
      <c r="C3392" s="1">
        <v>14.7301484433446</v>
      </c>
    </row>
    <row r="3393" spans="1:3" x14ac:dyDescent="0.25">
      <c r="A3393" s="1">
        <v>6.7839999999994696</v>
      </c>
      <c r="B3393" s="1">
        <v>14.6391863341714</v>
      </c>
      <c r="C3393" s="1">
        <v>14.711190817368999</v>
      </c>
    </row>
    <row r="3394" spans="1:3" x14ac:dyDescent="0.25">
      <c r="A3394" s="1">
        <v>6.7859999999994702</v>
      </c>
      <c r="B3394" s="1">
        <v>15.5908154850532</v>
      </c>
      <c r="C3394" s="1">
        <v>15.4610411520295</v>
      </c>
    </row>
    <row r="3395" spans="1:3" x14ac:dyDescent="0.25">
      <c r="A3395" s="1">
        <v>6.78799999999947</v>
      </c>
      <c r="B3395" s="1">
        <v>14.771454715582699</v>
      </c>
      <c r="C3395" s="1">
        <v>15.4599778379774</v>
      </c>
    </row>
    <row r="3396" spans="1:3" x14ac:dyDescent="0.25">
      <c r="A3396" s="1">
        <v>6.7899999999994698</v>
      </c>
      <c r="B3396" s="1">
        <v>15.4534132067156</v>
      </c>
      <c r="C3396" s="1">
        <v>15.459077951243801</v>
      </c>
    </row>
    <row r="3397" spans="1:3" x14ac:dyDescent="0.25">
      <c r="A3397" s="1">
        <v>6.7919999999994696</v>
      </c>
      <c r="B3397" s="1">
        <v>13.8639313064888</v>
      </c>
      <c r="C3397" s="1">
        <v>15.458246263349601</v>
      </c>
    </row>
    <row r="3398" spans="1:3" x14ac:dyDescent="0.25">
      <c r="A3398" s="1">
        <v>6.7939999999994702</v>
      </c>
      <c r="B3398" s="1">
        <v>15.125755614620701</v>
      </c>
      <c r="C3398" s="1">
        <v>15.457413944560701</v>
      </c>
    </row>
    <row r="3399" spans="1:3" x14ac:dyDescent="0.25">
      <c r="A3399" s="1">
        <v>6.79599999999947</v>
      </c>
      <c r="B3399" s="1">
        <v>14.1027874859082</v>
      </c>
      <c r="C3399" s="1">
        <v>15.456532642229099</v>
      </c>
    </row>
    <row r="3400" spans="1:3" x14ac:dyDescent="0.25">
      <c r="A3400" s="1">
        <v>6.7979999999994698</v>
      </c>
      <c r="B3400" s="1">
        <v>16.062516262488199</v>
      </c>
      <c r="C3400" s="1">
        <v>15.4555697754984</v>
      </c>
    </row>
    <row r="3401" spans="1:3" x14ac:dyDescent="0.25">
      <c r="A3401" s="1">
        <v>6.7999999999994696</v>
      </c>
      <c r="B3401" s="1">
        <v>14.387283729623</v>
      </c>
      <c r="C3401" s="1">
        <v>14.4705727385993</v>
      </c>
    </row>
    <row r="3402" spans="1:3" x14ac:dyDescent="0.25">
      <c r="A3402" s="1">
        <v>6.8019999999994702</v>
      </c>
      <c r="B3402" s="1">
        <v>15.7920880060597</v>
      </c>
      <c r="C3402" s="1">
        <v>14.4462806299815</v>
      </c>
    </row>
    <row r="3403" spans="1:3" x14ac:dyDescent="0.25">
      <c r="A3403" s="1">
        <v>6.80399999999947</v>
      </c>
      <c r="B3403" s="1">
        <v>14.5902186223912</v>
      </c>
      <c r="C3403" s="1">
        <v>14.425559278734299</v>
      </c>
    </row>
    <row r="3404" spans="1:3" x14ac:dyDescent="0.25">
      <c r="A3404" s="1">
        <v>6.8059999999994698</v>
      </c>
      <c r="B3404" s="1">
        <v>15.5971315721685</v>
      </c>
      <c r="C3404" s="1">
        <v>15.4612196901417</v>
      </c>
    </row>
    <row r="3405" spans="1:3" x14ac:dyDescent="0.25">
      <c r="A3405" s="1">
        <v>6.8079999999994696</v>
      </c>
      <c r="B3405" s="1">
        <v>14.734691155587999</v>
      </c>
      <c r="C3405" s="1">
        <v>15.459519905108801</v>
      </c>
    </row>
    <row r="3406" spans="1:3" x14ac:dyDescent="0.25">
      <c r="A3406" s="1">
        <v>6.8099999999994703</v>
      </c>
      <c r="B3406" s="1">
        <v>15.456230030211101</v>
      </c>
      <c r="C3406" s="1">
        <v>15.4579631630022</v>
      </c>
    </row>
    <row r="3407" spans="1:3" x14ac:dyDescent="0.25">
      <c r="A3407" s="1">
        <v>6.81199999999947</v>
      </c>
      <c r="B3407" s="1">
        <v>14.8371880477949</v>
      </c>
      <c r="C3407" s="1">
        <v>15.456477908813801</v>
      </c>
    </row>
    <row r="3408" spans="1:3" x14ac:dyDescent="0.25">
      <c r="A3408" s="1">
        <v>6.8139999999994698</v>
      </c>
      <c r="B3408" s="1">
        <v>14.320774817168401</v>
      </c>
      <c r="C3408" s="1">
        <v>14.7282945678181</v>
      </c>
    </row>
    <row r="3409" spans="1:3" x14ac:dyDescent="0.25">
      <c r="A3409" s="1">
        <v>6.8159999999994696</v>
      </c>
      <c r="B3409" s="1">
        <v>15.0714316001554</v>
      </c>
      <c r="C3409" s="1">
        <v>14.709168477929699</v>
      </c>
    </row>
    <row r="3410" spans="1:3" x14ac:dyDescent="0.25">
      <c r="A3410" s="1">
        <v>6.8179999999994703</v>
      </c>
      <c r="B3410" s="1">
        <v>14.1476109103928</v>
      </c>
      <c r="C3410" s="1">
        <v>14.4605335138912</v>
      </c>
    </row>
    <row r="3411" spans="1:3" x14ac:dyDescent="0.25">
      <c r="A3411" s="1">
        <v>6.81999999999947</v>
      </c>
      <c r="B3411" s="1">
        <v>15.225048728422699</v>
      </c>
      <c r="C3411" s="1">
        <v>14.437388839447101</v>
      </c>
    </row>
    <row r="3412" spans="1:3" x14ac:dyDescent="0.25">
      <c r="A3412" s="1">
        <v>6.8219999999994698</v>
      </c>
      <c r="B3412" s="1">
        <v>14.0364328587619</v>
      </c>
      <c r="C3412" s="1">
        <v>14.4178075774898</v>
      </c>
    </row>
    <row r="3413" spans="1:3" x14ac:dyDescent="0.25">
      <c r="A3413" s="1">
        <v>6.8239999999994696</v>
      </c>
      <c r="B3413" s="1">
        <v>15.326099682569099</v>
      </c>
      <c r="C3413" s="1">
        <v>14.729085768481101</v>
      </c>
    </row>
    <row r="3414" spans="1:3" x14ac:dyDescent="0.25">
      <c r="A3414" s="1">
        <v>6.8259999999994703</v>
      </c>
      <c r="B3414" s="1">
        <v>14.2594738215722</v>
      </c>
      <c r="C3414" s="1">
        <v>15.460677450517201</v>
      </c>
    </row>
    <row r="3415" spans="1:3" x14ac:dyDescent="0.25">
      <c r="A3415" s="1">
        <v>6.82799999999947</v>
      </c>
      <c r="B3415" s="1">
        <v>14.8460073652509</v>
      </c>
      <c r="C3415" s="1">
        <v>15.459356626899799</v>
      </c>
    </row>
    <row r="3416" spans="1:3" x14ac:dyDescent="0.25">
      <c r="A3416" s="1">
        <v>6.8299999999994601</v>
      </c>
      <c r="B3416" s="1">
        <v>14.3584901048105</v>
      </c>
      <c r="C3416" s="1">
        <v>15.458202007842001</v>
      </c>
    </row>
    <row r="3417" spans="1:3" x14ac:dyDescent="0.25">
      <c r="A3417" s="1">
        <v>6.8319999999994598</v>
      </c>
      <c r="B3417" s="1">
        <v>14.736903097504101</v>
      </c>
      <c r="C3417" s="1">
        <v>15.457124509619</v>
      </c>
    </row>
    <row r="3418" spans="1:3" x14ac:dyDescent="0.25">
      <c r="A3418" s="1">
        <v>6.8339999999994596</v>
      </c>
      <c r="B3418" s="1">
        <v>14.801623669354599</v>
      </c>
      <c r="C3418" s="1">
        <v>15.4560595143463</v>
      </c>
    </row>
    <row r="3419" spans="1:3" x14ac:dyDescent="0.25">
      <c r="A3419" s="1">
        <v>6.8359999999994603</v>
      </c>
      <c r="B3419" s="1">
        <v>15.503840394685399</v>
      </c>
      <c r="C3419" s="1">
        <v>14.7106854465884</v>
      </c>
    </row>
    <row r="3420" spans="1:3" x14ac:dyDescent="0.25">
      <c r="A3420" s="1">
        <v>6.8379999999994601</v>
      </c>
      <c r="B3420" s="1">
        <v>14.8895927646775</v>
      </c>
      <c r="C3420" s="1">
        <v>15.4551393175073</v>
      </c>
    </row>
    <row r="3421" spans="1:3" x14ac:dyDescent="0.25">
      <c r="A3421" s="1">
        <v>6.8399999999994598</v>
      </c>
      <c r="B3421" s="1">
        <v>15.3930809308641</v>
      </c>
      <c r="C3421" s="1">
        <v>14.470451324474199</v>
      </c>
    </row>
    <row r="3422" spans="1:3" x14ac:dyDescent="0.25">
      <c r="A3422" s="1">
        <v>6.8419999999994596</v>
      </c>
      <c r="B3422" s="1">
        <v>14.9521254097297</v>
      </c>
      <c r="C3422" s="1">
        <v>14.445991302428901</v>
      </c>
    </row>
    <row r="3423" spans="1:3" x14ac:dyDescent="0.25">
      <c r="A3423" s="1">
        <v>6.8439999999994603</v>
      </c>
      <c r="B3423" s="1">
        <v>15.3126975154552</v>
      </c>
      <c r="C3423" s="1">
        <v>14.4251898800653</v>
      </c>
    </row>
    <row r="3424" spans="1:3" x14ac:dyDescent="0.25">
      <c r="A3424" s="1">
        <v>6.8459999999994601</v>
      </c>
      <c r="B3424" s="1">
        <v>14.9959556512026</v>
      </c>
      <c r="C3424" s="1">
        <v>15.4604692945555</v>
      </c>
    </row>
    <row r="3425" spans="1:3" x14ac:dyDescent="0.25">
      <c r="A3425" s="1">
        <v>6.8479999999994599</v>
      </c>
      <c r="B3425" s="1">
        <v>15.253993731753599</v>
      </c>
      <c r="C3425" s="1">
        <v>14.7263188259695</v>
      </c>
    </row>
    <row r="3426" spans="1:3" x14ac:dyDescent="0.25">
      <c r="A3426" s="1">
        <v>6.8499999999994596</v>
      </c>
      <c r="B3426" s="1">
        <v>15.0262958789913</v>
      </c>
      <c r="C3426" s="1">
        <v>14.7079135644213</v>
      </c>
    </row>
    <row r="3427" spans="1:3" x14ac:dyDescent="0.25">
      <c r="A3427" s="1">
        <v>6.8519999999994603</v>
      </c>
      <c r="B3427" s="1">
        <v>15.2107779246017</v>
      </c>
      <c r="C3427" s="1">
        <v>15.4579206879678</v>
      </c>
    </row>
    <row r="3428" spans="1:3" x14ac:dyDescent="0.25">
      <c r="A3428" s="1">
        <v>6.8539999999994601</v>
      </c>
      <c r="B3428" s="1">
        <v>14.0404314908996</v>
      </c>
      <c r="C3428" s="1">
        <v>15.4568488358029</v>
      </c>
    </row>
    <row r="3429" spans="1:3" x14ac:dyDescent="0.25">
      <c r="A3429" s="1">
        <v>6.8559999999994599</v>
      </c>
      <c r="B3429" s="1">
        <v>14.9679020559634</v>
      </c>
      <c r="C3429" s="1">
        <v>15.455855714877799</v>
      </c>
    </row>
    <row r="3430" spans="1:3" x14ac:dyDescent="0.25">
      <c r="A3430" s="1">
        <v>6.8579999999994596</v>
      </c>
      <c r="B3430" s="1">
        <v>14.2148090792932</v>
      </c>
      <c r="C3430" s="1">
        <v>14.463904724893601</v>
      </c>
    </row>
    <row r="3431" spans="1:3" x14ac:dyDescent="0.25">
      <c r="A3431" s="1">
        <v>6.8599999999994603</v>
      </c>
      <c r="B3431" s="1">
        <v>15.199776568358301</v>
      </c>
      <c r="C3431" s="1">
        <v>14.440695773536801</v>
      </c>
    </row>
    <row r="3432" spans="1:3" x14ac:dyDescent="0.25">
      <c r="A3432" s="1">
        <v>6.8619999999994601</v>
      </c>
      <c r="B3432" s="1">
        <v>14.379109363739399</v>
      </c>
      <c r="C3432" s="1">
        <v>14.420999316771301</v>
      </c>
    </row>
    <row r="3433" spans="1:3" x14ac:dyDescent="0.25">
      <c r="A3433" s="1">
        <v>6.8639999999994599</v>
      </c>
      <c r="B3433" s="1">
        <v>15.814522395369201</v>
      </c>
      <c r="C3433" s="1">
        <v>15.465812056337899</v>
      </c>
    </row>
    <row r="3434" spans="1:3" x14ac:dyDescent="0.25">
      <c r="A3434" s="1">
        <v>6.8659999999994596</v>
      </c>
      <c r="B3434" s="1">
        <v>14.5843715708095</v>
      </c>
      <c r="C3434" s="1">
        <v>15.463876810492801</v>
      </c>
    </row>
    <row r="3435" spans="1:3" x14ac:dyDescent="0.25">
      <c r="A3435" s="1">
        <v>6.8679999999994603</v>
      </c>
      <c r="B3435" s="1">
        <v>15.613610902916101</v>
      </c>
      <c r="C3435" s="1">
        <v>15.4621462535003</v>
      </c>
    </row>
    <row r="3436" spans="1:3" x14ac:dyDescent="0.25">
      <c r="A3436" s="1">
        <v>6.8699999999994601</v>
      </c>
      <c r="B3436" s="1">
        <v>13.7255805174755</v>
      </c>
      <c r="C3436" s="1">
        <v>15.4605339272018</v>
      </c>
    </row>
    <row r="3437" spans="1:3" x14ac:dyDescent="0.25">
      <c r="A3437" s="1">
        <v>6.8719999999994599</v>
      </c>
      <c r="B3437" s="1">
        <v>15.2286641310642</v>
      </c>
      <c r="C3437" s="1">
        <v>14.7271220825178</v>
      </c>
    </row>
    <row r="3438" spans="1:3" x14ac:dyDescent="0.25">
      <c r="A3438" s="1">
        <v>6.8739999999994597</v>
      </c>
      <c r="B3438" s="1">
        <v>14.3634272815177</v>
      </c>
      <c r="C3438" s="1">
        <v>14.708613535653001</v>
      </c>
    </row>
    <row r="3439" spans="1:3" x14ac:dyDescent="0.25">
      <c r="A3439" s="1">
        <v>6.8759999999994603</v>
      </c>
      <c r="B3439" s="1">
        <v>15.829403380315499</v>
      </c>
      <c r="C3439" s="1">
        <v>15.457306565734701</v>
      </c>
    </row>
    <row r="3440" spans="1:3" x14ac:dyDescent="0.25">
      <c r="A3440" s="1">
        <v>6.8779999999994601</v>
      </c>
      <c r="B3440" s="1">
        <v>14.5733016801118</v>
      </c>
      <c r="C3440" s="1">
        <v>15.4559885527256</v>
      </c>
    </row>
    <row r="3441" spans="1:3" x14ac:dyDescent="0.25">
      <c r="A3441" s="1">
        <v>6.8799999999994599</v>
      </c>
      <c r="B3441" s="1">
        <v>15.6244427511991</v>
      </c>
      <c r="C3441" s="1">
        <v>14.4711758912702</v>
      </c>
    </row>
    <row r="3442" spans="1:3" x14ac:dyDescent="0.25">
      <c r="A3442" s="1">
        <v>6.8819999999994597</v>
      </c>
      <c r="B3442" s="1">
        <v>13.7101340470519</v>
      </c>
      <c r="C3442" s="1">
        <v>14.446671155849399</v>
      </c>
    </row>
    <row r="3443" spans="1:3" x14ac:dyDescent="0.25">
      <c r="A3443" s="1">
        <v>6.8839999999994603</v>
      </c>
      <c r="B3443" s="1">
        <v>15.58181637048</v>
      </c>
      <c r="C3443" s="1">
        <v>14.425838377329599</v>
      </c>
    </row>
    <row r="3444" spans="1:3" x14ac:dyDescent="0.25">
      <c r="A3444" s="1">
        <v>6.8859999999994601</v>
      </c>
      <c r="B3444" s="1">
        <v>13.7594985688043</v>
      </c>
      <c r="C3444" s="1">
        <v>15.461222542449001</v>
      </c>
    </row>
    <row r="3445" spans="1:3" x14ac:dyDescent="0.25">
      <c r="A3445" s="1">
        <v>6.8879999999994599</v>
      </c>
      <c r="B3445" s="1">
        <v>16.343455719348398</v>
      </c>
      <c r="C3445" s="1">
        <v>15.4596174366339</v>
      </c>
    </row>
    <row r="3446" spans="1:3" x14ac:dyDescent="0.25">
      <c r="A3446" s="1">
        <v>6.8899999999994597</v>
      </c>
      <c r="B3446" s="1">
        <v>14.140701175861301</v>
      </c>
      <c r="C3446" s="1">
        <v>15.4581720640138</v>
      </c>
    </row>
    <row r="3447" spans="1:3" x14ac:dyDescent="0.25">
      <c r="A3447" s="1">
        <v>6.8919999999994603</v>
      </c>
      <c r="B3447" s="1">
        <v>15.993127614326101</v>
      </c>
      <c r="C3447" s="1">
        <v>14.724187033937501</v>
      </c>
    </row>
    <row r="3448" spans="1:3" x14ac:dyDescent="0.25">
      <c r="A3448" s="1">
        <v>6.8939999999994601</v>
      </c>
      <c r="B3448" s="1">
        <v>13.4110836081078</v>
      </c>
      <c r="C3448" s="1">
        <v>14.7059908936111</v>
      </c>
    </row>
    <row r="3449" spans="1:3" x14ac:dyDescent="0.25">
      <c r="A3449" s="1">
        <v>6.8959999999994599</v>
      </c>
      <c r="B3449" s="1">
        <v>15.8335910930042</v>
      </c>
      <c r="C3449" s="1">
        <v>15.4558615049538</v>
      </c>
    </row>
    <row r="3450" spans="1:3" x14ac:dyDescent="0.25">
      <c r="A3450" s="1">
        <v>6.8979999999994597</v>
      </c>
      <c r="B3450" s="1">
        <v>13.844099587254201</v>
      </c>
      <c r="C3450" s="1">
        <v>14.4633351262686</v>
      </c>
    </row>
    <row r="3451" spans="1:3" x14ac:dyDescent="0.25">
      <c r="A3451" s="1">
        <v>6.8999999999994603</v>
      </c>
      <c r="B3451" s="1">
        <v>15.1742895804343</v>
      </c>
      <c r="C3451" s="1">
        <v>14.440096839151501</v>
      </c>
    </row>
    <row r="3452" spans="1:3" x14ac:dyDescent="0.25">
      <c r="A3452" s="1">
        <v>6.9019999999994601</v>
      </c>
      <c r="B3452" s="1">
        <v>14.091450999570499</v>
      </c>
      <c r="C3452" s="1">
        <v>15.457948114351399</v>
      </c>
    </row>
    <row r="3453" spans="1:3" x14ac:dyDescent="0.25">
      <c r="A3453" s="1">
        <v>6.9039999999994599</v>
      </c>
      <c r="B3453" s="1">
        <v>16.085354166134099</v>
      </c>
      <c r="C3453" s="1">
        <v>15.4568313214626</v>
      </c>
    </row>
    <row r="3454" spans="1:3" x14ac:dyDescent="0.25">
      <c r="A3454" s="1">
        <v>6.9059999999994597</v>
      </c>
      <c r="B3454" s="1">
        <v>14.3798217381594</v>
      </c>
      <c r="C3454" s="1">
        <v>15.4557969640873</v>
      </c>
    </row>
    <row r="3455" spans="1:3" x14ac:dyDescent="0.25">
      <c r="A3455" s="1">
        <v>6.9079999999994603</v>
      </c>
      <c r="B3455" s="1">
        <v>15.809131529970101</v>
      </c>
      <c r="C3455" s="1">
        <v>15.454778317549501</v>
      </c>
    </row>
    <row r="3456" spans="1:3" x14ac:dyDescent="0.25">
      <c r="A3456" s="1">
        <v>6.9099999999994601</v>
      </c>
      <c r="B3456" s="1">
        <v>14.5855892483756</v>
      </c>
      <c r="C3456" s="1">
        <v>14.448149625470201</v>
      </c>
    </row>
    <row r="3457" spans="1:3" x14ac:dyDescent="0.25">
      <c r="A3457" s="1">
        <v>6.9119999999994599</v>
      </c>
      <c r="B3457" s="1">
        <v>15.610066520437799</v>
      </c>
      <c r="C3457" s="1">
        <v>14.427155922442701</v>
      </c>
    </row>
    <row r="3458" spans="1:3" x14ac:dyDescent="0.25">
      <c r="A3458" s="1">
        <v>6.9139999999994597</v>
      </c>
      <c r="B3458" s="1">
        <v>14.732119901432901</v>
      </c>
      <c r="C3458" s="1">
        <v>14.736362474424499</v>
      </c>
    </row>
    <row r="3459" spans="1:3" x14ac:dyDescent="0.25">
      <c r="A3459" s="1">
        <v>6.9159999999994604</v>
      </c>
      <c r="B3459" s="1">
        <v>15.4662460396253</v>
      </c>
      <c r="C3459" s="1">
        <v>14.7163343556473</v>
      </c>
    </row>
    <row r="3460" spans="1:3" x14ac:dyDescent="0.25">
      <c r="A3460" s="1">
        <v>6.9179999999994601</v>
      </c>
      <c r="B3460" s="1">
        <v>13.832755499419701</v>
      </c>
      <c r="C3460" s="1">
        <v>14.699348994128099</v>
      </c>
    </row>
    <row r="3461" spans="1:3" x14ac:dyDescent="0.25">
      <c r="A3461" s="1">
        <v>6.9199999999994501</v>
      </c>
      <c r="B3461" s="1">
        <v>15.1325902230925</v>
      </c>
      <c r="C3461" s="1">
        <v>15.459935302505601</v>
      </c>
    </row>
    <row r="3462" spans="1:3" x14ac:dyDescent="0.25">
      <c r="A3462" s="1">
        <v>6.9219999999994499</v>
      </c>
      <c r="B3462" s="1">
        <v>14.081358133627401</v>
      </c>
      <c r="C3462" s="1">
        <v>15.4586158322125</v>
      </c>
    </row>
    <row r="3463" spans="1:3" x14ac:dyDescent="0.25">
      <c r="A3463" s="1">
        <v>6.9239999999994497</v>
      </c>
      <c r="B3463" s="1">
        <v>15.3262749736054</v>
      </c>
      <c r="C3463" s="1">
        <v>14.466192331830699</v>
      </c>
    </row>
    <row r="3464" spans="1:3" x14ac:dyDescent="0.25">
      <c r="A3464" s="1">
        <v>6.9259999999994504</v>
      </c>
      <c r="B3464" s="1">
        <v>14.2907861245142</v>
      </c>
      <c r="C3464" s="1">
        <v>14.442795377078401</v>
      </c>
    </row>
    <row r="3465" spans="1:3" x14ac:dyDescent="0.25">
      <c r="A3465" s="1">
        <v>6.9279999999994502</v>
      </c>
      <c r="B3465" s="1">
        <v>15.1183892883056</v>
      </c>
      <c r="C3465" s="1">
        <v>15.460612725081599</v>
      </c>
    </row>
    <row r="3466" spans="1:3" x14ac:dyDescent="0.25">
      <c r="A3466" s="1">
        <v>6.9299999999994499</v>
      </c>
      <c r="B3466" s="1">
        <v>14.429806796830301</v>
      </c>
      <c r="C3466" s="1">
        <v>15.4595177898295</v>
      </c>
    </row>
    <row r="3467" spans="1:3" x14ac:dyDescent="0.25">
      <c r="A3467" s="1">
        <v>6.9319999999994497</v>
      </c>
      <c r="B3467" s="1">
        <v>15.789422982884901</v>
      </c>
      <c r="C3467" s="1">
        <v>15.4585025344415</v>
      </c>
    </row>
    <row r="3468" spans="1:3" x14ac:dyDescent="0.25">
      <c r="A3468" s="1">
        <v>6.9339999999994504</v>
      </c>
      <c r="B3468" s="1">
        <v>13.6294403109745</v>
      </c>
      <c r="C3468" s="1">
        <v>15.4574996819407</v>
      </c>
    </row>
    <row r="3469" spans="1:3" x14ac:dyDescent="0.25">
      <c r="A3469" s="1">
        <v>6.9359999999994502</v>
      </c>
      <c r="B3469" s="1">
        <v>15.3451312897308</v>
      </c>
      <c r="C3469" s="1">
        <v>14.4503941650262</v>
      </c>
    </row>
    <row r="3470" spans="1:3" x14ac:dyDescent="0.25">
      <c r="A3470" s="1">
        <v>6.9379999999994499</v>
      </c>
      <c r="B3470" s="1">
        <v>15.0226011425999</v>
      </c>
      <c r="C3470" s="1">
        <v>14.4293836417837</v>
      </c>
    </row>
    <row r="3471" spans="1:3" x14ac:dyDescent="0.25">
      <c r="A3471" s="1">
        <v>6.9399999999994497</v>
      </c>
      <c r="B3471" s="1">
        <v>15.279412313330999</v>
      </c>
      <c r="C3471" s="1">
        <v>15.464529588488601</v>
      </c>
    </row>
    <row r="3472" spans="1:3" x14ac:dyDescent="0.25">
      <c r="A3472" s="1">
        <v>6.9419999999994504</v>
      </c>
      <c r="B3472" s="1">
        <v>15.0475745059689</v>
      </c>
      <c r="C3472" s="1">
        <v>15.462575219030199</v>
      </c>
    </row>
    <row r="3473" spans="1:3" x14ac:dyDescent="0.25">
      <c r="A3473" s="1">
        <v>6.9439999999994502</v>
      </c>
      <c r="B3473" s="1">
        <v>15.2312554143033</v>
      </c>
      <c r="C3473" s="1">
        <v>15.4607705607265</v>
      </c>
    </row>
    <row r="3474" spans="1:3" x14ac:dyDescent="0.25">
      <c r="A3474" s="1">
        <v>6.9459999999994499</v>
      </c>
      <c r="B3474" s="1">
        <v>15.064492333159199</v>
      </c>
      <c r="C3474" s="1">
        <v>15.4590478765931</v>
      </c>
    </row>
    <row r="3475" spans="1:3" x14ac:dyDescent="0.25">
      <c r="A3475" s="1">
        <v>6.9479999999994497</v>
      </c>
      <c r="B3475" s="1">
        <v>14.1648104801101</v>
      </c>
      <c r="C3475" s="1">
        <v>15.4573577721604</v>
      </c>
    </row>
    <row r="3476" spans="1:3" x14ac:dyDescent="0.25">
      <c r="A3476" s="1">
        <v>6.9499999999994504</v>
      </c>
      <c r="B3476" s="1">
        <v>14.875894573713801</v>
      </c>
      <c r="C3476" s="1">
        <v>14.7284460742248</v>
      </c>
    </row>
    <row r="3477" spans="1:3" x14ac:dyDescent="0.25">
      <c r="A3477" s="1">
        <v>6.9519999999994502</v>
      </c>
      <c r="B3477" s="1">
        <v>15.392294740370501</v>
      </c>
      <c r="C3477" s="1">
        <v>14.709202130317699</v>
      </c>
    </row>
    <row r="3478" spans="1:3" x14ac:dyDescent="0.25">
      <c r="A3478" s="1">
        <v>6.95399999999945</v>
      </c>
      <c r="B3478" s="1">
        <v>14.9416620460337</v>
      </c>
      <c r="C3478" s="1">
        <v>14.470031382645301</v>
      </c>
    </row>
    <row r="3479" spans="1:3" x14ac:dyDescent="0.25">
      <c r="A3479" s="1">
        <v>6.9559999999994497</v>
      </c>
      <c r="B3479" s="1">
        <v>15.311379514813799</v>
      </c>
      <c r="C3479" s="1">
        <v>14.445283711116801</v>
      </c>
    </row>
    <row r="3480" spans="1:3" x14ac:dyDescent="0.25">
      <c r="A3480" s="1">
        <v>6.9579999999994504</v>
      </c>
      <c r="B3480" s="1">
        <v>14.987713536691601</v>
      </c>
      <c r="C3480" s="1">
        <v>14.424294293390499</v>
      </c>
    </row>
    <row r="3481" spans="1:3" x14ac:dyDescent="0.25">
      <c r="A3481" s="1">
        <v>6.9599999999994502</v>
      </c>
      <c r="B3481" s="1">
        <v>15.252310040312301</v>
      </c>
      <c r="C3481" s="1">
        <v>14.724006255760999</v>
      </c>
    </row>
    <row r="3482" spans="1:3" x14ac:dyDescent="0.25">
      <c r="A3482" s="1">
        <v>6.96199999999945</v>
      </c>
      <c r="B3482" s="1">
        <v>13.991643750575401</v>
      </c>
      <c r="C3482" s="1">
        <v>14.7057653442768</v>
      </c>
    </row>
    <row r="3483" spans="1:3" x14ac:dyDescent="0.25">
      <c r="A3483" s="1">
        <v>6.9639999999994497</v>
      </c>
      <c r="B3483" s="1">
        <v>14.9948632529106</v>
      </c>
      <c r="C3483" s="1">
        <v>15.457611327909101</v>
      </c>
    </row>
    <row r="3484" spans="1:3" x14ac:dyDescent="0.25">
      <c r="A3484" s="1">
        <v>6.9659999999994504</v>
      </c>
      <c r="B3484" s="1">
        <v>14.5658195079957</v>
      </c>
      <c r="C3484" s="1">
        <v>15.456659872067601</v>
      </c>
    </row>
    <row r="3485" spans="1:3" x14ac:dyDescent="0.25">
      <c r="A3485" s="1">
        <v>6.9679999999994502</v>
      </c>
      <c r="B3485" s="1">
        <v>14.8977740089669</v>
      </c>
      <c r="C3485" s="1">
        <v>15.455830722106599</v>
      </c>
    </row>
    <row r="3486" spans="1:3" x14ac:dyDescent="0.25">
      <c r="A3486" s="1">
        <v>6.96999999999945</v>
      </c>
      <c r="B3486" s="1">
        <v>14.6120178381003</v>
      </c>
      <c r="C3486" s="1">
        <v>14.4570988625785</v>
      </c>
    </row>
    <row r="3487" spans="1:3" x14ac:dyDescent="0.25">
      <c r="A3487" s="1">
        <v>6.9719999999994497</v>
      </c>
      <c r="B3487" s="1">
        <v>14.832951607928999</v>
      </c>
      <c r="C3487" s="1">
        <v>14.435060992769101</v>
      </c>
    </row>
    <row r="3488" spans="1:3" x14ac:dyDescent="0.25">
      <c r="A3488" s="1">
        <v>6.9739999999994504</v>
      </c>
      <c r="B3488" s="1">
        <v>14.405406341615301</v>
      </c>
      <c r="C3488" s="1">
        <v>15.461072167589901</v>
      </c>
    </row>
    <row r="3489" spans="1:3" x14ac:dyDescent="0.25">
      <c r="A3489" s="1">
        <v>6.9759999999994502</v>
      </c>
      <c r="B3489" s="1">
        <v>14.729360080572601</v>
      </c>
      <c r="C3489" s="1">
        <v>15.4598424859342</v>
      </c>
    </row>
    <row r="3490" spans="1:3" x14ac:dyDescent="0.25">
      <c r="A3490" s="1">
        <v>6.97799999999945</v>
      </c>
      <c r="B3490" s="1">
        <v>15.5487249004224</v>
      </c>
      <c r="C3490" s="1">
        <v>15.4587006809295</v>
      </c>
    </row>
    <row r="3491" spans="1:3" x14ac:dyDescent="0.25">
      <c r="A3491" s="1">
        <v>6.9799999999994498</v>
      </c>
      <c r="B3491" s="1">
        <v>14.8379098411915</v>
      </c>
      <c r="C3491" s="1">
        <v>15.4575802141105</v>
      </c>
    </row>
    <row r="3492" spans="1:3" x14ac:dyDescent="0.25">
      <c r="A3492" s="1">
        <v>6.9819999999994504</v>
      </c>
      <c r="B3492" s="1">
        <v>15.424956132562301</v>
      </c>
      <c r="C3492" s="1">
        <v>15.4564338848154</v>
      </c>
    </row>
    <row r="3493" spans="1:3" x14ac:dyDescent="0.25">
      <c r="A3493" s="1">
        <v>6.9839999999994502</v>
      </c>
      <c r="B3493" s="1">
        <v>14.9147626430175</v>
      </c>
      <c r="C3493" s="1">
        <v>14.4501761664193</v>
      </c>
    </row>
    <row r="3494" spans="1:3" x14ac:dyDescent="0.25">
      <c r="A3494" s="1">
        <v>6.98599999999945</v>
      </c>
      <c r="B3494" s="1">
        <v>15.335242292449401</v>
      </c>
      <c r="C3494" s="1">
        <v>14.4289625340336</v>
      </c>
    </row>
    <row r="3495" spans="1:3" x14ac:dyDescent="0.25">
      <c r="A3495" s="1">
        <v>6.9879999999994498</v>
      </c>
      <c r="B3495" s="1">
        <v>13.9524643965285</v>
      </c>
      <c r="C3495" s="1">
        <v>14.7383117689968</v>
      </c>
    </row>
    <row r="3496" spans="1:3" x14ac:dyDescent="0.25">
      <c r="A3496" s="1">
        <v>6.9899999999994504</v>
      </c>
      <c r="B3496" s="1">
        <v>15.0505201164826</v>
      </c>
      <c r="C3496" s="1">
        <v>14.718024026790401</v>
      </c>
    </row>
    <row r="3497" spans="1:3" x14ac:dyDescent="0.25">
      <c r="A3497" s="1">
        <v>6.9919999999994502</v>
      </c>
      <c r="B3497" s="1">
        <v>15.2455380599999</v>
      </c>
      <c r="C3497" s="1">
        <v>15.457395718020299</v>
      </c>
    </row>
    <row r="3498" spans="1:3" x14ac:dyDescent="0.25">
      <c r="A3498" s="1">
        <v>6.99399999999945</v>
      </c>
      <c r="B3498" s="1">
        <v>15.0670513784614</v>
      </c>
      <c r="C3498" s="1">
        <v>15.4562331508574</v>
      </c>
    </row>
    <row r="3499" spans="1:3" x14ac:dyDescent="0.25">
      <c r="A3499" s="1">
        <v>6.9959999999994498</v>
      </c>
      <c r="B3499" s="1">
        <v>15.2063047334203</v>
      </c>
      <c r="C3499" s="1">
        <v>15.455154720610601</v>
      </c>
    </row>
    <row r="3500" spans="1:3" x14ac:dyDescent="0.25">
      <c r="A3500" s="1">
        <v>6.9979999999994504</v>
      </c>
      <c r="B3500" s="1">
        <v>15.077801018214499</v>
      </c>
      <c r="C3500" s="1">
        <v>14.4570610167172</v>
      </c>
    </row>
    <row r="3501" spans="1:3" x14ac:dyDescent="0.25">
      <c r="A3501" s="1">
        <v>6.9999999999994502</v>
      </c>
      <c r="B3501" s="1">
        <v>14.133140550627701</v>
      </c>
      <c r="C3501" s="1">
        <v>14.4347548183315</v>
      </c>
    </row>
    <row r="3502" spans="1:3" x14ac:dyDescent="0.25">
      <c r="A3502" s="1">
        <v>7.00199999999945</v>
      </c>
      <c r="B3502" s="1">
        <v>15.997458593995599</v>
      </c>
      <c r="C3502" s="1">
        <v>15.459156856486</v>
      </c>
    </row>
    <row r="3503" spans="1:3" x14ac:dyDescent="0.25">
      <c r="A3503" s="1">
        <v>7.0039999999994498</v>
      </c>
      <c r="B3503" s="1">
        <v>14.4076785333797</v>
      </c>
      <c r="C3503" s="1">
        <v>14.722905600013</v>
      </c>
    </row>
    <row r="3504" spans="1:3" x14ac:dyDescent="0.25">
      <c r="A3504" s="1">
        <v>7.0059999999994496</v>
      </c>
      <c r="B3504" s="1">
        <v>14.662563254734801</v>
      </c>
      <c r="C3504" s="1">
        <v>15.456018451959901</v>
      </c>
    </row>
    <row r="3505" spans="1:3" x14ac:dyDescent="0.25">
      <c r="A3505" s="1">
        <v>7.0079999999994502</v>
      </c>
      <c r="B3505" s="1">
        <v>14.826820552608501</v>
      </c>
      <c r="C3505" s="1">
        <v>15.4549746594606</v>
      </c>
    </row>
    <row r="3506" spans="1:3" x14ac:dyDescent="0.25">
      <c r="A3506" s="1">
        <v>7.00999999999945</v>
      </c>
      <c r="B3506" s="1">
        <v>14.6762045201053</v>
      </c>
      <c r="C3506" s="1">
        <v>14.449553529367099</v>
      </c>
    </row>
    <row r="3507" spans="1:3" x14ac:dyDescent="0.25">
      <c r="A3507" s="1">
        <v>7.01199999999944</v>
      </c>
      <c r="B3507" s="1">
        <v>14.7850659911487</v>
      </c>
      <c r="C3507" s="1">
        <v>14.4283924459699</v>
      </c>
    </row>
    <row r="3508" spans="1:3" x14ac:dyDescent="0.25">
      <c r="A3508" s="1">
        <v>7.0139999999994398</v>
      </c>
      <c r="B3508" s="1">
        <v>14.420625304364901</v>
      </c>
      <c r="C3508" s="1">
        <v>14.730001136677499</v>
      </c>
    </row>
    <row r="3509" spans="1:3" x14ac:dyDescent="0.25">
      <c r="A3509" s="1">
        <v>7.0159999999994396</v>
      </c>
      <c r="B3509" s="1">
        <v>14.6971366838149</v>
      </c>
      <c r="C3509" s="1">
        <v>14.711097676276699</v>
      </c>
    </row>
    <row r="3510" spans="1:3" x14ac:dyDescent="0.25">
      <c r="A3510" s="1">
        <v>7.0179999999994402</v>
      </c>
      <c r="B3510" s="1">
        <v>14.8026084860367</v>
      </c>
      <c r="C3510" s="1">
        <v>15.4598027011798</v>
      </c>
    </row>
    <row r="3511" spans="1:3" x14ac:dyDescent="0.25">
      <c r="A3511" s="1">
        <v>7.01999999999944</v>
      </c>
      <c r="B3511" s="1">
        <v>15.4784292550715</v>
      </c>
      <c r="C3511" s="1">
        <v>15.458591469919799</v>
      </c>
    </row>
    <row r="3512" spans="1:3" x14ac:dyDescent="0.25">
      <c r="A3512" s="1">
        <v>7.0219999999994398</v>
      </c>
      <c r="B3512" s="1">
        <v>14.889604395436599</v>
      </c>
      <c r="C3512" s="1">
        <v>15.457495471083099</v>
      </c>
    </row>
    <row r="3513" spans="1:3" x14ac:dyDescent="0.25">
      <c r="A3513" s="1">
        <v>7.0239999999994396</v>
      </c>
      <c r="B3513" s="1">
        <v>15.3741376147926</v>
      </c>
      <c r="C3513" s="1">
        <v>14.4590278495916</v>
      </c>
    </row>
    <row r="3514" spans="1:3" x14ac:dyDescent="0.25">
      <c r="A3514" s="1">
        <v>7.0259999999994402</v>
      </c>
      <c r="B3514" s="1">
        <v>13.929888843349801</v>
      </c>
      <c r="C3514" s="1">
        <v>14.436702235040901</v>
      </c>
    </row>
    <row r="3515" spans="1:3" x14ac:dyDescent="0.25">
      <c r="A3515" s="1">
        <v>7.02799999999944</v>
      </c>
      <c r="B3515" s="1">
        <v>15.076575685068001</v>
      </c>
      <c r="C3515" s="1">
        <v>15.4617104332651</v>
      </c>
    </row>
    <row r="3516" spans="1:3" x14ac:dyDescent="0.25">
      <c r="A3516" s="1">
        <v>7.0299999999994398</v>
      </c>
      <c r="B3516" s="1">
        <v>15.2382402091601</v>
      </c>
      <c r="C3516" s="1">
        <v>15.460283948516</v>
      </c>
    </row>
    <row r="3517" spans="1:3" x14ac:dyDescent="0.25">
      <c r="A3517" s="1">
        <v>7.0319999999994396</v>
      </c>
      <c r="B3517" s="1">
        <v>15.086465385908101</v>
      </c>
      <c r="C3517" s="1">
        <v>15.4589578499731</v>
      </c>
    </row>
    <row r="3518" spans="1:3" x14ac:dyDescent="0.25">
      <c r="A3518" s="1">
        <v>7.0339999999994403</v>
      </c>
      <c r="B3518" s="1">
        <v>15.201814871016101</v>
      </c>
      <c r="C3518" s="1">
        <v>15.4576668141786</v>
      </c>
    </row>
    <row r="3519" spans="1:3" x14ac:dyDescent="0.25">
      <c r="A3519" s="1">
        <v>7.03599999999944</v>
      </c>
      <c r="B3519" s="1">
        <v>15.092476814958401</v>
      </c>
      <c r="C3519" s="1">
        <v>15.456364205627301</v>
      </c>
    </row>
    <row r="3520" spans="1:3" x14ac:dyDescent="0.25">
      <c r="A3520" s="1">
        <v>7.0379999999994398</v>
      </c>
      <c r="B3520" s="1">
        <v>15.1746698038405</v>
      </c>
      <c r="C3520" s="1">
        <v>14.451049079304701</v>
      </c>
    </row>
    <row r="3521" spans="1:3" x14ac:dyDescent="0.25">
      <c r="A3521" s="1">
        <v>7.0399999999994396</v>
      </c>
      <c r="B3521" s="1">
        <v>14.3664367076763</v>
      </c>
      <c r="C3521" s="1">
        <v>14.727087815905801</v>
      </c>
    </row>
    <row r="3522" spans="1:3" x14ac:dyDescent="0.25">
      <c r="A3522" s="1">
        <v>7.0419999999994403</v>
      </c>
      <c r="B3522" s="1">
        <v>14.733174426581</v>
      </c>
      <c r="C3522" s="1">
        <v>14.7082434500667</v>
      </c>
    </row>
    <row r="3523" spans="1:3" x14ac:dyDescent="0.25">
      <c r="A3523" s="1">
        <v>7.04399999999944</v>
      </c>
      <c r="B3523" s="1">
        <v>14.426311453514799</v>
      </c>
      <c r="C3523" s="1">
        <v>14.457616524456499</v>
      </c>
    </row>
    <row r="3524" spans="1:3" x14ac:dyDescent="0.25">
      <c r="A3524" s="1">
        <v>7.0459999999994398</v>
      </c>
      <c r="B3524" s="1">
        <v>15.019025772216899</v>
      </c>
      <c r="C3524" s="1">
        <v>14.4350310699399</v>
      </c>
    </row>
    <row r="3525" spans="1:3" x14ac:dyDescent="0.25">
      <c r="A3525" s="1">
        <v>7.0479999999994396</v>
      </c>
      <c r="B3525" s="1">
        <v>14.5209383944986</v>
      </c>
      <c r="C3525" s="1">
        <v>14.415980089360501</v>
      </c>
    </row>
    <row r="3526" spans="1:3" x14ac:dyDescent="0.25">
      <c r="A3526" s="1">
        <v>7.0499999999994403</v>
      </c>
      <c r="B3526" s="1">
        <v>15.7043508689133</v>
      </c>
      <c r="C3526" s="1">
        <v>15.4674305246036</v>
      </c>
    </row>
    <row r="3527" spans="1:3" x14ac:dyDescent="0.25">
      <c r="A3527" s="1">
        <v>7.05199999999944</v>
      </c>
      <c r="B3527" s="1">
        <v>14.6871047568156</v>
      </c>
      <c r="C3527" s="1">
        <v>14.7295581129388</v>
      </c>
    </row>
    <row r="3528" spans="1:3" x14ac:dyDescent="0.25">
      <c r="A3528" s="1">
        <v>7.0539999999994398</v>
      </c>
      <c r="B3528" s="1">
        <v>14.4925556063891</v>
      </c>
      <c r="C3528" s="1">
        <v>15.4632370845969</v>
      </c>
    </row>
    <row r="3529" spans="1:3" x14ac:dyDescent="0.25">
      <c r="A3529" s="1">
        <v>7.0559999999994396</v>
      </c>
      <c r="B3529" s="1">
        <v>14.6345434021834</v>
      </c>
      <c r="C3529" s="1">
        <v>15.4618107505115</v>
      </c>
    </row>
    <row r="3530" spans="1:3" x14ac:dyDescent="0.25">
      <c r="A3530" s="1">
        <v>7.0579999999994403</v>
      </c>
      <c r="B3530" s="1">
        <v>15.610603028527599</v>
      </c>
      <c r="C3530" s="1">
        <v>15.4605185702989</v>
      </c>
    </row>
    <row r="3531" spans="1:3" x14ac:dyDescent="0.25">
      <c r="A3531" s="1">
        <v>7.0599999999994401</v>
      </c>
      <c r="B3531" s="1">
        <v>14.7694787768223</v>
      </c>
      <c r="C3531" s="1">
        <v>15.459283956073399</v>
      </c>
    </row>
    <row r="3532" spans="1:3" x14ac:dyDescent="0.25">
      <c r="A3532" s="1">
        <v>7.0619999999994398</v>
      </c>
      <c r="B3532" s="1">
        <v>15.4688315481492</v>
      </c>
      <c r="C3532" s="1">
        <v>15.458051699030699</v>
      </c>
    </row>
    <row r="3533" spans="1:3" x14ac:dyDescent="0.25">
      <c r="A3533" s="1">
        <v>7.0639999999994396</v>
      </c>
      <c r="B3533" s="1">
        <v>14.865174618003801</v>
      </c>
      <c r="C3533" s="1">
        <v>15.456783155938</v>
      </c>
    </row>
    <row r="3534" spans="1:3" x14ac:dyDescent="0.25">
      <c r="A3534" s="1">
        <v>7.0659999999994403</v>
      </c>
      <c r="B3534" s="1">
        <v>14.315263108241201</v>
      </c>
      <c r="C3534" s="1">
        <v>14.7108657074445</v>
      </c>
    </row>
    <row r="3535" spans="1:3" x14ac:dyDescent="0.25">
      <c r="A3535" s="1">
        <v>7.0679999999994401</v>
      </c>
      <c r="B3535" s="1">
        <v>15.850826505618199</v>
      </c>
      <c r="C3535" s="1">
        <v>14.473444759871599</v>
      </c>
    </row>
    <row r="3536" spans="1:3" x14ac:dyDescent="0.25">
      <c r="A3536" s="1">
        <v>7.0699999999994398</v>
      </c>
      <c r="B3536" s="1">
        <v>14.539101523608499</v>
      </c>
      <c r="C3536" s="1">
        <v>14.448529669101999</v>
      </c>
    </row>
    <row r="3537" spans="1:3" x14ac:dyDescent="0.25">
      <c r="A3537" s="1">
        <v>7.0719999999994396</v>
      </c>
      <c r="B3537" s="1">
        <v>14.8957727977247</v>
      </c>
      <c r="C3537" s="1">
        <v>14.427341923635201</v>
      </c>
    </row>
    <row r="3538" spans="1:3" x14ac:dyDescent="0.25">
      <c r="A3538" s="1">
        <v>7.0739999999994403</v>
      </c>
      <c r="B3538" s="1">
        <v>14.3058201156227</v>
      </c>
      <c r="C3538" s="1">
        <v>14.7250603444721</v>
      </c>
    </row>
    <row r="3539" spans="1:3" x14ac:dyDescent="0.25">
      <c r="A3539" s="1">
        <v>7.0759999999994401</v>
      </c>
      <c r="B3539" s="1">
        <v>14.7672039639807</v>
      </c>
      <c r="C3539" s="1">
        <v>15.4586671106259</v>
      </c>
    </row>
    <row r="3540" spans="1:3" x14ac:dyDescent="0.25">
      <c r="A3540" s="1">
        <v>7.0779999999994399</v>
      </c>
      <c r="B3540" s="1">
        <v>14.7517016406692</v>
      </c>
      <c r="C3540" s="1">
        <v>15.4574859372637</v>
      </c>
    </row>
    <row r="3541" spans="1:3" x14ac:dyDescent="0.25">
      <c r="A3541" s="1">
        <v>7.0799999999994396</v>
      </c>
      <c r="B3541" s="1">
        <v>14.7480355073906</v>
      </c>
      <c r="C3541" s="1">
        <v>15.4564233513732</v>
      </c>
    </row>
    <row r="3542" spans="1:3" x14ac:dyDescent="0.25">
      <c r="A3542" s="1">
        <v>7.0819999999994403</v>
      </c>
      <c r="B3542" s="1">
        <v>14.7374194558762</v>
      </c>
      <c r="C3542" s="1">
        <v>15.4554026703874</v>
      </c>
    </row>
    <row r="3543" spans="1:3" x14ac:dyDescent="0.25">
      <c r="A3543" s="1">
        <v>7.0839999999994401</v>
      </c>
      <c r="B3543" s="1">
        <v>15.531963285544499</v>
      </c>
      <c r="C3543" s="1">
        <v>15.4543689348685</v>
      </c>
    </row>
    <row r="3544" spans="1:3" x14ac:dyDescent="0.25">
      <c r="A3544" s="1">
        <v>7.0859999999994399</v>
      </c>
      <c r="B3544" s="1">
        <v>13.8378910531638</v>
      </c>
      <c r="C3544" s="1">
        <v>14.4574645074235</v>
      </c>
    </row>
    <row r="3545" spans="1:3" x14ac:dyDescent="0.25">
      <c r="A3545" s="1">
        <v>7.0879999999994396</v>
      </c>
      <c r="B3545" s="1">
        <v>15.180220261720599</v>
      </c>
      <c r="C3545" s="1">
        <v>14.4349888609073</v>
      </c>
    </row>
    <row r="3546" spans="1:3" x14ac:dyDescent="0.25">
      <c r="A3546" s="1">
        <v>7.0899999999994403</v>
      </c>
      <c r="B3546" s="1">
        <v>15.1662941588193</v>
      </c>
      <c r="C3546" s="1">
        <v>14.7295470254588</v>
      </c>
    </row>
    <row r="3547" spans="1:3" x14ac:dyDescent="0.25">
      <c r="A3547" s="1">
        <v>7.0919999999994401</v>
      </c>
      <c r="B3547" s="1">
        <v>15.161847859729599</v>
      </c>
      <c r="C3547" s="1">
        <v>14.710431990265199</v>
      </c>
    </row>
    <row r="3548" spans="1:3" x14ac:dyDescent="0.25">
      <c r="A3548" s="1">
        <v>7.0939999999994399</v>
      </c>
      <c r="B3548" s="1">
        <v>15.1513061746001</v>
      </c>
      <c r="C3548" s="1">
        <v>14.694217473659799</v>
      </c>
    </row>
    <row r="3549" spans="1:3" x14ac:dyDescent="0.25">
      <c r="A3549" s="1">
        <v>7.0959999999994396</v>
      </c>
      <c r="B3549" s="1">
        <v>15.1476281987786</v>
      </c>
      <c r="C3549" s="1">
        <v>14.4611329923366</v>
      </c>
    </row>
    <row r="3550" spans="1:3" x14ac:dyDescent="0.25">
      <c r="A3550" s="1">
        <v>7.0979999999994403</v>
      </c>
      <c r="B3550" s="1">
        <v>15.1395532396704</v>
      </c>
      <c r="C3550" s="1">
        <v>14.438370367545801</v>
      </c>
    </row>
    <row r="3551" spans="1:3" x14ac:dyDescent="0.25">
      <c r="A3551" s="1">
        <v>7.0999999999994401</v>
      </c>
      <c r="B3551" s="1">
        <v>15.136380273733501</v>
      </c>
      <c r="C3551" s="1">
        <v>15.463562488215301</v>
      </c>
    </row>
    <row r="3552" spans="1:3" x14ac:dyDescent="0.25">
      <c r="A3552" s="1">
        <v>7.1019999999994301</v>
      </c>
      <c r="B3552" s="1">
        <v>14.111381466882699</v>
      </c>
      <c r="C3552" s="1">
        <v>15.462273193387199</v>
      </c>
    </row>
    <row r="3553" spans="1:3" x14ac:dyDescent="0.25">
      <c r="A3553" s="1">
        <v>7.1039999999994299</v>
      </c>
      <c r="B3553" s="1">
        <v>14.922479701800899</v>
      </c>
      <c r="C3553" s="1">
        <v>15.461156813098</v>
      </c>
    </row>
    <row r="3554" spans="1:3" x14ac:dyDescent="0.25">
      <c r="A3554" s="1">
        <v>7.1059999999994297</v>
      </c>
      <c r="B3554" s="1">
        <v>14.263056387970201</v>
      </c>
      <c r="C3554" s="1">
        <v>15.460120502417499</v>
      </c>
    </row>
    <row r="3555" spans="1:3" x14ac:dyDescent="0.25">
      <c r="A3555" s="1">
        <v>7.1079999999994303</v>
      </c>
      <c r="B3555" s="1">
        <v>15.927331000590399</v>
      </c>
      <c r="C3555" s="1">
        <v>15.459096879359199</v>
      </c>
    </row>
    <row r="3556" spans="1:3" x14ac:dyDescent="0.25">
      <c r="A3556" s="1">
        <v>7.1099999999994301</v>
      </c>
      <c r="B3556" s="1">
        <v>14.502914449947401</v>
      </c>
      <c r="C3556" s="1">
        <v>15.458038334504201</v>
      </c>
    </row>
    <row r="3557" spans="1:3" x14ac:dyDescent="0.25">
      <c r="A3557" s="1">
        <v>7.1119999999994299</v>
      </c>
      <c r="B3557" s="1">
        <v>15.6957525581662</v>
      </c>
      <c r="C3557" s="1">
        <v>14.4600553809096</v>
      </c>
    </row>
    <row r="3558" spans="1:3" x14ac:dyDescent="0.25">
      <c r="A3558" s="1">
        <v>7.1139999999994297</v>
      </c>
      <c r="B3558" s="1">
        <v>14.673824639956599</v>
      </c>
      <c r="C3558" s="1">
        <v>14.437593165471901</v>
      </c>
    </row>
    <row r="3559" spans="1:3" x14ac:dyDescent="0.25">
      <c r="A3559" s="1">
        <v>7.1159999999994303</v>
      </c>
      <c r="B3559" s="1">
        <v>14.799040604679</v>
      </c>
      <c r="C3559" s="1">
        <v>15.4614966382298</v>
      </c>
    </row>
    <row r="3560" spans="1:3" x14ac:dyDescent="0.25">
      <c r="A3560" s="1">
        <v>7.1179999999994301</v>
      </c>
      <c r="B3560" s="1">
        <v>14.683833399344699</v>
      </c>
      <c r="C3560" s="1">
        <v>15.459881305338699</v>
      </c>
    </row>
    <row r="3561" spans="1:3" x14ac:dyDescent="0.25">
      <c r="A3561" s="1">
        <v>7.1199999999994299</v>
      </c>
      <c r="B3561" s="1">
        <v>14.7668724244185</v>
      </c>
      <c r="C3561" s="1">
        <v>15.4583529580615</v>
      </c>
    </row>
    <row r="3562" spans="1:3" x14ac:dyDescent="0.25">
      <c r="A3562" s="1">
        <v>7.1219999999994297</v>
      </c>
      <c r="B3562" s="1">
        <v>15.4745325160929</v>
      </c>
      <c r="C3562" s="1">
        <v>15.456855846583201</v>
      </c>
    </row>
    <row r="3563" spans="1:3" x14ac:dyDescent="0.25">
      <c r="A3563" s="1">
        <v>7.1239999999994303</v>
      </c>
      <c r="B3563" s="1">
        <v>13.8771825384786</v>
      </c>
      <c r="C3563" s="1">
        <v>14.444297422145301</v>
      </c>
    </row>
    <row r="3564" spans="1:3" x14ac:dyDescent="0.25">
      <c r="A3564" s="1">
        <v>7.1259999999994301</v>
      </c>
      <c r="B3564" s="1">
        <v>15.1414164303942</v>
      </c>
      <c r="C3564" s="1">
        <v>14.7345400568201</v>
      </c>
    </row>
    <row r="3565" spans="1:3" x14ac:dyDescent="0.25">
      <c r="A3565" s="1">
        <v>7.1279999999994299</v>
      </c>
      <c r="B3565" s="1">
        <v>14.1133593396689</v>
      </c>
      <c r="C3565" s="1">
        <v>14.7145083657611</v>
      </c>
    </row>
    <row r="3566" spans="1:3" x14ac:dyDescent="0.25">
      <c r="A3566" s="1">
        <v>7.1299999999994297</v>
      </c>
      <c r="B3566" s="1">
        <v>14.9276986793302</v>
      </c>
      <c r="C3566" s="1">
        <v>14.4492508338886</v>
      </c>
    </row>
    <row r="3567" spans="1:3" x14ac:dyDescent="0.25">
      <c r="A3567" s="1">
        <v>7.1319999999994304</v>
      </c>
      <c r="B3567" s="1">
        <v>15.387332456342699</v>
      </c>
      <c r="C3567" s="1">
        <v>14.427898068617599</v>
      </c>
    </row>
    <row r="3568" spans="1:3" x14ac:dyDescent="0.25">
      <c r="A3568" s="1">
        <v>7.1339999999994301</v>
      </c>
      <c r="B3568" s="1">
        <v>14.9805978511453</v>
      </c>
      <c r="C3568" s="1">
        <v>14.7215806811493</v>
      </c>
    </row>
    <row r="3569" spans="1:3" x14ac:dyDescent="0.25">
      <c r="A3569" s="1">
        <v>7.1359999999994299</v>
      </c>
      <c r="B3569" s="1">
        <v>15.309644654610301</v>
      </c>
      <c r="C3569" s="1">
        <v>15.4591872508236</v>
      </c>
    </row>
    <row r="3570" spans="1:3" x14ac:dyDescent="0.25">
      <c r="A3570" s="1">
        <v>7.1379999999994297</v>
      </c>
      <c r="B3570" s="1">
        <v>15.017512053253499</v>
      </c>
      <c r="C3570" s="1">
        <v>15.4580043032652</v>
      </c>
    </row>
    <row r="3571" spans="1:3" x14ac:dyDescent="0.25">
      <c r="A3571" s="1">
        <v>7.1399999999994304</v>
      </c>
      <c r="B3571" s="1">
        <v>14.524726278265801</v>
      </c>
      <c r="C3571" s="1">
        <v>15.45696272935</v>
      </c>
    </row>
    <row r="3572" spans="1:3" x14ac:dyDescent="0.25">
      <c r="A3572" s="1">
        <v>7.1419999999994301</v>
      </c>
      <c r="B3572" s="1">
        <v>14.9138067439187</v>
      </c>
      <c r="C3572" s="1">
        <v>15.455978337381501</v>
      </c>
    </row>
    <row r="3573" spans="1:3" x14ac:dyDescent="0.25">
      <c r="A3573" s="1">
        <v>7.1439999999994299</v>
      </c>
      <c r="B3573" s="1">
        <v>15.3558010547065</v>
      </c>
      <c r="C3573" s="1">
        <v>15.454990449073501</v>
      </c>
    </row>
    <row r="3574" spans="1:3" x14ac:dyDescent="0.25">
      <c r="A3574" s="1">
        <v>7.1459999999994297</v>
      </c>
      <c r="B3574" s="1">
        <v>14.9687354868984</v>
      </c>
      <c r="C3574" s="1">
        <v>14.458615313643</v>
      </c>
    </row>
    <row r="3575" spans="1:3" x14ac:dyDescent="0.25">
      <c r="A3575" s="1">
        <v>7.1479999999994304</v>
      </c>
      <c r="B3575" s="1">
        <v>15.2855203956141</v>
      </c>
      <c r="C3575" s="1">
        <v>14.436079266235801</v>
      </c>
    </row>
    <row r="3576" spans="1:3" x14ac:dyDescent="0.25">
      <c r="A3576" s="1">
        <v>7.1499999999994301</v>
      </c>
      <c r="B3576" s="1">
        <v>15.0074549917972</v>
      </c>
      <c r="C3576" s="1">
        <v>14.725952987856701</v>
      </c>
    </row>
    <row r="3577" spans="1:3" x14ac:dyDescent="0.25">
      <c r="A3577" s="1">
        <v>7.1519999999994299</v>
      </c>
      <c r="B3577" s="1">
        <v>14.2304974225181</v>
      </c>
      <c r="C3577" s="1">
        <v>14.707556984063901</v>
      </c>
    </row>
    <row r="3578" spans="1:3" x14ac:dyDescent="0.25">
      <c r="A3578" s="1">
        <v>7.1539999999994297</v>
      </c>
      <c r="B3578" s="1">
        <v>14.8393790661304</v>
      </c>
      <c r="C3578" s="1">
        <v>14.445322395401</v>
      </c>
    </row>
    <row r="3579" spans="1:3" x14ac:dyDescent="0.25">
      <c r="A3579" s="1">
        <v>7.1559999999994304</v>
      </c>
      <c r="B3579" s="1">
        <v>14.3395110758561</v>
      </c>
      <c r="C3579" s="1">
        <v>15.460338563240001</v>
      </c>
    </row>
    <row r="3580" spans="1:3" x14ac:dyDescent="0.25">
      <c r="A3580" s="1">
        <v>7.1579999999994302</v>
      </c>
      <c r="B3580" s="1">
        <v>14.731954673243999</v>
      </c>
      <c r="C3580" s="1">
        <v>15.4591471370445</v>
      </c>
    </row>
    <row r="3581" spans="1:3" x14ac:dyDescent="0.25">
      <c r="A3581" s="1">
        <v>7.1599999999994299</v>
      </c>
      <c r="B3581" s="1">
        <v>14.8059735158091</v>
      </c>
      <c r="C3581" s="1">
        <v>15.458082341002299</v>
      </c>
    </row>
    <row r="3582" spans="1:3" x14ac:dyDescent="0.25">
      <c r="A3582" s="1">
        <v>7.1619999999994297</v>
      </c>
      <c r="B3582" s="1">
        <v>14.726174812153801</v>
      </c>
      <c r="C3582" s="1">
        <v>15.457064482749701</v>
      </c>
    </row>
    <row r="3583" spans="1:3" x14ac:dyDescent="0.25">
      <c r="A3583" s="1">
        <v>7.1639999999994304</v>
      </c>
      <c r="B3583" s="1">
        <v>14.7750239667551</v>
      </c>
      <c r="C3583" s="1">
        <v>14.4525918891506</v>
      </c>
    </row>
    <row r="3584" spans="1:3" x14ac:dyDescent="0.25">
      <c r="A3584" s="1">
        <v>7.1659999999994302</v>
      </c>
      <c r="B3584" s="1">
        <v>15.509780598545699</v>
      </c>
      <c r="C3584" s="1">
        <v>14.4312103181792</v>
      </c>
    </row>
    <row r="3585" spans="1:3" x14ac:dyDescent="0.25">
      <c r="A3585" s="1">
        <v>7.1679999999994299</v>
      </c>
      <c r="B3585" s="1">
        <v>14.8708318433439</v>
      </c>
      <c r="C3585" s="1">
        <v>15.4632265495546</v>
      </c>
    </row>
    <row r="3586" spans="1:3" x14ac:dyDescent="0.25">
      <c r="A3586" s="1">
        <v>7.1699999999994297</v>
      </c>
      <c r="B3586" s="1">
        <v>15.397597140206001</v>
      </c>
      <c r="C3586" s="1">
        <v>15.4614580474516</v>
      </c>
    </row>
    <row r="3587" spans="1:3" x14ac:dyDescent="0.25">
      <c r="A3587" s="1">
        <v>7.1719999999994304</v>
      </c>
      <c r="B3587" s="1">
        <v>14.938950051045</v>
      </c>
      <c r="C3587" s="1">
        <v>15.459823097286</v>
      </c>
    </row>
    <row r="3588" spans="1:3" x14ac:dyDescent="0.25">
      <c r="A3588" s="1">
        <v>7.1739999999994302</v>
      </c>
      <c r="B3588" s="1">
        <v>15.316180224831699</v>
      </c>
      <c r="C3588" s="1">
        <v>14.7272326213853</v>
      </c>
    </row>
    <row r="3589" spans="1:3" x14ac:dyDescent="0.25">
      <c r="A3589" s="1">
        <v>7.1759999999994299</v>
      </c>
      <c r="B3589" s="1">
        <v>13.9880949527225</v>
      </c>
      <c r="C3589" s="1">
        <v>14.708626964667401</v>
      </c>
    </row>
    <row r="3590" spans="1:3" x14ac:dyDescent="0.25">
      <c r="A3590" s="1">
        <v>7.1779999999994297</v>
      </c>
      <c r="B3590" s="1">
        <v>15.039500206672701</v>
      </c>
      <c r="C3590" s="1">
        <v>14.692728576846701</v>
      </c>
    </row>
    <row r="3591" spans="1:3" x14ac:dyDescent="0.25">
      <c r="A3591" s="1">
        <v>7.1799999999994304</v>
      </c>
      <c r="B3591" s="1">
        <v>14.184871442590699</v>
      </c>
      <c r="C3591" s="1">
        <v>14.4783579196869</v>
      </c>
    </row>
    <row r="3592" spans="1:3" x14ac:dyDescent="0.25">
      <c r="A3592" s="1">
        <v>7.1819999999994302</v>
      </c>
      <c r="B3592" s="1">
        <v>15.9943710520925</v>
      </c>
      <c r="C3592" s="1">
        <v>14.452879354335099</v>
      </c>
    </row>
    <row r="3593" spans="1:3" x14ac:dyDescent="0.25">
      <c r="A3593" s="1">
        <v>7.18399999999943</v>
      </c>
      <c r="B3593" s="1">
        <v>14.4475730462883</v>
      </c>
      <c r="C3593" s="1">
        <v>14.431354898907401</v>
      </c>
    </row>
    <row r="3594" spans="1:3" x14ac:dyDescent="0.25">
      <c r="A3594" s="1">
        <v>7.1859999999994297</v>
      </c>
      <c r="B3594" s="1">
        <v>15.744534135664299</v>
      </c>
      <c r="C3594" s="1">
        <v>15.464561859621501</v>
      </c>
    </row>
    <row r="3595" spans="1:3" x14ac:dyDescent="0.25">
      <c r="A3595" s="1">
        <v>7.1879999999994304</v>
      </c>
      <c r="B3595" s="1">
        <v>14.6348607316899</v>
      </c>
      <c r="C3595" s="1">
        <v>15.4631216435972</v>
      </c>
    </row>
    <row r="3596" spans="1:3" x14ac:dyDescent="0.25">
      <c r="A3596" s="1">
        <v>7.1899999999994302</v>
      </c>
      <c r="B3596" s="1">
        <v>15.564352183233201</v>
      </c>
      <c r="C3596" s="1">
        <v>15.461865847075501</v>
      </c>
    </row>
    <row r="3597" spans="1:3" x14ac:dyDescent="0.25">
      <c r="A3597" s="1">
        <v>7.1919999999994202</v>
      </c>
      <c r="B3597" s="1">
        <v>14.7680940824603</v>
      </c>
      <c r="C3597" s="1">
        <v>15.4607018519263</v>
      </c>
    </row>
    <row r="3598" spans="1:3" x14ac:dyDescent="0.25">
      <c r="A3598" s="1">
        <v>7.19399999999942</v>
      </c>
      <c r="B3598" s="1">
        <v>14.3877697502164</v>
      </c>
      <c r="C3598" s="1">
        <v>15.4595621713631</v>
      </c>
    </row>
    <row r="3599" spans="1:3" x14ac:dyDescent="0.25">
      <c r="A3599" s="1">
        <v>7.1959999999994197</v>
      </c>
      <c r="B3599" s="1">
        <v>14.684430375619099</v>
      </c>
      <c r="C3599" s="1">
        <v>15.4583988545875</v>
      </c>
    </row>
    <row r="3600" spans="1:3" x14ac:dyDescent="0.25">
      <c r="A3600" s="1">
        <v>7.1979999999994204</v>
      </c>
      <c r="B3600" s="1">
        <v>14.8238932896843</v>
      </c>
      <c r="C3600" s="1">
        <v>15.4571790364205</v>
      </c>
    </row>
    <row r="3601" spans="1:3" x14ac:dyDescent="0.25">
      <c r="A3601" s="1">
        <v>7.1999999999994202</v>
      </c>
      <c r="B3601" s="1">
        <v>14.6925450762901</v>
      </c>
      <c r="C3601" s="1">
        <v>14.460013247890499</v>
      </c>
    </row>
    <row r="3602" spans="1:3" x14ac:dyDescent="0.25">
      <c r="A3602" s="1">
        <v>7.20199999999942</v>
      </c>
      <c r="B3602" s="1">
        <v>14.784901142490099</v>
      </c>
      <c r="C3602" s="1">
        <v>14.437332674304299</v>
      </c>
    </row>
    <row r="3603" spans="1:3" x14ac:dyDescent="0.25">
      <c r="A3603" s="1">
        <v>7.2039999999994198</v>
      </c>
      <c r="B3603" s="1">
        <v>14.6976843512246</v>
      </c>
      <c r="C3603" s="1">
        <v>15.4596791311847</v>
      </c>
    </row>
    <row r="3604" spans="1:3" x14ac:dyDescent="0.25">
      <c r="A3604" s="1">
        <v>7.2059999999994204</v>
      </c>
      <c r="B3604" s="1">
        <v>14.5201009213076</v>
      </c>
      <c r="C3604" s="1">
        <v>15.457947261145</v>
      </c>
    </row>
    <row r="3605" spans="1:3" x14ac:dyDescent="0.25">
      <c r="A3605" s="1">
        <v>7.2079999999994202</v>
      </c>
      <c r="B3605" s="1">
        <v>14.6435408530447</v>
      </c>
      <c r="C3605" s="1">
        <v>14.7295535981757</v>
      </c>
    </row>
    <row r="3606" spans="1:3" x14ac:dyDescent="0.25">
      <c r="A3606" s="1">
        <v>7.20999999999942</v>
      </c>
      <c r="B3606" s="1">
        <v>15.623881666655301</v>
      </c>
      <c r="C3606" s="1">
        <v>14.710320971093701</v>
      </c>
    </row>
    <row r="3607" spans="1:3" x14ac:dyDescent="0.25">
      <c r="A3607" s="1">
        <v>7.2119999999994198</v>
      </c>
      <c r="B3607" s="1">
        <v>14.7772924862668</v>
      </c>
      <c r="C3607" s="1">
        <v>14.4575873305035</v>
      </c>
    </row>
    <row r="3608" spans="1:3" x14ac:dyDescent="0.25">
      <c r="A3608" s="1">
        <v>7.2139999999994204</v>
      </c>
      <c r="B3608" s="1">
        <v>15.479737808814701</v>
      </c>
      <c r="C3608" s="1">
        <v>14.4349591685075</v>
      </c>
    </row>
    <row r="3609" spans="1:3" x14ac:dyDescent="0.25">
      <c r="A3609" s="1">
        <v>7.2159999999994202</v>
      </c>
      <c r="B3609" s="1">
        <v>14.8722073757736</v>
      </c>
      <c r="C3609" s="1">
        <v>14.415845423047299</v>
      </c>
    </row>
    <row r="3610" spans="1:3" x14ac:dyDescent="0.25">
      <c r="A3610" s="1">
        <v>7.21799999999942</v>
      </c>
      <c r="B3610" s="1">
        <v>14.3313114210463</v>
      </c>
      <c r="C3610" s="1">
        <v>15.4658267281105</v>
      </c>
    </row>
    <row r="3611" spans="1:3" x14ac:dyDescent="0.25">
      <c r="A3611" s="1">
        <v>7.2199999999994198</v>
      </c>
      <c r="B3611" s="1">
        <v>15.850158239909099</v>
      </c>
      <c r="C3611" s="1">
        <v>14.731011243624399</v>
      </c>
    </row>
    <row r="3612" spans="1:3" x14ac:dyDescent="0.25">
      <c r="A3612" s="1">
        <v>7.2219999999994204</v>
      </c>
      <c r="B3612" s="1">
        <v>13.5354978232153</v>
      </c>
      <c r="C3612" s="1">
        <v>15.461218539156</v>
      </c>
    </row>
    <row r="3613" spans="1:3" x14ac:dyDescent="0.25">
      <c r="A3613" s="1">
        <v>7.2239999999994202</v>
      </c>
      <c r="B3613" s="1">
        <v>16.532389165281799</v>
      </c>
      <c r="C3613" s="1">
        <v>15.459914654251101</v>
      </c>
    </row>
    <row r="3614" spans="1:3" x14ac:dyDescent="0.25">
      <c r="A3614" s="1">
        <v>7.22599999999942</v>
      </c>
      <c r="B3614" s="1">
        <v>13.9815093641144</v>
      </c>
      <c r="C3614" s="1">
        <v>15.4587268888172</v>
      </c>
    </row>
    <row r="3615" spans="1:3" x14ac:dyDescent="0.25">
      <c r="A3615" s="1">
        <v>7.2279999999994198</v>
      </c>
      <c r="B3615" s="1">
        <v>16.1298680153227</v>
      </c>
      <c r="C3615" s="1">
        <v>15.457581837218999</v>
      </c>
    </row>
    <row r="3616" spans="1:3" x14ac:dyDescent="0.25">
      <c r="A3616" s="1">
        <v>7.2299999999994196</v>
      </c>
      <c r="B3616" s="1">
        <v>14.3001858072882</v>
      </c>
      <c r="C3616" s="1">
        <v>14.712414382834099</v>
      </c>
    </row>
    <row r="3617" spans="1:3" x14ac:dyDescent="0.25">
      <c r="A3617" s="1">
        <v>7.2319999999994202</v>
      </c>
      <c r="B3617" s="1">
        <v>14.7663474122014</v>
      </c>
      <c r="C3617" s="1">
        <v>15.456478096961201</v>
      </c>
    </row>
    <row r="3618" spans="1:3" x14ac:dyDescent="0.25">
      <c r="A3618" s="1">
        <v>7.23399999999942</v>
      </c>
      <c r="B3618" s="1">
        <v>14.383993394261701</v>
      </c>
      <c r="C3618" s="1">
        <v>15.455237748726599</v>
      </c>
    </row>
    <row r="3619" spans="1:3" x14ac:dyDescent="0.25">
      <c r="A3619" s="1">
        <v>7.2359999999994198</v>
      </c>
      <c r="B3619" s="1">
        <v>15.0764255263376</v>
      </c>
      <c r="C3619" s="1">
        <v>14.4743017355924</v>
      </c>
    </row>
    <row r="3620" spans="1:3" x14ac:dyDescent="0.25">
      <c r="A3620" s="1">
        <v>7.2379999999994196</v>
      </c>
      <c r="B3620" s="1">
        <v>14.493585339848201</v>
      </c>
      <c r="C3620" s="1">
        <v>14.4492562414014</v>
      </c>
    </row>
    <row r="3621" spans="1:3" x14ac:dyDescent="0.25">
      <c r="A3621" s="1">
        <v>7.2399999999994202</v>
      </c>
      <c r="B3621" s="1">
        <v>14.953705393435101</v>
      </c>
      <c r="C3621" s="1">
        <v>14.4279194304084</v>
      </c>
    </row>
    <row r="3622" spans="1:3" x14ac:dyDescent="0.25">
      <c r="A3622" s="1">
        <v>7.24199999999942</v>
      </c>
      <c r="B3622" s="1">
        <v>14.566205378321399</v>
      </c>
      <c r="C3622" s="1">
        <v>14.409870906535501</v>
      </c>
    </row>
    <row r="3623" spans="1:3" x14ac:dyDescent="0.25">
      <c r="A3623" s="1">
        <v>7.2439999999994198</v>
      </c>
      <c r="B3623" s="1">
        <v>15.677168701038401</v>
      </c>
      <c r="C3623" s="1">
        <v>14.7434496080361</v>
      </c>
    </row>
    <row r="3624" spans="1:3" x14ac:dyDescent="0.25">
      <c r="A3624" s="1">
        <v>7.2459999999994196</v>
      </c>
      <c r="B3624" s="1">
        <v>13.731856139913999</v>
      </c>
      <c r="C3624" s="1">
        <v>14.722670665088099</v>
      </c>
    </row>
    <row r="3625" spans="1:3" x14ac:dyDescent="0.25">
      <c r="A3625" s="1">
        <v>7.2479999999994202</v>
      </c>
      <c r="B3625" s="1">
        <v>15.274497493134501</v>
      </c>
      <c r="C3625" s="1">
        <v>14.7051308493863</v>
      </c>
    </row>
    <row r="3626" spans="1:3" x14ac:dyDescent="0.25">
      <c r="A3626" s="1">
        <v>7.24999999999942</v>
      </c>
      <c r="B3626" s="1">
        <v>15.083698005012799</v>
      </c>
      <c r="C3626" s="1">
        <v>15.464503550257</v>
      </c>
    </row>
    <row r="3627" spans="1:3" x14ac:dyDescent="0.25">
      <c r="A3627" s="1">
        <v>7.2519999999994198</v>
      </c>
      <c r="B3627" s="1">
        <v>15.229811034856199</v>
      </c>
      <c r="C3627" s="1">
        <v>15.463123699326299</v>
      </c>
    </row>
    <row r="3628" spans="1:3" x14ac:dyDescent="0.25">
      <c r="A3628" s="1">
        <v>7.2539999999994196</v>
      </c>
      <c r="B3628" s="1">
        <v>15.0924434317938</v>
      </c>
      <c r="C3628" s="1">
        <v>15.461918477495299</v>
      </c>
    </row>
    <row r="3629" spans="1:3" x14ac:dyDescent="0.25">
      <c r="A3629" s="1">
        <v>7.2559999999994202</v>
      </c>
      <c r="B3629" s="1">
        <v>14.1566693326416</v>
      </c>
      <c r="C3629" s="1">
        <v>15.460796642815399</v>
      </c>
    </row>
    <row r="3630" spans="1:3" x14ac:dyDescent="0.25">
      <c r="A3630" s="1">
        <v>7.25799999999942</v>
      </c>
      <c r="B3630" s="1">
        <v>16.006501410452898</v>
      </c>
      <c r="C3630" s="1">
        <v>15.459691916536499</v>
      </c>
    </row>
    <row r="3631" spans="1:3" x14ac:dyDescent="0.25">
      <c r="A3631" s="1">
        <v>7.2599999999994198</v>
      </c>
      <c r="B3631" s="1">
        <v>14.4274207589225</v>
      </c>
      <c r="C3631" s="1">
        <v>15.458557403662301</v>
      </c>
    </row>
    <row r="3632" spans="1:3" x14ac:dyDescent="0.25">
      <c r="A3632" s="1">
        <v>7.2619999999994196</v>
      </c>
      <c r="B3632" s="1">
        <v>15.753264472768601</v>
      </c>
      <c r="C3632" s="1">
        <v>14.4771265897823</v>
      </c>
    </row>
    <row r="3633" spans="1:3" x14ac:dyDescent="0.25">
      <c r="A3633" s="1">
        <v>7.2639999999994203</v>
      </c>
      <c r="B3633" s="1">
        <v>13.6134236727803</v>
      </c>
      <c r="C3633" s="1">
        <v>14.452089231956601</v>
      </c>
    </row>
    <row r="3634" spans="1:3" x14ac:dyDescent="0.25">
      <c r="A3634" s="1">
        <v>7.26599999999942</v>
      </c>
      <c r="B3634" s="1">
        <v>15.3208178804304</v>
      </c>
      <c r="C3634" s="1">
        <v>14.4307466306465</v>
      </c>
    </row>
    <row r="3635" spans="1:3" x14ac:dyDescent="0.25">
      <c r="A3635" s="1">
        <v>7.2679999999994198</v>
      </c>
      <c r="B3635" s="1">
        <v>15.025700264142101</v>
      </c>
      <c r="C3635" s="1">
        <v>15.461888667812801</v>
      </c>
    </row>
    <row r="3636" spans="1:3" x14ac:dyDescent="0.25">
      <c r="A3636" s="1">
        <v>7.2699999999994196</v>
      </c>
      <c r="B3636" s="1">
        <v>15.2618234983091</v>
      </c>
      <c r="C3636" s="1">
        <v>15.4604504854418</v>
      </c>
    </row>
    <row r="3637" spans="1:3" x14ac:dyDescent="0.25">
      <c r="A3637" s="1">
        <v>7.2719999999994203</v>
      </c>
      <c r="B3637" s="1">
        <v>15.049604414356899</v>
      </c>
      <c r="C3637" s="1">
        <v>15.459118031986399</v>
      </c>
    </row>
    <row r="3638" spans="1:3" x14ac:dyDescent="0.25">
      <c r="A3638" s="1">
        <v>7.27399999999942</v>
      </c>
      <c r="B3638" s="1">
        <v>15.218405388867801</v>
      </c>
      <c r="C3638" s="1">
        <v>15.457824806798399</v>
      </c>
    </row>
    <row r="3639" spans="1:3" x14ac:dyDescent="0.25">
      <c r="A3639" s="1">
        <v>7.2759999999994198</v>
      </c>
      <c r="B3639" s="1">
        <v>15.0656984445279</v>
      </c>
      <c r="C3639" s="1">
        <v>15.4565232224637</v>
      </c>
    </row>
    <row r="3640" spans="1:3" x14ac:dyDescent="0.25">
      <c r="A3640" s="1">
        <v>7.2779999999994196</v>
      </c>
      <c r="B3640" s="1">
        <v>14.4691891837564</v>
      </c>
      <c r="C3640" s="1">
        <v>15.455180317873801</v>
      </c>
    </row>
    <row r="3641" spans="1:3" x14ac:dyDescent="0.25">
      <c r="A3641" s="1">
        <v>7.2799999999994203</v>
      </c>
      <c r="B3641" s="1">
        <v>14.9442120660177</v>
      </c>
      <c r="C3641" s="1">
        <v>14.4525787014689</v>
      </c>
    </row>
    <row r="3642" spans="1:3" x14ac:dyDescent="0.25">
      <c r="A3642" s="1">
        <v>7.28199999999942</v>
      </c>
      <c r="B3642" s="1">
        <v>14.2904021518083</v>
      </c>
      <c r="C3642" s="1">
        <v>14.4306868641275</v>
      </c>
    </row>
    <row r="3643" spans="1:3" x14ac:dyDescent="0.25">
      <c r="A3643" s="1">
        <v>7.2839999999994101</v>
      </c>
      <c r="B3643" s="1">
        <v>14.7994974689581</v>
      </c>
      <c r="C3643" s="1">
        <v>14.742340336873101</v>
      </c>
    </row>
    <row r="3644" spans="1:3" x14ac:dyDescent="0.25">
      <c r="A3644" s="1">
        <v>7.2859999999994098</v>
      </c>
      <c r="B3644" s="1">
        <v>14.3792715468966</v>
      </c>
      <c r="C3644" s="1">
        <v>14.7210612006375</v>
      </c>
    </row>
    <row r="3645" spans="1:3" x14ac:dyDescent="0.25">
      <c r="A3645" s="1">
        <v>7.2879999999994096</v>
      </c>
      <c r="B3645" s="1">
        <v>15.0808633638154</v>
      </c>
      <c r="C3645" s="1">
        <v>14.702960087233301</v>
      </c>
    </row>
    <row r="3646" spans="1:3" x14ac:dyDescent="0.25">
      <c r="A3646" s="1">
        <v>7.2899999999994103</v>
      </c>
      <c r="B3646" s="1">
        <v>14.491568301675001</v>
      </c>
      <c r="C3646" s="1">
        <v>14.4508715779087</v>
      </c>
    </row>
    <row r="3647" spans="1:3" x14ac:dyDescent="0.25">
      <c r="A3647" s="1">
        <v>7.2919999999994101</v>
      </c>
      <c r="B3647" s="1">
        <v>14.9578856149153</v>
      </c>
      <c r="C3647" s="1">
        <v>14.429362537236299</v>
      </c>
    </row>
    <row r="3648" spans="1:3" x14ac:dyDescent="0.25">
      <c r="A3648" s="1">
        <v>7.2939999999994098</v>
      </c>
      <c r="B3648" s="1">
        <v>14.308475710772001</v>
      </c>
      <c r="C3648" s="1">
        <v>15.4604085718649</v>
      </c>
    </row>
    <row r="3649" spans="1:3" x14ac:dyDescent="0.25">
      <c r="A3649" s="1">
        <v>7.2959999999994096</v>
      </c>
      <c r="B3649" s="1">
        <v>15.9156778194157</v>
      </c>
      <c r="C3649" s="1">
        <v>15.459163393058599</v>
      </c>
    </row>
    <row r="3650" spans="1:3" x14ac:dyDescent="0.25">
      <c r="A3650" s="1">
        <v>7.2979999999994103</v>
      </c>
      <c r="B3650" s="1">
        <v>14.5376219001878</v>
      </c>
      <c r="C3650" s="1">
        <v>15.458089056655499</v>
      </c>
    </row>
    <row r="3651" spans="1:3" x14ac:dyDescent="0.25">
      <c r="A3651" s="1">
        <v>7.2999999999994101</v>
      </c>
      <c r="B3651" s="1">
        <v>15.689556784264299</v>
      </c>
      <c r="C3651" s="1">
        <v>15.4570932209723</v>
      </c>
    </row>
    <row r="3652" spans="1:3" x14ac:dyDescent="0.25">
      <c r="A3652" s="1">
        <v>7.3019999999994099</v>
      </c>
      <c r="B3652" s="1">
        <v>14.700939773997501</v>
      </c>
      <c r="C3652" s="1">
        <v>15.4561088807256</v>
      </c>
    </row>
    <row r="3653" spans="1:3" x14ac:dyDescent="0.25">
      <c r="A3653" s="1">
        <v>7.3039999999994096</v>
      </c>
      <c r="B3653" s="1">
        <v>14.4812913837577</v>
      </c>
      <c r="C3653" s="1">
        <v>15.455088702045099</v>
      </c>
    </row>
    <row r="3654" spans="1:3" x14ac:dyDescent="0.25">
      <c r="A3654" s="1">
        <v>7.3059999999994103</v>
      </c>
      <c r="B3654" s="1">
        <v>14.6450944801445</v>
      </c>
      <c r="C3654" s="1">
        <v>14.712891050516699</v>
      </c>
    </row>
    <row r="3655" spans="1:3" x14ac:dyDescent="0.25">
      <c r="A3655" s="1">
        <v>7.3079999999994101</v>
      </c>
      <c r="B3655" s="1">
        <v>15.607003336805001</v>
      </c>
      <c r="C3655" s="1">
        <v>14.4675964564368</v>
      </c>
    </row>
    <row r="3656" spans="1:3" x14ac:dyDescent="0.25">
      <c r="A3656" s="1">
        <v>7.3099999999994099</v>
      </c>
      <c r="B3656" s="1">
        <v>14.778418126646001</v>
      </c>
      <c r="C3656" s="1">
        <v>14.4435511570274</v>
      </c>
    </row>
    <row r="3657" spans="1:3" x14ac:dyDescent="0.25">
      <c r="A3657" s="1">
        <v>7.3119999999994096</v>
      </c>
      <c r="B3657" s="1">
        <v>15.4675671089242</v>
      </c>
      <c r="C3657" s="1">
        <v>14.423126466807201</v>
      </c>
    </row>
    <row r="3658" spans="1:3" x14ac:dyDescent="0.25">
      <c r="A3658" s="1">
        <v>7.3139999999994103</v>
      </c>
      <c r="B3658" s="1">
        <v>14.872901615075699</v>
      </c>
      <c r="C3658" s="1">
        <v>14.729398556598101</v>
      </c>
    </row>
    <row r="3659" spans="1:3" x14ac:dyDescent="0.25">
      <c r="A3659" s="1">
        <v>7.3159999999994101</v>
      </c>
      <c r="B3659" s="1">
        <v>15.3665236969214</v>
      </c>
      <c r="C3659" s="1">
        <v>14.71064211054</v>
      </c>
    </row>
    <row r="3660" spans="1:3" x14ac:dyDescent="0.25">
      <c r="A3660" s="1">
        <v>7.3179999999994099</v>
      </c>
      <c r="B3660" s="1">
        <v>13.918905770064899</v>
      </c>
      <c r="C3660" s="1">
        <v>15.459823676229099</v>
      </c>
    </row>
    <row r="3661" spans="1:3" x14ac:dyDescent="0.25">
      <c r="A3661" s="1">
        <v>7.3199999999994096</v>
      </c>
      <c r="B3661" s="1">
        <v>15.071439855634001</v>
      </c>
      <c r="C3661" s="1">
        <v>15.458755922887899</v>
      </c>
    </row>
    <row r="3662" spans="1:3" x14ac:dyDescent="0.25">
      <c r="A3662" s="1">
        <v>7.3219999999994103</v>
      </c>
      <c r="B3662" s="1">
        <v>15.2289367132566</v>
      </c>
      <c r="C3662" s="1">
        <v>15.457807577898899</v>
      </c>
    </row>
    <row r="3663" spans="1:3" x14ac:dyDescent="0.25">
      <c r="A3663" s="1">
        <v>7.3239999999994101</v>
      </c>
      <c r="B3663" s="1">
        <v>15.0826562802008</v>
      </c>
      <c r="C3663" s="1">
        <v>15.4568979452325</v>
      </c>
    </row>
    <row r="3664" spans="1:3" x14ac:dyDescent="0.25">
      <c r="A3664" s="1">
        <v>7.3259999999994099</v>
      </c>
      <c r="B3664" s="1">
        <v>15.1949878231454</v>
      </c>
      <c r="C3664" s="1">
        <v>14.4620532116114</v>
      </c>
    </row>
    <row r="3665" spans="1:3" x14ac:dyDescent="0.25">
      <c r="A3665" s="1">
        <v>7.3279999999994097</v>
      </c>
      <c r="B3665" s="1">
        <v>14.3795200155448</v>
      </c>
      <c r="C3665" s="1">
        <v>14.4392981769131</v>
      </c>
    </row>
    <row r="3666" spans="1:3" x14ac:dyDescent="0.25">
      <c r="A3666" s="1">
        <v>7.3299999999994103</v>
      </c>
      <c r="B3666" s="1">
        <v>15.031318053840801</v>
      </c>
      <c r="C3666" s="1">
        <v>15.460040559512599</v>
      </c>
    </row>
    <row r="3667" spans="1:3" x14ac:dyDescent="0.25">
      <c r="A3667" s="1">
        <v>7.3319999999994101</v>
      </c>
      <c r="B3667" s="1">
        <v>14.4887151202052</v>
      </c>
      <c r="C3667" s="1">
        <v>15.458822695390801</v>
      </c>
    </row>
    <row r="3668" spans="1:3" x14ac:dyDescent="0.25">
      <c r="A3668" s="1">
        <v>7.3339999999994099</v>
      </c>
      <c r="B3668" s="1">
        <v>14.676545451466399</v>
      </c>
      <c r="C3668" s="1">
        <v>15.4576636914994</v>
      </c>
    </row>
    <row r="3669" spans="1:3" x14ac:dyDescent="0.25">
      <c r="A3669" s="1">
        <v>7.3359999999994097</v>
      </c>
      <c r="B3669" s="1">
        <v>14.5080306208793</v>
      </c>
      <c r="C3669" s="1">
        <v>15.4565063392825</v>
      </c>
    </row>
    <row r="3670" spans="1:3" x14ac:dyDescent="0.25">
      <c r="A3670" s="1">
        <v>7.3379999999994103</v>
      </c>
      <c r="B3670" s="1">
        <v>14.629569889219001</v>
      </c>
      <c r="C3670" s="1">
        <v>14.447102094927899</v>
      </c>
    </row>
    <row r="3671" spans="1:3" x14ac:dyDescent="0.25">
      <c r="A3671" s="1">
        <v>7.3399999999994101</v>
      </c>
      <c r="B3671" s="1">
        <v>14.5215546587338</v>
      </c>
      <c r="C3671" s="1">
        <v>14.426349456377899</v>
      </c>
    </row>
    <row r="3672" spans="1:3" x14ac:dyDescent="0.25">
      <c r="A3672" s="1">
        <v>7.3419999999994099</v>
      </c>
      <c r="B3672" s="1">
        <v>15.7445534124455</v>
      </c>
      <c r="C3672" s="1">
        <v>14.7422349593551</v>
      </c>
    </row>
    <row r="3673" spans="1:3" x14ac:dyDescent="0.25">
      <c r="A3673" s="1">
        <v>7.3439999999994097</v>
      </c>
      <c r="B3673" s="1">
        <v>14.6905106064031</v>
      </c>
      <c r="C3673" s="1">
        <v>14.7214186173267</v>
      </c>
    </row>
    <row r="3674" spans="1:3" x14ac:dyDescent="0.25">
      <c r="A3674" s="1">
        <v>7.3459999999994103</v>
      </c>
      <c r="B3674" s="1">
        <v>14.8247266203589</v>
      </c>
      <c r="C3674" s="1">
        <v>14.7037392615605</v>
      </c>
    </row>
    <row r="3675" spans="1:3" x14ac:dyDescent="0.25">
      <c r="A3675" s="1">
        <v>7.3479999999994101</v>
      </c>
      <c r="B3675" s="1">
        <v>15.4563871258284</v>
      </c>
      <c r="C3675" s="1">
        <v>15.459226505057501</v>
      </c>
    </row>
    <row r="3676" spans="1:3" x14ac:dyDescent="0.25">
      <c r="A3676" s="1">
        <v>7.3499999999994099</v>
      </c>
      <c r="B3676" s="1">
        <v>14.9068558742955</v>
      </c>
      <c r="C3676" s="1">
        <v>15.458019971017</v>
      </c>
    </row>
    <row r="3677" spans="1:3" x14ac:dyDescent="0.25">
      <c r="A3677" s="1">
        <v>7.3519999999994097</v>
      </c>
      <c r="B3677" s="1">
        <v>15.359633312249001</v>
      </c>
      <c r="C3677" s="1">
        <v>14.462962337562599</v>
      </c>
    </row>
    <row r="3678" spans="1:3" x14ac:dyDescent="0.25">
      <c r="A3678" s="1">
        <v>7.3539999999994103</v>
      </c>
      <c r="B3678" s="1">
        <v>14.2318561148281</v>
      </c>
      <c r="C3678" s="1">
        <v>14.440068050769799</v>
      </c>
    </row>
    <row r="3679" spans="1:3" x14ac:dyDescent="0.25">
      <c r="A3679" s="1">
        <v>7.3559999999994101</v>
      </c>
      <c r="B3679" s="1">
        <v>15.930423749489</v>
      </c>
      <c r="C3679" s="1">
        <v>15.4610364845355</v>
      </c>
    </row>
    <row r="3680" spans="1:3" x14ac:dyDescent="0.25">
      <c r="A3680" s="1">
        <v>7.3579999999994099</v>
      </c>
      <c r="B3680" s="1">
        <v>14.4803937643312</v>
      </c>
      <c r="C3680" s="1">
        <v>15.459877648688099</v>
      </c>
    </row>
    <row r="3681" spans="1:3" x14ac:dyDescent="0.25">
      <c r="A3681" s="1">
        <v>7.3599999999994097</v>
      </c>
      <c r="B3681" s="1">
        <v>15.6981460489135</v>
      </c>
      <c r="C3681" s="1">
        <v>15.4588053000543</v>
      </c>
    </row>
    <row r="3682" spans="1:3" x14ac:dyDescent="0.25">
      <c r="A3682" s="1">
        <v>7.3619999999994103</v>
      </c>
      <c r="B3682" s="1">
        <v>14.657865318883401</v>
      </c>
      <c r="C3682" s="1">
        <v>15.457751585635201</v>
      </c>
    </row>
    <row r="3683" spans="1:3" x14ac:dyDescent="0.25">
      <c r="A3683" s="1">
        <v>7.3639999999994101</v>
      </c>
      <c r="B3683" s="1">
        <v>14.5157613904755</v>
      </c>
      <c r="C3683" s="1">
        <v>15.4566684154586</v>
      </c>
    </row>
    <row r="3684" spans="1:3" x14ac:dyDescent="0.25">
      <c r="A3684" s="1">
        <v>7.3659999999994099</v>
      </c>
      <c r="B3684" s="1">
        <v>14.6152175551923</v>
      </c>
      <c r="C3684" s="1">
        <v>14.4552119713205</v>
      </c>
    </row>
    <row r="3685" spans="1:3" x14ac:dyDescent="0.25">
      <c r="A3685" s="1">
        <v>7.3679999999994097</v>
      </c>
      <c r="B3685" s="1">
        <v>14.524035018242699</v>
      </c>
      <c r="C3685" s="1">
        <v>14.433289813480901</v>
      </c>
    </row>
    <row r="3686" spans="1:3" x14ac:dyDescent="0.25">
      <c r="A3686" s="1">
        <v>7.3699999999994104</v>
      </c>
      <c r="B3686" s="1">
        <v>14.5884899542604</v>
      </c>
      <c r="C3686" s="1">
        <v>15.461158153686</v>
      </c>
    </row>
    <row r="3687" spans="1:3" x14ac:dyDescent="0.25">
      <c r="A3687" s="1">
        <v>7.3719999999994101</v>
      </c>
      <c r="B3687" s="1">
        <v>14.9252489950814</v>
      </c>
      <c r="C3687" s="1">
        <v>14.7323795271269</v>
      </c>
    </row>
    <row r="3688" spans="1:3" x14ac:dyDescent="0.25">
      <c r="A3688" s="1">
        <v>7.3739999999994001</v>
      </c>
      <c r="B3688" s="1">
        <v>14.631507676525001</v>
      </c>
      <c r="C3688" s="1">
        <v>14.713024050472301</v>
      </c>
    </row>
    <row r="3689" spans="1:3" x14ac:dyDescent="0.25">
      <c r="A3689" s="1">
        <v>7.3759999999993999</v>
      </c>
      <c r="B3689" s="1">
        <v>14.855093752497099</v>
      </c>
      <c r="C3689" s="1">
        <v>15.4558516276277</v>
      </c>
    </row>
    <row r="3690" spans="1:3" x14ac:dyDescent="0.25">
      <c r="A3690" s="1">
        <v>7.3779999999993997</v>
      </c>
      <c r="B3690" s="1">
        <v>14.6598883606099</v>
      </c>
      <c r="C3690" s="1">
        <v>14.4541949442989</v>
      </c>
    </row>
    <row r="3691" spans="1:3" x14ac:dyDescent="0.25">
      <c r="A3691" s="1">
        <v>7.3799999999994004</v>
      </c>
      <c r="B3691" s="1">
        <v>15.6153099311679</v>
      </c>
      <c r="C3691" s="1">
        <v>14.432390902610701</v>
      </c>
    </row>
    <row r="3692" spans="1:3" x14ac:dyDescent="0.25">
      <c r="A3692" s="1">
        <v>7.3819999999994002</v>
      </c>
      <c r="B3692" s="1">
        <v>14.789121756532801</v>
      </c>
      <c r="C3692" s="1">
        <v>15.461245676593901</v>
      </c>
    </row>
    <row r="3693" spans="1:3" x14ac:dyDescent="0.25">
      <c r="A3693" s="1">
        <v>7.3839999999993999</v>
      </c>
      <c r="B3693" s="1">
        <v>15.474087794914</v>
      </c>
      <c r="C3693" s="1">
        <v>15.4597968791482</v>
      </c>
    </row>
    <row r="3694" spans="1:3" x14ac:dyDescent="0.25">
      <c r="A3694" s="1">
        <v>7.3859999999993997</v>
      </c>
      <c r="B3694" s="1">
        <v>13.8916389650533</v>
      </c>
      <c r="C3694" s="1">
        <v>15.458484395440401</v>
      </c>
    </row>
    <row r="3695" spans="1:3" x14ac:dyDescent="0.25">
      <c r="A3695" s="1">
        <v>7.3879999999994004</v>
      </c>
      <c r="B3695" s="1">
        <v>15.144171246772601</v>
      </c>
      <c r="C3695" s="1">
        <v>14.7198407461544</v>
      </c>
    </row>
    <row r="3696" spans="1:3" x14ac:dyDescent="0.25">
      <c r="A3696" s="1">
        <v>7.3899999999994002</v>
      </c>
      <c r="B3696" s="1">
        <v>14.125780719003499</v>
      </c>
      <c r="C3696" s="1">
        <v>14.7024818036152</v>
      </c>
    </row>
    <row r="3697" spans="1:3" x14ac:dyDescent="0.25">
      <c r="A3697" s="1">
        <v>7.3919999999993999</v>
      </c>
      <c r="B3697" s="1">
        <v>16.0649708435515</v>
      </c>
      <c r="C3697" s="1">
        <v>15.457954826812401</v>
      </c>
    </row>
    <row r="3698" spans="1:3" x14ac:dyDescent="0.25">
      <c r="A3698" s="1">
        <v>7.3939999999993997</v>
      </c>
      <c r="B3698" s="1">
        <v>14.4072652238833</v>
      </c>
      <c r="C3698" s="1">
        <v>14.4713182466596</v>
      </c>
    </row>
    <row r="3699" spans="1:3" x14ac:dyDescent="0.25">
      <c r="A3699" s="1">
        <v>7.3959999999994004</v>
      </c>
      <c r="B3699" s="1">
        <v>15.797179421029</v>
      </c>
      <c r="C3699" s="1">
        <v>14.4469670990281</v>
      </c>
    </row>
    <row r="3700" spans="1:3" x14ac:dyDescent="0.25">
      <c r="A3700" s="1">
        <v>7.3979999999994002</v>
      </c>
      <c r="B3700" s="1">
        <v>14.6080014002246</v>
      </c>
      <c r="C3700" s="1">
        <v>14.4263331101074</v>
      </c>
    </row>
    <row r="3701" spans="1:3" x14ac:dyDescent="0.25">
      <c r="A3701" s="1">
        <v>7.3999999999993999</v>
      </c>
      <c r="B3701" s="1">
        <v>15.6041097342924</v>
      </c>
      <c r="C3701" s="1">
        <v>15.4641980270203</v>
      </c>
    </row>
    <row r="3702" spans="1:3" x14ac:dyDescent="0.25">
      <c r="A3702" s="1">
        <v>7.4019999999993997</v>
      </c>
      <c r="B3702" s="1">
        <v>14.750853355961199</v>
      </c>
      <c r="C3702" s="1">
        <v>15.462644105906101</v>
      </c>
    </row>
    <row r="3703" spans="1:3" x14ac:dyDescent="0.25">
      <c r="A3703" s="1">
        <v>7.4039999999994004</v>
      </c>
      <c r="B3703" s="1">
        <v>15.464550934378201</v>
      </c>
      <c r="C3703" s="1">
        <v>15.461261245664099</v>
      </c>
    </row>
    <row r="3704" spans="1:3" x14ac:dyDescent="0.25">
      <c r="A3704" s="1">
        <v>7.4059999999994002</v>
      </c>
      <c r="B3704" s="1">
        <v>13.849560178352201</v>
      </c>
      <c r="C3704" s="1">
        <v>15.4599641703108</v>
      </c>
    </row>
    <row r="3705" spans="1:3" x14ac:dyDescent="0.25">
      <c r="A3705" s="1">
        <v>7.4079999999994</v>
      </c>
      <c r="B3705" s="1">
        <v>15.1348889925397</v>
      </c>
      <c r="C3705" s="1">
        <v>15.458690803307</v>
      </c>
    </row>
    <row r="3706" spans="1:3" x14ac:dyDescent="0.25">
      <c r="A3706" s="1">
        <v>7.4099999999993997</v>
      </c>
      <c r="B3706" s="1">
        <v>14.0957123497517</v>
      </c>
      <c r="C3706" s="1">
        <v>15.4573970937372</v>
      </c>
    </row>
    <row r="3707" spans="1:3" x14ac:dyDescent="0.25">
      <c r="A3707" s="1">
        <v>7.4119999999994004</v>
      </c>
      <c r="B3707" s="1">
        <v>16.0701321108644</v>
      </c>
      <c r="C3707" s="1">
        <v>14.7201060144526</v>
      </c>
    </row>
    <row r="3708" spans="1:3" x14ac:dyDescent="0.25">
      <c r="A3708" s="1">
        <v>7.4139999999994002</v>
      </c>
      <c r="B3708" s="1">
        <v>14.383707246843001</v>
      </c>
      <c r="C3708" s="1">
        <v>14.461542314903101</v>
      </c>
    </row>
    <row r="3709" spans="1:3" x14ac:dyDescent="0.25">
      <c r="A3709" s="1">
        <v>7.4159999999994</v>
      </c>
      <c r="B3709" s="1">
        <v>15.7988636012801</v>
      </c>
      <c r="C3709" s="1">
        <v>14.4384862231576</v>
      </c>
    </row>
    <row r="3710" spans="1:3" x14ac:dyDescent="0.25">
      <c r="A3710" s="1">
        <v>7.4179999999993997</v>
      </c>
      <c r="B3710" s="1">
        <v>14.589119567884801</v>
      </c>
      <c r="C3710" s="1">
        <v>14.722667295697001</v>
      </c>
    </row>
    <row r="3711" spans="1:3" x14ac:dyDescent="0.25">
      <c r="A3711" s="1">
        <v>7.4199999999994004</v>
      </c>
      <c r="B3711" s="1">
        <v>14.878713024861799</v>
      </c>
      <c r="C3711" s="1">
        <v>14.7047268928332</v>
      </c>
    </row>
    <row r="3712" spans="1:3" x14ac:dyDescent="0.25">
      <c r="A3712" s="1">
        <v>7.4219999999994002</v>
      </c>
      <c r="B3712" s="1">
        <v>14.628757069526101</v>
      </c>
      <c r="C3712" s="1">
        <v>15.457444202954999</v>
      </c>
    </row>
    <row r="3713" spans="1:3" x14ac:dyDescent="0.25">
      <c r="A3713" s="1">
        <v>7.4239999999994</v>
      </c>
      <c r="B3713" s="1">
        <v>14.8210806435681</v>
      </c>
      <c r="C3713" s="1">
        <v>14.4554517800126</v>
      </c>
    </row>
    <row r="3714" spans="1:3" x14ac:dyDescent="0.25">
      <c r="A3714" s="1">
        <v>7.4259999999993997</v>
      </c>
      <c r="B3714" s="1">
        <v>14.4046439948273</v>
      </c>
      <c r="C3714" s="1">
        <v>14.433612456322701</v>
      </c>
    </row>
    <row r="3715" spans="1:3" x14ac:dyDescent="0.25">
      <c r="A3715" s="1">
        <v>7.4279999999994004</v>
      </c>
      <c r="B3715" s="1">
        <v>14.7221792507072</v>
      </c>
      <c r="C3715" s="1">
        <v>15.4630744437847</v>
      </c>
    </row>
    <row r="3716" spans="1:3" x14ac:dyDescent="0.25">
      <c r="A3716" s="1">
        <v>7.4299999999994002</v>
      </c>
      <c r="B3716" s="1">
        <v>14.4547732185124</v>
      </c>
      <c r="C3716" s="1">
        <v>15.461709155325501</v>
      </c>
    </row>
    <row r="3717" spans="1:3" x14ac:dyDescent="0.25">
      <c r="A3717" s="1">
        <v>7.4319999999994</v>
      </c>
      <c r="B3717" s="1">
        <v>15.7812858382818</v>
      </c>
      <c r="C3717" s="1">
        <v>15.4604892920881</v>
      </c>
    </row>
    <row r="3718" spans="1:3" x14ac:dyDescent="0.25">
      <c r="A3718" s="1">
        <v>7.4339999999993998</v>
      </c>
      <c r="B3718" s="1">
        <v>14.642107847055</v>
      </c>
      <c r="C3718" s="1">
        <v>15.459333068023501</v>
      </c>
    </row>
    <row r="3719" spans="1:3" x14ac:dyDescent="0.25">
      <c r="A3719" s="1">
        <v>7.4359999999994004</v>
      </c>
      <c r="B3719" s="1">
        <v>14.845487618206199</v>
      </c>
      <c r="C3719" s="1">
        <v>15.458181399532601</v>
      </c>
    </row>
    <row r="3720" spans="1:3" x14ac:dyDescent="0.25">
      <c r="A3720" s="1">
        <v>7.4379999999994002</v>
      </c>
      <c r="B3720" s="1">
        <v>15.426181439759601</v>
      </c>
      <c r="C3720" s="1">
        <v>15.456992807096601</v>
      </c>
    </row>
    <row r="3721" spans="1:3" x14ac:dyDescent="0.25">
      <c r="A3721" s="1">
        <v>7.4399999999994</v>
      </c>
      <c r="B3721" s="1">
        <v>14.9212210558603</v>
      </c>
      <c r="C3721" s="1">
        <v>14.4556070385445</v>
      </c>
    </row>
    <row r="3722" spans="1:3" x14ac:dyDescent="0.25">
      <c r="A3722" s="1">
        <v>7.4419999999993998</v>
      </c>
      <c r="B3722" s="1">
        <v>15.337448051863401</v>
      </c>
      <c r="C3722" s="1">
        <v>14.4336108070056</v>
      </c>
    </row>
    <row r="3723" spans="1:3" x14ac:dyDescent="0.25">
      <c r="A3723" s="1">
        <v>7.4439999999994004</v>
      </c>
      <c r="B3723" s="1">
        <v>14.237521027808601</v>
      </c>
      <c r="C3723" s="1">
        <v>14.7353905800652</v>
      </c>
    </row>
    <row r="3724" spans="1:3" x14ac:dyDescent="0.25">
      <c r="A3724" s="1">
        <v>7.4459999999994002</v>
      </c>
      <c r="B3724" s="1">
        <v>14.8695264174561</v>
      </c>
      <c r="C3724" s="1">
        <v>14.7155791549808</v>
      </c>
    </row>
    <row r="3725" spans="1:3" x14ac:dyDescent="0.25">
      <c r="A3725" s="1">
        <v>7.4479999999994</v>
      </c>
      <c r="B3725" s="1">
        <v>14.3466721883749</v>
      </c>
      <c r="C3725" s="1">
        <v>14.698747943820299</v>
      </c>
    </row>
    <row r="3726" spans="1:3" x14ac:dyDescent="0.25">
      <c r="A3726" s="1">
        <v>7.4499999999993998</v>
      </c>
      <c r="B3726" s="1">
        <v>14.754158598461901</v>
      </c>
      <c r="C3726" s="1">
        <v>15.4594732617071</v>
      </c>
    </row>
    <row r="3727" spans="1:3" x14ac:dyDescent="0.25">
      <c r="A3727" s="1">
        <v>7.4519999999994004</v>
      </c>
      <c r="B3727" s="1">
        <v>15.525170258524501</v>
      </c>
      <c r="C3727" s="1">
        <v>14.4648701919477</v>
      </c>
    </row>
    <row r="3728" spans="1:3" x14ac:dyDescent="0.25">
      <c r="A3728" s="1">
        <v>7.4539999999994002</v>
      </c>
      <c r="B3728" s="1">
        <v>14.8569705374923</v>
      </c>
      <c r="C3728" s="1">
        <v>14.4416559301806</v>
      </c>
    </row>
    <row r="3729" spans="1:3" x14ac:dyDescent="0.25">
      <c r="A3729" s="1">
        <v>7.4559999999994</v>
      </c>
      <c r="B3729" s="1">
        <v>14.669328737681999</v>
      </c>
      <c r="C3729" s="1">
        <v>15.4617992600064</v>
      </c>
    </row>
    <row r="3730" spans="1:3" x14ac:dyDescent="0.25">
      <c r="A3730" s="1">
        <v>7.4579999999993998</v>
      </c>
      <c r="B3730" s="1">
        <v>15.5742496150056</v>
      </c>
      <c r="C3730" s="1">
        <v>15.4606499925797</v>
      </c>
    </row>
    <row r="3731" spans="1:3" x14ac:dyDescent="0.25">
      <c r="A3731" s="1">
        <v>7.4599999999994004</v>
      </c>
      <c r="B3731" s="1">
        <v>14.7950286427698</v>
      </c>
      <c r="C3731" s="1">
        <v>15.459612964594699</v>
      </c>
    </row>
    <row r="3732" spans="1:3" x14ac:dyDescent="0.25">
      <c r="A3732" s="1">
        <v>7.4619999999994002</v>
      </c>
      <c r="B3732" s="1">
        <v>15.443717719118</v>
      </c>
      <c r="C3732" s="1">
        <v>15.458611691041099</v>
      </c>
    </row>
    <row r="3733" spans="1:3" x14ac:dyDescent="0.25">
      <c r="A3733" s="1">
        <v>7.4639999999994</v>
      </c>
      <c r="B3733" s="1">
        <v>13.874626673576699</v>
      </c>
      <c r="C3733" s="1">
        <v>15.457591501998101</v>
      </c>
    </row>
    <row r="3734" spans="1:3" x14ac:dyDescent="0.25">
      <c r="A3734" s="1">
        <v>7.46599999999939</v>
      </c>
      <c r="B3734" s="1">
        <v>15.1225396911963</v>
      </c>
      <c r="C3734" s="1">
        <v>14.456603547222</v>
      </c>
    </row>
    <row r="3735" spans="1:3" x14ac:dyDescent="0.25">
      <c r="A3735" s="1">
        <v>7.4679999999993898</v>
      </c>
      <c r="B3735" s="1">
        <v>14.4659412552109</v>
      </c>
      <c r="C3735" s="1">
        <v>14.4346348147055</v>
      </c>
    </row>
    <row r="3736" spans="1:3" x14ac:dyDescent="0.25">
      <c r="A3736" s="1">
        <v>7.4699999999993896</v>
      </c>
      <c r="B3736" s="1">
        <v>14.986503545924601</v>
      </c>
      <c r="C3736" s="1">
        <v>15.4621421905857</v>
      </c>
    </row>
    <row r="3737" spans="1:3" x14ac:dyDescent="0.25">
      <c r="A3737" s="1">
        <v>7.4719999999993902</v>
      </c>
      <c r="B3737" s="1">
        <v>14.5495150134984</v>
      </c>
      <c r="C3737" s="1">
        <v>15.460451766992101</v>
      </c>
    </row>
    <row r="3738" spans="1:3" x14ac:dyDescent="0.25">
      <c r="A3738" s="1">
        <v>7.47399999999939</v>
      </c>
      <c r="B3738" s="1">
        <v>15.6972306365007</v>
      </c>
      <c r="C3738" s="1">
        <v>15.4588666777424</v>
      </c>
    </row>
    <row r="3739" spans="1:3" x14ac:dyDescent="0.25">
      <c r="A3739" s="1">
        <v>7.4759999999993898</v>
      </c>
      <c r="B3739" s="1">
        <v>13.7166771329354</v>
      </c>
      <c r="C3739" s="1">
        <v>15.4573271488969</v>
      </c>
    </row>
    <row r="3740" spans="1:3" x14ac:dyDescent="0.25">
      <c r="A3740" s="1">
        <v>7.4779999999993896</v>
      </c>
      <c r="B3740" s="1">
        <v>15.2888191823151</v>
      </c>
      <c r="C3740" s="1">
        <v>14.7274342706237</v>
      </c>
    </row>
    <row r="3741" spans="1:3" x14ac:dyDescent="0.25">
      <c r="A3741" s="1">
        <v>7.4799999999993902</v>
      </c>
      <c r="B3741" s="1">
        <v>15.0800757951507</v>
      </c>
      <c r="C3741" s="1">
        <v>14.453822511808299</v>
      </c>
    </row>
    <row r="3742" spans="1:3" x14ac:dyDescent="0.25">
      <c r="A3742" s="1">
        <v>7.48199999999939</v>
      </c>
      <c r="B3742" s="1">
        <v>15.2412426205782</v>
      </c>
      <c r="C3742" s="1">
        <v>14.4317559782516</v>
      </c>
    </row>
    <row r="3743" spans="1:3" x14ac:dyDescent="0.25">
      <c r="A3743" s="1">
        <v>7.4839999999993898</v>
      </c>
      <c r="B3743" s="1">
        <v>15.091000682483401</v>
      </c>
      <c r="C3743" s="1">
        <v>14.7310014945572</v>
      </c>
    </row>
    <row r="3744" spans="1:3" x14ac:dyDescent="0.25">
      <c r="A3744" s="1">
        <v>7.4859999999993896</v>
      </c>
      <c r="B3744" s="1">
        <v>15.206061665619201</v>
      </c>
      <c r="C3744" s="1">
        <v>14.711630731549601</v>
      </c>
    </row>
    <row r="3745" spans="1:3" x14ac:dyDescent="0.25">
      <c r="A3745" s="1">
        <v>7.4879999999993903</v>
      </c>
      <c r="B3745" s="1">
        <v>15.0978063207926</v>
      </c>
      <c r="C3745" s="1">
        <v>14.695235238593501</v>
      </c>
    </row>
    <row r="3746" spans="1:3" x14ac:dyDescent="0.25">
      <c r="A3746" s="1">
        <v>7.48999999999939</v>
      </c>
      <c r="B3746" s="1">
        <v>14.154537512947</v>
      </c>
      <c r="C3746" s="1">
        <v>14.4573465229329</v>
      </c>
    </row>
    <row r="3747" spans="1:3" x14ac:dyDescent="0.25">
      <c r="A3747" s="1">
        <v>7.4919999999993898</v>
      </c>
      <c r="B3747" s="1">
        <v>14.900448116268301</v>
      </c>
      <c r="C3747" s="1">
        <v>15.4590417383494</v>
      </c>
    </row>
    <row r="3748" spans="1:3" x14ac:dyDescent="0.25">
      <c r="A3748" s="1">
        <v>7.4939999999993896</v>
      </c>
      <c r="B3748" s="1">
        <v>15.3822971434869</v>
      </c>
      <c r="C3748" s="1">
        <v>15.458124407787601</v>
      </c>
    </row>
    <row r="3749" spans="1:3" x14ac:dyDescent="0.25">
      <c r="A3749" s="1">
        <v>7.4959999999993903</v>
      </c>
      <c r="B3749" s="1">
        <v>14.961435266268801</v>
      </c>
      <c r="C3749" s="1">
        <v>14.449324644720299</v>
      </c>
    </row>
    <row r="3750" spans="1:3" x14ac:dyDescent="0.25">
      <c r="A3750" s="1">
        <v>7.49799999999939</v>
      </c>
      <c r="B3750" s="1">
        <v>15.306332323969601</v>
      </c>
      <c r="C3750" s="1">
        <v>15.460018203334</v>
      </c>
    </row>
    <row r="3751" spans="1:3" x14ac:dyDescent="0.25">
      <c r="A3751" s="1">
        <v>7.4999999999993898</v>
      </c>
      <c r="B3751" s="1">
        <v>15.0040354190328</v>
      </c>
      <c r="C3751" s="1">
        <v>15.4591172638697</v>
      </c>
    </row>
    <row r="3752" spans="1:3" x14ac:dyDescent="0.25">
      <c r="A3752" s="1">
        <v>7.5019999999993896</v>
      </c>
      <c r="B3752" s="1">
        <v>14.2062480844746</v>
      </c>
      <c r="C3752" s="1">
        <v>15.458250186469501</v>
      </c>
    </row>
    <row r="3753" spans="1:3" x14ac:dyDescent="0.25">
      <c r="A3753" s="1">
        <v>7.5039999999993903</v>
      </c>
      <c r="B3753" s="1">
        <v>14.838658226482799</v>
      </c>
      <c r="C3753" s="1">
        <v>14.4498558310331</v>
      </c>
    </row>
    <row r="3754" spans="1:3" x14ac:dyDescent="0.25">
      <c r="A3754" s="1">
        <v>7.50599999999939</v>
      </c>
      <c r="B3754" s="1">
        <v>14.715550296050001</v>
      </c>
      <c r="C3754" s="1">
        <v>15.459706004083801</v>
      </c>
    </row>
    <row r="3755" spans="1:3" x14ac:dyDescent="0.25">
      <c r="A3755" s="1">
        <v>7.5079999999993898</v>
      </c>
      <c r="B3755" s="1">
        <v>14.797661361349199</v>
      </c>
      <c r="C3755" s="1">
        <v>14.4358261668479</v>
      </c>
    </row>
    <row r="3756" spans="1:3" x14ac:dyDescent="0.25">
      <c r="A3756" s="1">
        <v>7.5099999999993896</v>
      </c>
      <c r="B3756" s="1">
        <v>14.7153664290873</v>
      </c>
      <c r="C3756" s="1">
        <v>15.463478204251</v>
      </c>
    </row>
    <row r="3757" spans="1:3" x14ac:dyDescent="0.25">
      <c r="A3757" s="1">
        <v>7.5119999999993903</v>
      </c>
      <c r="B3757" s="1">
        <v>15.5470068203801</v>
      </c>
      <c r="C3757" s="1">
        <v>15.461790549211999</v>
      </c>
    </row>
    <row r="3758" spans="1:3" x14ac:dyDescent="0.25">
      <c r="A3758" s="1">
        <v>7.5139999999993901</v>
      </c>
      <c r="B3758" s="1">
        <v>14.828298534236399</v>
      </c>
      <c r="C3758" s="1">
        <v>15.460194102830799</v>
      </c>
    </row>
    <row r="3759" spans="1:3" x14ac:dyDescent="0.25">
      <c r="A3759" s="1">
        <v>7.5159999999993898</v>
      </c>
      <c r="B3759" s="1">
        <v>15.42448303129</v>
      </c>
      <c r="C3759" s="1">
        <v>15.458632997193099</v>
      </c>
    </row>
    <row r="3760" spans="1:3" x14ac:dyDescent="0.25">
      <c r="A3760" s="1">
        <v>7.5179999999993896</v>
      </c>
      <c r="B3760" s="1">
        <v>13.9092018868962</v>
      </c>
      <c r="C3760" s="1">
        <v>15.4570673904134</v>
      </c>
    </row>
    <row r="3761" spans="1:3" x14ac:dyDescent="0.25">
      <c r="A3761" s="1">
        <v>7.5199999999993903</v>
      </c>
      <c r="B3761" s="1">
        <v>15.111114046378299</v>
      </c>
      <c r="C3761" s="1">
        <v>14.726422013688</v>
      </c>
    </row>
    <row r="3762" spans="1:3" x14ac:dyDescent="0.25">
      <c r="A3762" s="1">
        <v>7.5219999999993901</v>
      </c>
      <c r="B3762" s="1">
        <v>14.136096882938901</v>
      </c>
      <c r="C3762" s="1">
        <v>14.462192726626499</v>
      </c>
    </row>
    <row r="3763" spans="1:3" x14ac:dyDescent="0.25">
      <c r="A3763" s="1">
        <v>7.5239999999993898</v>
      </c>
      <c r="B3763" s="1">
        <v>16.0496000046181</v>
      </c>
      <c r="C3763" s="1">
        <v>14.438742550676499</v>
      </c>
    </row>
    <row r="3764" spans="1:3" x14ac:dyDescent="0.25">
      <c r="A3764" s="1">
        <v>7.5259999999993896</v>
      </c>
      <c r="B3764" s="1">
        <v>14.4139578168694</v>
      </c>
      <c r="C3764" s="1">
        <v>14.727007050520699</v>
      </c>
    </row>
    <row r="3765" spans="1:3" x14ac:dyDescent="0.25">
      <c r="A3765" s="1">
        <v>7.5279999999993903</v>
      </c>
      <c r="B3765" s="1">
        <v>15.7854204360126</v>
      </c>
      <c r="C3765" s="1">
        <v>14.7080521429132</v>
      </c>
    </row>
    <row r="3766" spans="1:3" x14ac:dyDescent="0.25">
      <c r="A3766" s="1">
        <v>7.5299999999993901</v>
      </c>
      <c r="B3766" s="1">
        <v>13.909669254139301</v>
      </c>
      <c r="C3766" s="1">
        <v>14.4461838636872</v>
      </c>
    </row>
    <row r="3767" spans="1:3" x14ac:dyDescent="0.25">
      <c r="A3767" s="1">
        <v>7.5319999999993898</v>
      </c>
      <c r="B3767" s="1">
        <v>15.4265629323877</v>
      </c>
      <c r="C3767" s="1">
        <v>14.425377584059699</v>
      </c>
    </row>
    <row r="3768" spans="1:3" x14ac:dyDescent="0.25">
      <c r="A3768" s="1">
        <v>7.5339999999993896</v>
      </c>
      <c r="B3768" s="1">
        <v>14.1788492638353</v>
      </c>
      <c r="C3768" s="1">
        <v>14.7171372317065</v>
      </c>
    </row>
    <row r="3769" spans="1:3" x14ac:dyDescent="0.25">
      <c r="A3769" s="1">
        <v>7.5359999999993903</v>
      </c>
      <c r="B3769" s="1">
        <v>15.9981877985672</v>
      </c>
      <c r="C3769" s="1">
        <v>15.461020556410199</v>
      </c>
    </row>
    <row r="3770" spans="1:3" x14ac:dyDescent="0.25">
      <c r="A3770" s="1">
        <v>7.5379999999993901</v>
      </c>
      <c r="B3770" s="1">
        <v>13.477780991096701</v>
      </c>
      <c r="C3770" s="1">
        <v>15.4599869287301</v>
      </c>
    </row>
    <row r="3771" spans="1:3" x14ac:dyDescent="0.25">
      <c r="A3771" s="1">
        <v>7.5399999999993899</v>
      </c>
      <c r="B3771" s="1">
        <v>15.4820758613133</v>
      </c>
      <c r="C3771" s="1">
        <v>15.4590999515096</v>
      </c>
    </row>
    <row r="3772" spans="1:3" x14ac:dyDescent="0.25">
      <c r="A3772" s="1">
        <v>7.5419999999993896</v>
      </c>
      <c r="B3772" s="1">
        <v>13.859921693455901</v>
      </c>
      <c r="C3772" s="1">
        <v>15.4582689140203</v>
      </c>
    </row>
    <row r="3773" spans="1:3" x14ac:dyDescent="0.25">
      <c r="A3773" s="1">
        <v>7.5439999999993903</v>
      </c>
      <c r="B3773" s="1">
        <v>16.293688391132399</v>
      </c>
      <c r="C3773" s="1">
        <v>15.4574285100271</v>
      </c>
    </row>
    <row r="3774" spans="1:3" x14ac:dyDescent="0.25">
      <c r="A3774" s="1">
        <v>7.5459999999993901</v>
      </c>
      <c r="B3774" s="1">
        <v>14.216775879207299</v>
      </c>
      <c r="C3774" s="1">
        <v>14.457422677018201</v>
      </c>
    </row>
    <row r="3775" spans="1:3" x14ac:dyDescent="0.25">
      <c r="A3775" s="1">
        <v>7.5479999999993899</v>
      </c>
      <c r="B3775" s="1">
        <v>15.961292033903399</v>
      </c>
      <c r="C3775" s="1">
        <v>14.4354802537575</v>
      </c>
    </row>
    <row r="3776" spans="1:3" x14ac:dyDescent="0.25">
      <c r="A3776" s="1">
        <v>7.5499999999993896</v>
      </c>
      <c r="B3776" s="1">
        <v>14.471579067616901</v>
      </c>
      <c r="C3776" s="1">
        <v>15.462270694311099</v>
      </c>
    </row>
    <row r="3777" spans="1:3" x14ac:dyDescent="0.25">
      <c r="A3777" s="1">
        <v>7.5519999999993903</v>
      </c>
      <c r="B3777" s="1">
        <v>15.7219282413503</v>
      </c>
      <c r="C3777" s="1">
        <v>15.4607855641691</v>
      </c>
    </row>
    <row r="3778" spans="1:3" x14ac:dyDescent="0.25">
      <c r="A3778" s="1">
        <v>7.5539999999993901</v>
      </c>
      <c r="B3778" s="1">
        <v>14.653214810541799</v>
      </c>
      <c r="C3778" s="1">
        <v>15.4593841550757</v>
      </c>
    </row>
    <row r="3779" spans="1:3" x14ac:dyDescent="0.25">
      <c r="A3779" s="1">
        <v>7.5559999999993801</v>
      </c>
      <c r="B3779" s="1">
        <v>14.501201126858</v>
      </c>
      <c r="C3779" s="1">
        <v>14.7238903228039</v>
      </c>
    </row>
    <row r="3780" spans="1:3" x14ac:dyDescent="0.25">
      <c r="A3780" s="1">
        <v>7.5579999999993799</v>
      </c>
      <c r="B3780" s="1">
        <v>14.613630457153301</v>
      </c>
      <c r="C3780" s="1">
        <v>14.7059362841739</v>
      </c>
    </row>
    <row r="3781" spans="1:3" x14ac:dyDescent="0.25">
      <c r="A3781" s="1">
        <v>7.5599999999993797</v>
      </c>
      <c r="B3781" s="1">
        <v>15.6202815179702</v>
      </c>
      <c r="C3781" s="1">
        <v>14.4656004874226</v>
      </c>
    </row>
    <row r="3782" spans="1:3" x14ac:dyDescent="0.25">
      <c r="A3782" s="1">
        <v>7.5619999999993803</v>
      </c>
      <c r="B3782" s="1">
        <v>14.7552809668527</v>
      </c>
      <c r="C3782" s="1">
        <v>14.442139729906099</v>
      </c>
    </row>
    <row r="3783" spans="1:3" x14ac:dyDescent="0.25">
      <c r="A3783" s="1">
        <v>7.5639999999993801</v>
      </c>
      <c r="B3783" s="1">
        <v>14.7495624558687</v>
      </c>
      <c r="C3783" s="1">
        <v>15.4600363947657</v>
      </c>
    </row>
    <row r="3784" spans="1:3" x14ac:dyDescent="0.25">
      <c r="A3784" s="1">
        <v>7.5659999999993799</v>
      </c>
      <c r="B3784" s="1">
        <v>14.7408236335726</v>
      </c>
      <c r="C3784" s="1">
        <v>15.458853207099899</v>
      </c>
    </row>
    <row r="3785" spans="1:3" x14ac:dyDescent="0.25">
      <c r="A3785" s="1">
        <v>7.5679999999993797</v>
      </c>
      <c r="B3785" s="1">
        <v>14.736776932502099</v>
      </c>
      <c r="C3785" s="1">
        <v>15.457774856149101</v>
      </c>
    </row>
    <row r="3786" spans="1:3" x14ac:dyDescent="0.25">
      <c r="A3786" s="1">
        <v>7.5699999999993803</v>
      </c>
      <c r="B3786" s="1">
        <v>14.485881070835999</v>
      </c>
      <c r="C3786" s="1">
        <v>15.456728568004101</v>
      </c>
    </row>
    <row r="3787" spans="1:3" x14ac:dyDescent="0.25">
      <c r="A3787" s="1">
        <v>7.5719999999993801</v>
      </c>
      <c r="B3787" s="1">
        <v>14.6696985996818</v>
      </c>
      <c r="C3787" s="1">
        <v>14.4498035124621</v>
      </c>
    </row>
    <row r="3788" spans="1:3" x14ac:dyDescent="0.25">
      <c r="A3788" s="1">
        <v>7.5739999999993799</v>
      </c>
      <c r="B3788" s="1">
        <v>14.508840361293</v>
      </c>
      <c r="C3788" s="1">
        <v>14.4287724731597</v>
      </c>
    </row>
    <row r="3789" spans="1:3" x14ac:dyDescent="0.25">
      <c r="A3789" s="1">
        <v>7.5759999999993797</v>
      </c>
      <c r="B3789" s="1">
        <v>15.748507140782801</v>
      </c>
      <c r="C3789" s="1">
        <v>14.7352912403923</v>
      </c>
    </row>
    <row r="3790" spans="1:3" x14ac:dyDescent="0.25">
      <c r="A3790" s="1">
        <v>7.5779999999993803</v>
      </c>
      <c r="B3790" s="1">
        <v>14.6821560135723</v>
      </c>
      <c r="C3790" s="1">
        <v>14.7157440419872</v>
      </c>
    </row>
    <row r="3791" spans="1:3" x14ac:dyDescent="0.25">
      <c r="A3791" s="1">
        <v>7.5799999999993801</v>
      </c>
      <c r="B3791" s="1">
        <v>15.5704818984141</v>
      </c>
      <c r="C3791" s="1">
        <v>15.459876396763301</v>
      </c>
    </row>
    <row r="3792" spans="1:3" x14ac:dyDescent="0.25">
      <c r="A3792" s="1">
        <v>7.5819999999993799</v>
      </c>
      <c r="B3792" s="1">
        <v>14.805402447834</v>
      </c>
      <c r="C3792" s="1">
        <v>15.4587026443256</v>
      </c>
    </row>
    <row r="3793" spans="1:3" x14ac:dyDescent="0.25">
      <c r="A3793" s="1">
        <v>7.5839999999993797</v>
      </c>
      <c r="B3793" s="1">
        <v>15.4418466112646</v>
      </c>
      <c r="C3793" s="1">
        <v>15.457624368324099</v>
      </c>
    </row>
    <row r="3794" spans="1:3" x14ac:dyDescent="0.25">
      <c r="A3794" s="1">
        <v>7.5859999999993803</v>
      </c>
      <c r="B3794" s="1">
        <v>14.892736483618201</v>
      </c>
      <c r="C3794" s="1">
        <v>14.457960125839501</v>
      </c>
    </row>
    <row r="3795" spans="1:3" x14ac:dyDescent="0.25">
      <c r="A3795" s="1">
        <v>7.5879999999993801</v>
      </c>
      <c r="B3795" s="1">
        <v>14.610079051475999</v>
      </c>
      <c r="C3795" s="1">
        <v>14.4358257539152</v>
      </c>
    </row>
    <row r="3796" spans="1:3" x14ac:dyDescent="0.25">
      <c r="A3796" s="1">
        <v>7.5899999999993799</v>
      </c>
      <c r="B3796" s="1">
        <v>14.8317307272201</v>
      </c>
      <c r="C3796" s="1">
        <v>15.462009340054401</v>
      </c>
    </row>
    <row r="3797" spans="1:3" x14ac:dyDescent="0.25">
      <c r="A3797" s="1">
        <v>7.5919999999993797</v>
      </c>
      <c r="B3797" s="1">
        <v>14.407317378188299</v>
      </c>
      <c r="C3797" s="1">
        <v>15.460534116144601</v>
      </c>
    </row>
    <row r="3798" spans="1:3" x14ac:dyDescent="0.25">
      <c r="A3798" s="1">
        <v>7.5939999999993804</v>
      </c>
      <c r="B3798" s="1">
        <v>14.7302993518359</v>
      </c>
      <c r="C3798" s="1">
        <v>15.4591625343103</v>
      </c>
    </row>
    <row r="3799" spans="1:3" x14ac:dyDescent="0.25">
      <c r="A3799" s="1">
        <v>7.5959999999993801</v>
      </c>
      <c r="B3799" s="1">
        <v>14.4576861502953</v>
      </c>
      <c r="C3799" s="1">
        <v>14.7213492967477</v>
      </c>
    </row>
    <row r="3800" spans="1:3" x14ac:dyDescent="0.25">
      <c r="A3800" s="1">
        <v>7.5979999999993799</v>
      </c>
      <c r="B3800" s="1">
        <v>14.6660257643295</v>
      </c>
      <c r="C3800" s="1">
        <v>15.456364037721601</v>
      </c>
    </row>
    <row r="3801" spans="1:3" x14ac:dyDescent="0.25">
      <c r="A3801" s="1">
        <v>7.5999999999993797</v>
      </c>
      <c r="B3801" s="1">
        <v>15.6220503734774</v>
      </c>
      <c r="C3801" s="1">
        <v>14.457314828348</v>
      </c>
    </row>
    <row r="3802" spans="1:3" x14ac:dyDescent="0.25">
      <c r="A3802" s="1">
        <v>7.6019999999993804</v>
      </c>
      <c r="B3802" s="1">
        <v>14.7950939226348</v>
      </c>
      <c r="C3802" s="1">
        <v>14.435049521558501</v>
      </c>
    </row>
    <row r="3803" spans="1:3" x14ac:dyDescent="0.25">
      <c r="A3803" s="1">
        <v>7.6039999999993801</v>
      </c>
      <c r="B3803" s="1">
        <v>15.4800274932789</v>
      </c>
      <c r="C3803" s="1">
        <v>14.725763755589499</v>
      </c>
    </row>
    <row r="3804" spans="1:3" x14ac:dyDescent="0.25">
      <c r="A3804" s="1">
        <v>7.6059999999993799</v>
      </c>
      <c r="B3804" s="1">
        <v>14.171460717526299</v>
      </c>
      <c r="C3804" s="1">
        <v>14.7075746555268</v>
      </c>
    </row>
    <row r="3805" spans="1:3" x14ac:dyDescent="0.25">
      <c r="A3805" s="1">
        <v>7.6079999999993797</v>
      </c>
      <c r="B3805" s="1">
        <v>16.0002302011106</v>
      </c>
      <c r="C3805" s="1">
        <v>15.4595956366515</v>
      </c>
    </row>
    <row r="3806" spans="1:3" x14ac:dyDescent="0.25">
      <c r="A3806" s="1">
        <v>7.6099999999993804</v>
      </c>
      <c r="B3806" s="1">
        <v>13.724488414554401</v>
      </c>
      <c r="C3806" s="1">
        <v>15.4584320334484</v>
      </c>
    </row>
    <row r="3807" spans="1:3" x14ac:dyDescent="0.25">
      <c r="A3807" s="1">
        <v>7.6119999999993802</v>
      </c>
      <c r="B3807" s="1">
        <v>16.3757453754666</v>
      </c>
      <c r="C3807" s="1">
        <v>14.4590330726878</v>
      </c>
    </row>
    <row r="3808" spans="1:3" x14ac:dyDescent="0.25">
      <c r="A3808" s="1">
        <v>7.6139999999993799</v>
      </c>
      <c r="B3808" s="1">
        <v>14.118005513296501</v>
      </c>
      <c r="C3808" s="1">
        <v>14.4367972168052</v>
      </c>
    </row>
    <row r="3809" spans="1:3" x14ac:dyDescent="0.25">
      <c r="A3809" s="1">
        <v>7.6159999999993797</v>
      </c>
      <c r="B3809" s="1">
        <v>16.018804212310801</v>
      </c>
      <c r="C3809" s="1">
        <v>15.462923882431699</v>
      </c>
    </row>
    <row r="3810" spans="1:3" x14ac:dyDescent="0.25">
      <c r="A3810" s="1">
        <v>7.6179999999993804</v>
      </c>
      <c r="B3810" s="1">
        <v>14.399423463726199</v>
      </c>
      <c r="C3810" s="1">
        <v>15.4615795037284</v>
      </c>
    </row>
    <row r="3811" spans="1:3" x14ac:dyDescent="0.25">
      <c r="A3811" s="1">
        <v>7.6199999999993802</v>
      </c>
      <c r="B3811" s="1">
        <v>14.730839789259599</v>
      </c>
      <c r="C3811" s="1">
        <v>15.460345912315301</v>
      </c>
    </row>
    <row r="3812" spans="1:3" x14ac:dyDescent="0.25">
      <c r="A3812" s="1">
        <v>7.6219999999993799</v>
      </c>
      <c r="B3812" s="1">
        <v>14.450761702628601</v>
      </c>
      <c r="C3812" s="1">
        <v>15.459151961486199</v>
      </c>
    </row>
    <row r="3813" spans="1:3" x14ac:dyDescent="0.25">
      <c r="A3813" s="1">
        <v>7.6239999999993797</v>
      </c>
      <c r="B3813" s="1">
        <v>14.6644161285331</v>
      </c>
      <c r="C3813" s="1">
        <v>15.4579467350191</v>
      </c>
    </row>
    <row r="3814" spans="1:3" x14ac:dyDescent="0.25">
      <c r="A3814" s="1">
        <v>7.6259999999993804</v>
      </c>
      <c r="B3814" s="1">
        <v>14.4845772546602</v>
      </c>
      <c r="C3814" s="1">
        <v>14.4514231350855</v>
      </c>
    </row>
    <row r="3815" spans="1:3" x14ac:dyDescent="0.25">
      <c r="A3815" s="1">
        <v>7.6279999999993802</v>
      </c>
      <c r="B3815" s="1">
        <v>15.021053737978599</v>
      </c>
      <c r="C3815" s="1">
        <v>15.4582039061033</v>
      </c>
    </row>
    <row r="3816" spans="1:3" x14ac:dyDescent="0.25">
      <c r="A3816" s="1">
        <v>7.6299999999993799</v>
      </c>
      <c r="B3816" s="1">
        <v>14.5643769651928</v>
      </c>
      <c r="C3816" s="1">
        <v>14.4368053592334</v>
      </c>
    </row>
    <row r="3817" spans="1:3" x14ac:dyDescent="0.25">
      <c r="A3817" s="1">
        <v>7.6319999999993797</v>
      </c>
      <c r="B3817" s="1">
        <v>14.9207688784614</v>
      </c>
      <c r="C3817" s="1">
        <v>14.737310758912701</v>
      </c>
    </row>
    <row r="3818" spans="1:3" x14ac:dyDescent="0.25">
      <c r="A3818" s="1">
        <v>7.6339999999993804</v>
      </c>
      <c r="B3818" s="1">
        <v>15.396913055672901</v>
      </c>
      <c r="C3818" s="1">
        <v>14.717173681637499</v>
      </c>
    </row>
    <row r="3819" spans="1:3" x14ac:dyDescent="0.25">
      <c r="A3819" s="1">
        <v>7.6359999999993802</v>
      </c>
      <c r="B3819" s="1">
        <v>14.977286436629599</v>
      </c>
      <c r="C3819" s="1">
        <v>14.700037685474401</v>
      </c>
    </row>
    <row r="3820" spans="1:3" x14ac:dyDescent="0.25">
      <c r="A3820" s="1">
        <v>7.63799999999938</v>
      </c>
      <c r="B3820" s="1">
        <v>15.3185705912838</v>
      </c>
      <c r="C3820" s="1">
        <v>14.459491884361199</v>
      </c>
    </row>
    <row r="3821" spans="1:3" x14ac:dyDescent="0.25">
      <c r="A3821" s="1">
        <v>7.6399999999993797</v>
      </c>
      <c r="B3821" s="1">
        <v>15.0172083634014</v>
      </c>
      <c r="C3821" s="1">
        <v>14.4370040279238</v>
      </c>
    </row>
    <row r="3822" spans="1:3" x14ac:dyDescent="0.25">
      <c r="A3822" s="1">
        <v>7.6419999999993804</v>
      </c>
      <c r="B3822" s="1">
        <v>15.261407018405</v>
      </c>
      <c r="C3822" s="1">
        <v>15.4634087357346</v>
      </c>
    </row>
    <row r="3823" spans="1:3" x14ac:dyDescent="0.25">
      <c r="A3823" s="1">
        <v>7.6439999999993802</v>
      </c>
      <c r="B3823" s="1">
        <v>14.043820771016399</v>
      </c>
      <c r="C3823" s="1">
        <v>15.4620738979285</v>
      </c>
    </row>
    <row r="3824" spans="1:3" x14ac:dyDescent="0.25">
      <c r="A3824" s="1">
        <v>7.6459999999993702</v>
      </c>
      <c r="B3824" s="1">
        <v>15.0069354376232</v>
      </c>
      <c r="C3824" s="1">
        <v>15.4609083142806</v>
      </c>
    </row>
    <row r="3825" spans="1:3" x14ac:dyDescent="0.25">
      <c r="A3825" s="1">
        <v>7.64799999999937</v>
      </c>
      <c r="B3825" s="1">
        <v>14.223540677560401</v>
      </c>
      <c r="C3825" s="1">
        <v>15.459821749328</v>
      </c>
    </row>
    <row r="3826" spans="1:3" x14ac:dyDescent="0.25">
      <c r="A3826" s="1">
        <v>7.6499999999993697</v>
      </c>
      <c r="B3826" s="1">
        <v>15.972742303848801</v>
      </c>
      <c r="C3826" s="1">
        <v>15.458748710541499</v>
      </c>
    </row>
    <row r="3827" spans="1:3" x14ac:dyDescent="0.25">
      <c r="A3827" s="1">
        <v>7.6519999999993704</v>
      </c>
      <c r="B3827" s="1">
        <v>14.477260912352</v>
      </c>
      <c r="C3827" s="1">
        <v>15.4576429171937</v>
      </c>
    </row>
    <row r="3828" spans="1:3" x14ac:dyDescent="0.25">
      <c r="A3828" s="1">
        <v>7.6539999999993702</v>
      </c>
      <c r="B3828" s="1">
        <v>15.730881851879699</v>
      </c>
      <c r="C3828" s="1">
        <v>14.459019424577299</v>
      </c>
    </row>
    <row r="3829" spans="1:3" x14ac:dyDescent="0.25">
      <c r="A3829" s="1">
        <v>7.65599999999937</v>
      </c>
      <c r="B3829" s="1">
        <v>14.6580809006569</v>
      </c>
      <c r="C3829" s="1">
        <v>14.436644390618</v>
      </c>
    </row>
    <row r="3830" spans="1:3" x14ac:dyDescent="0.25">
      <c r="A3830" s="1">
        <v>7.6579999999993698</v>
      </c>
      <c r="B3830" s="1">
        <v>15.5564161085685</v>
      </c>
      <c r="C3830" s="1">
        <v>15.460977123949601</v>
      </c>
    </row>
    <row r="3831" spans="1:3" x14ac:dyDescent="0.25">
      <c r="A3831" s="1">
        <v>7.6599999999993704</v>
      </c>
      <c r="B3831" s="1">
        <v>14.7866512633002</v>
      </c>
      <c r="C3831" s="1">
        <v>15.4593246338772</v>
      </c>
    </row>
    <row r="3832" spans="1:3" x14ac:dyDescent="0.25">
      <c r="A3832" s="1">
        <v>7.6619999999993702</v>
      </c>
      <c r="B3832" s="1">
        <v>14.6971828771751</v>
      </c>
      <c r="C3832" s="1">
        <v>14.7289682017185</v>
      </c>
    </row>
    <row r="3833" spans="1:3" x14ac:dyDescent="0.25">
      <c r="A3833" s="1">
        <v>7.66399999999937</v>
      </c>
      <c r="B3833" s="1">
        <v>14.4835225870775</v>
      </c>
      <c r="C3833" s="1">
        <v>14.7100908809036</v>
      </c>
    </row>
    <row r="3834" spans="1:3" x14ac:dyDescent="0.25">
      <c r="A3834" s="1">
        <v>7.6659999999993698</v>
      </c>
      <c r="B3834" s="1">
        <v>14.642104955589399</v>
      </c>
      <c r="C3834" s="1">
        <v>14.457575032405201</v>
      </c>
    </row>
    <row r="3835" spans="1:3" x14ac:dyDescent="0.25">
      <c r="A3835" s="1">
        <v>7.6679999999993704</v>
      </c>
      <c r="B3835" s="1">
        <v>14.505290446088599</v>
      </c>
      <c r="C3835" s="1">
        <v>14.4352054584811</v>
      </c>
    </row>
    <row r="3836" spans="1:3" x14ac:dyDescent="0.25">
      <c r="A3836" s="1">
        <v>7.6699999999993702</v>
      </c>
      <c r="B3836" s="1">
        <v>14.9953221797608</v>
      </c>
      <c r="C3836" s="1">
        <v>15.460170817048001</v>
      </c>
    </row>
    <row r="3837" spans="1:3" x14ac:dyDescent="0.25">
      <c r="A3837" s="1">
        <v>7.67199999999937</v>
      </c>
      <c r="B3837" s="1">
        <v>14.5773869189937</v>
      </c>
      <c r="C3837" s="1">
        <v>15.4588795355022</v>
      </c>
    </row>
    <row r="3838" spans="1:3" x14ac:dyDescent="0.25">
      <c r="A3838" s="1">
        <v>7.6739999999993698</v>
      </c>
      <c r="B3838" s="1">
        <v>14.902912692392499</v>
      </c>
      <c r="C3838" s="1">
        <v>15.457720648724401</v>
      </c>
    </row>
    <row r="3839" spans="1:3" x14ac:dyDescent="0.25">
      <c r="A3839" s="1">
        <v>7.6759999999993704</v>
      </c>
      <c r="B3839" s="1">
        <v>14.6251212398757</v>
      </c>
      <c r="C3839" s="1">
        <v>14.716099647218201</v>
      </c>
    </row>
    <row r="3840" spans="1:3" x14ac:dyDescent="0.25">
      <c r="A3840" s="1">
        <v>7.6779999999993702</v>
      </c>
      <c r="B3840" s="1">
        <v>15.647268308151601</v>
      </c>
      <c r="C3840" s="1">
        <v>15.456118375523699</v>
      </c>
    </row>
    <row r="3841" spans="1:3" x14ac:dyDescent="0.25">
      <c r="A3841" s="1">
        <v>7.67999999999937</v>
      </c>
      <c r="B3841" s="1">
        <v>13.7712576840803</v>
      </c>
      <c r="C3841" s="1">
        <v>14.4580698097274</v>
      </c>
    </row>
    <row r="3842" spans="1:3" x14ac:dyDescent="0.25">
      <c r="A3842" s="1">
        <v>7.6819999999993698</v>
      </c>
      <c r="B3842" s="1">
        <v>15.2584678530462</v>
      </c>
      <c r="C3842" s="1">
        <v>14.435760375700401</v>
      </c>
    </row>
    <row r="3843" spans="1:3" x14ac:dyDescent="0.25">
      <c r="A3843" s="1">
        <v>7.6839999999993696</v>
      </c>
      <c r="B3843" s="1">
        <v>15.116594427656899</v>
      </c>
      <c r="C3843" s="1">
        <v>15.4600788431904</v>
      </c>
    </row>
    <row r="3844" spans="1:3" x14ac:dyDescent="0.25">
      <c r="A3844" s="1">
        <v>7.6859999999993702</v>
      </c>
      <c r="B3844" s="1">
        <v>15.220719752506</v>
      </c>
      <c r="C3844" s="1">
        <v>14.7212362092055</v>
      </c>
    </row>
    <row r="3845" spans="1:3" x14ac:dyDescent="0.25">
      <c r="A3845" s="1">
        <v>7.68799999999937</v>
      </c>
      <c r="B3845" s="1">
        <v>15.118434984837</v>
      </c>
      <c r="C3845" s="1">
        <v>15.457586654257501</v>
      </c>
    </row>
    <row r="3846" spans="1:3" x14ac:dyDescent="0.25">
      <c r="A3846" s="1">
        <v>7.6899999999993698</v>
      </c>
      <c r="B3846" s="1">
        <v>15.1925925146676</v>
      </c>
      <c r="C3846" s="1">
        <v>15.456586984464201</v>
      </c>
    </row>
    <row r="3847" spans="1:3" x14ac:dyDescent="0.25">
      <c r="A3847" s="1">
        <v>7.6919999999993696</v>
      </c>
      <c r="B3847" s="1">
        <v>15.118725017535199</v>
      </c>
      <c r="C3847" s="1">
        <v>14.451115913757601</v>
      </c>
    </row>
    <row r="3848" spans="1:3" x14ac:dyDescent="0.25">
      <c r="A3848" s="1">
        <v>7.6939999999993702</v>
      </c>
      <c r="B3848" s="1">
        <v>14.1486865994697</v>
      </c>
      <c r="C3848" s="1">
        <v>15.457364766448601</v>
      </c>
    </row>
    <row r="3849" spans="1:3" x14ac:dyDescent="0.25">
      <c r="A3849" s="1">
        <v>7.69599999999937</v>
      </c>
      <c r="B3849" s="1">
        <v>14.915648879917001</v>
      </c>
      <c r="C3849" s="1">
        <v>14.7147261725065</v>
      </c>
    </row>
    <row r="3850" spans="1:3" x14ac:dyDescent="0.25">
      <c r="A3850" s="1">
        <v>7.6979999999993698</v>
      </c>
      <c r="B3850" s="1">
        <v>15.377612731692301</v>
      </c>
      <c r="C3850" s="1">
        <v>14.451607535002299</v>
      </c>
    </row>
    <row r="3851" spans="1:3" x14ac:dyDescent="0.25">
      <c r="A3851" s="1">
        <v>7.6999999999993696</v>
      </c>
      <c r="B3851" s="1">
        <v>14.973603256947801</v>
      </c>
      <c r="C3851" s="1">
        <v>14.4303310934561</v>
      </c>
    </row>
    <row r="3852" spans="1:3" x14ac:dyDescent="0.25">
      <c r="A3852" s="1">
        <v>7.7019999999993702</v>
      </c>
      <c r="B3852" s="1">
        <v>15.304227520885799</v>
      </c>
      <c r="C3852" s="1">
        <v>15.463717519928901</v>
      </c>
    </row>
    <row r="3853" spans="1:3" x14ac:dyDescent="0.25">
      <c r="A3853" s="1">
        <v>7.70399999999937</v>
      </c>
      <c r="B3853" s="1">
        <v>15.0140123895626</v>
      </c>
      <c r="C3853" s="1">
        <v>15.4621310459101</v>
      </c>
    </row>
    <row r="3854" spans="1:3" x14ac:dyDescent="0.25">
      <c r="A3854" s="1">
        <v>7.7059999999993698</v>
      </c>
      <c r="B3854" s="1">
        <v>15.250525139566101</v>
      </c>
      <c r="C3854" s="1">
        <v>14.721940897506499</v>
      </c>
    </row>
    <row r="3855" spans="1:3" x14ac:dyDescent="0.25">
      <c r="A3855" s="1">
        <v>7.7079999999993696</v>
      </c>
      <c r="B3855" s="1">
        <v>14.020579694110101</v>
      </c>
      <c r="C3855" s="1">
        <v>15.4596523807748</v>
      </c>
    </row>
    <row r="3856" spans="1:3" x14ac:dyDescent="0.25">
      <c r="A3856" s="1">
        <v>7.7099999999993702</v>
      </c>
      <c r="B3856" s="1">
        <v>14.9984564673398</v>
      </c>
      <c r="C3856" s="1">
        <v>15.458509808945999</v>
      </c>
    </row>
    <row r="3857" spans="1:3" x14ac:dyDescent="0.25">
      <c r="A3857" s="1">
        <v>7.71199999999937</v>
      </c>
      <c r="B3857" s="1">
        <v>14.207279202779301</v>
      </c>
      <c r="C3857" s="1">
        <v>15.4573959636765</v>
      </c>
    </row>
    <row r="3858" spans="1:3" x14ac:dyDescent="0.25">
      <c r="A3858" s="1">
        <v>7.7139999999993698</v>
      </c>
      <c r="B3858" s="1">
        <v>15.987582926362</v>
      </c>
      <c r="C3858" s="1">
        <v>14.459653318791</v>
      </c>
    </row>
    <row r="3859" spans="1:3" x14ac:dyDescent="0.25">
      <c r="A3859" s="1">
        <v>7.7159999999993696</v>
      </c>
      <c r="B3859" s="1">
        <v>13.790119323357301</v>
      </c>
      <c r="C3859" s="1">
        <v>14.437185237098699</v>
      </c>
    </row>
    <row r="3860" spans="1:3" x14ac:dyDescent="0.25">
      <c r="A3860" s="1">
        <v>7.7179999999993703</v>
      </c>
      <c r="B3860" s="1">
        <v>15.562861155018499</v>
      </c>
      <c r="C3860" s="1">
        <v>14.726113495159501</v>
      </c>
    </row>
    <row r="3861" spans="1:3" x14ac:dyDescent="0.25">
      <c r="A3861" s="1">
        <v>7.71999999999937</v>
      </c>
      <c r="B3861" s="1">
        <v>14.101058566521001</v>
      </c>
      <c r="C3861" s="1">
        <v>15.4586951053171</v>
      </c>
    </row>
    <row r="3862" spans="1:3" x14ac:dyDescent="0.25">
      <c r="A3862" s="1">
        <v>7.7219999999993698</v>
      </c>
      <c r="B3862" s="1">
        <v>15.280085141101999</v>
      </c>
      <c r="C3862" s="1">
        <v>15.4575630927666</v>
      </c>
    </row>
    <row r="3863" spans="1:3" x14ac:dyDescent="0.25">
      <c r="A3863" s="1">
        <v>7.7239999999993696</v>
      </c>
      <c r="B3863" s="1">
        <v>15.0792346451409</v>
      </c>
      <c r="C3863" s="1">
        <v>15.456496592670501</v>
      </c>
    </row>
    <row r="3864" spans="1:3" x14ac:dyDescent="0.25">
      <c r="A3864" s="1">
        <v>7.7259999999993703</v>
      </c>
      <c r="B3864" s="1">
        <v>15.234252235520399</v>
      </c>
      <c r="C3864" s="1">
        <v>14.4519951837039</v>
      </c>
    </row>
    <row r="3865" spans="1:3" x14ac:dyDescent="0.25">
      <c r="A3865" s="1">
        <v>7.72799999999937</v>
      </c>
      <c r="B3865" s="1">
        <v>15.0901234496129</v>
      </c>
      <c r="C3865" s="1">
        <v>14.430612811717801</v>
      </c>
    </row>
    <row r="3866" spans="1:3" x14ac:dyDescent="0.25">
      <c r="A3866" s="1">
        <v>7.7299999999993698</v>
      </c>
      <c r="B3866" s="1">
        <v>14.196946557620199</v>
      </c>
      <c r="C3866" s="1">
        <v>14.732345049227501</v>
      </c>
    </row>
    <row r="3867" spans="1:3" x14ac:dyDescent="0.25">
      <c r="A3867" s="1">
        <v>7.7319999999993696</v>
      </c>
      <c r="B3867" s="1">
        <v>14.8976973344437</v>
      </c>
      <c r="C3867" s="1">
        <v>14.7132413308516</v>
      </c>
    </row>
    <row r="3868" spans="1:3" x14ac:dyDescent="0.25">
      <c r="A3868" s="1">
        <v>7.7339999999993703</v>
      </c>
      <c r="B3868" s="1">
        <v>14.3230877872173</v>
      </c>
      <c r="C3868" s="1">
        <v>14.697061632858301</v>
      </c>
    </row>
    <row r="3869" spans="1:3" x14ac:dyDescent="0.25">
      <c r="A3869" s="1">
        <v>7.73599999999937</v>
      </c>
      <c r="B3869" s="1">
        <v>15.893371175402001</v>
      </c>
      <c r="C3869" s="1">
        <v>15.4632852032596</v>
      </c>
    </row>
    <row r="3870" spans="1:3" x14ac:dyDescent="0.25">
      <c r="A3870" s="1">
        <v>7.7379999999993601</v>
      </c>
      <c r="B3870" s="1">
        <v>14.549192568060199</v>
      </c>
      <c r="C3870" s="1">
        <v>15.4618233402075</v>
      </c>
    </row>
    <row r="3871" spans="1:3" x14ac:dyDescent="0.25">
      <c r="A3871" s="1">
        <v>7.7399999999993598</v>
      </c>
      <c r="B3871" s="1">
        <v>15.6745260586511</v>
      </c>
      <c r="C3871" s="1">
        <v>14.4710800821974</v>
      </c>
    </row>
    <row r="3872" spans="1:3" x14ac:dyDescent="0.25">
      <c r="A3872" s="1">
        <v>7.7419999999993596</v>
      </c>
      <c r="B3872" s="1">
        <v>14.7102328441899</v>
      </c>
      <c r="C3872" s="1">
        <v>14.447218216048901</v>
      </c>
    </row>
    <row r="3873" spans="1:3" x14ac:dyDescent="0.25">
      <c r="A3873" s="1">
        <v>7.7439999999993603</v>
      </c>
      <c r="B3873" s="1">
        <v>15.516579778814201</v>
      </c>
      <c r="C3873" s="1">
        <v>14.4270327333198</v>
      </c>
    </row>
    <row r="3874" spans="1:3" x14ac:dyDescent="0.25">
      <c r="A3874" s="1">
        <v>7.7459999999993601</v>
      </c>
      <c r="B3874" s="1">
        <v>14.8246294883985</v>
      </c>
      <c r="C3874" s="1">
        <v>15.4699945543935</v>
      </c>
    </row>
    <row r="3875" spans="1:3" x14ac:dyDescent="0.25">
      <c r="A3875" s="1">
        <v>7.7479999999993598</v>
      </c>
      <c r="B3875" s="1">
        <v>14.3654751929444</v>
      </c>
      <c r="C3875" s="1">
        <v>15.468222342438301</v>
      </c>
    </row>
    <row r="3876" spans="1:3" x14ac:dyDescent="0.25">
      <c r="A3876" s="1">
        <v>7.7499999999993596</v>
      </c>
      <c r="B3876" s="1">
        <v>14.7244527566119</v>
      </c>
      <c r="C3876" s="1">
        <v>15.4666458447842</v>
      </c>
    </row>
    <row r="3877" spans="1:3" x14ac:dyDescent="0.25">
      <c r="A3877" s="1">
        <v>7.7519999999993603</v>
      </c>
      <c r="B3877" s="1">
        <v>14.799292118635099</v>
      </c>
      <c r="C3877" s="1">
        <v>15.4651761689486</v>
      </c>
    </row>
    <row r="3878" spans="1:3" x14ac:dyDescent="0.25">
      <c r="A3878" s="1">
        <v>7.7539999999993601</v>
      </c>
      <c r="B3878" s="1">
        <v>14.722466130342299</v>
      </c>
      <c r="C3878" s="1">
        <v>15.463748193970501</v>
      </c>
    </row>
    <row r="3879" spans="1:3" x14ac:dyDescent="0.25">
      <c r="A3879" s="1">
        <v>7.7559999999993599</v>
      </c>
      <c r="B3879" s="1">
        <v>14.771875656466101</v>
      </c>
      <c r="C3879" s="1">
        <v>15.462315303943999</v>
      </c>
    </row>
    <row r="3880" spans="1:3" x14ac:dyDescent="0.25">
      <c r="A3880" s="1">
        <v>7.7579999999993596</v>
      </c>
      <c r="B3880" s="1">
        <v>14.4560243706969</v>
      </c>
      <c r="C3880" s="1">
        <v>15.4608451964158</v>
      </c>
    </row>
    <row r="3881" spans="1:3" x14ac:dyDescent="0.25">
      <c r="A3881" s="1">
        <v>7.7599999999993603</v>
      </c>
      <c r="B3881" s="1">
        <v>14.6938970177742</v>
      </c>
      <c r="C3881" s="1">
        <v>15.459316554353199</v>
      </c>
    </row>
    <row r="3882" spans="1:3" x14ac:dyDescent="0.25">
      <c r="A3882" s="1">
        <v>7.7619999999993601</v>
      </c>
      <c r="B3882" s="1">
        <v>15.593008593587699</v>
      </c>
      <c r="C3882" s="1">
        <v>15.4577164115098</v>
      </c>
    </row>
    <row r="3883" spans="1:3" x14ac:dyDescent="0.25">
      <c r="A3883" s="1">
        <v>7.7639999999993599</v>
      </c>
      <c r="B3883" s="1">
        <v>14.815552813382</v>
      </c>
      <c r="C3883" s="1">
        <v>14.468358115565501</v>
      </c>
    </row>
    <row r="3884" spans="1:3" x14ac:dyDescent="0.25">
      <c r="A3884" s="1">
        <v>7.7659999999993596</v>
      </c>
      <c r="B3884" s="1">
        <v>15.4596773377737</v>
      </c>
      <c r="C3884" s="1">
        <v>14.444181695967201</v>
      </c>
    </row>
    <row r="3885" spans="1:3" x14ac:dyDescent="0.25">
      <c r="A3885" s="1">
        <v>7.7679999999993603</v>
      </c>
      <c r="B3885" s="1">
        <v>14.901755820493801</v>
      </c>
      <c r="C3885" s="1">
        <v>14.423495916734399</v>
      </c>
    </row>
    <row r="3886" spans="1:3" x14ac:dyDescent="0.25">
      <c r="A3886" s="1">
        <v>7.7699999999993601</v>
      </c>
      <c r="B3886" s="1">
        <v>15.36308507325</v>
      </c>
      <c r="C3886" s="1">
        <v>14.7463250113505</v>
      </c>
    </row>
    <row r="3887" spans="1:3" x14ac:dyDescent="0.25">
      <c r="A3887" s="1">
        <v>7.7719999999993599</v>
      </c>
      <c r="B3887" s="1">
        <v>14.9625206441915</v>
      </c>
      <c r="C3887" s="1">
        <v>14.7246159729137</v>
      </c>
    </row>
    <row r="3888" spans="1:3" x14ac:dyDescent="0.25">
      <c r="A3888" s="1">
        <v>7.7739999999993596</v>
      </c>
      <c r="B3888" s="1">
        <v>14.2624940707548</v>
      </c>
      <c r="C3888" s="1">
        <v>14.7061863365295</v>
      </c>
    </row>
    <row r="3889" spans="1:3" x14ac:dyDescent="0.25">
      <c r="A3889" s="1">
        <v>7.7759999999993603</v>
      </c>
      <c r="B3889" s="1">
        <v>14.814045221588801</v>
      </c>
      <c r="C3889" s="1">
        <v>15.4547448366922</v>
      </c>
    </row>
    <row r="3890" spans="1:3" x14ac:dyDescent="0.25">
      <c r="A3890" s="1">
        <v>7.7779999999993601</v>
      </c>
      <c r="B3890" s="1">
        <v>14.7253179817451</v>
      </c>
      <c r="C3890" s="1">
        <v>15.4538940862122</v>
      </c>
    </row>
    <row r="3891" spans="1:3" x14ac:dyDescent="0.25">
      <c r="A3891" s="1">
        <v>7.7799999999993599</v>
      </c>
      <c r="B3891" s="1">
        <v>14.782700520219</v>
      </c>
      <c r="C3891" s="1">
        <v>14.458050387544899</v>
      </c>
    </row>
    <row r="3892" spans="1:3" x14ac:dyDescent="0.25">
      <c r="A3892" s="1">
        <v>7.7819999999993597</v>
      </c>
      <c r="B3892" s="1">
        <v>14.7233596971084</v>
      </c>
      <c r="C3892" s="1">
        <v>14.4356695622205</v>
      </c>
    </row>
    <row r="3893" spans="1:3" x14ac:dyDescent="0.25">
      <c r="A3893" s="1">
        <v>7.7839999999993603</v>
      </c>
      <c r="B3893" s="1">
        <v>14.5033260324737</v>
      </c>
      <c r="C3893" s="1">
        <v>15.458066709027699</v>
      </c>
    </row>
    <row r="3894" spans="1:3" x14ac:dyDescent="0.25">
      <c r="A3894" s="1">
        <v>7.7859999999993601</v>
      </c>
      <c r="B3894" s="1">
        <v>15.7466511019915</v>
      </c>
      <c r="C3894" s="1">
        <v>15.457100894549599</v>
      </c>
    </row>
    <row r="3895" spans="1:3" x14ac:dyDescent="0.25">
      <c r="A3895" s="1">
        <v>7.7879999999993599</v>
      </c>
      <c r="B3895" s="1">
        <v>14.6787099981922</v>
      </c>
      <c r="C3895" s="1">
        <v>15.4562087155832</v>
      </c>
    </row>
    <row r="3896" spans="1:3" x14ac:dyDescent="0.25">
      <c r="A3896" s="1">
        <v>7.7899999999993597</v>
      </c>
      <c r="B3896" s="1">
        <v>14.514469174672</v>
      </c>
      <c r="C3896" s="1">
        <v>15.4553223402011</v>
      </c>
    </row>
    <row r="3897" spans="1:3" x14ac:dyDescent="0.25">
      <c r="A3897" s="1">
        <v>7.7919999999993603</v>
      </c>
      <c r="B3897" s="1">
        <v>15.7236355755846</v>
      </c>
      <c r="C3897" s="1">
        <v>14.444713938153299</v>
      </c>
    </row>
    <row r="3898" spans="1:3" x14ac:dyDescent="0.25">
      <c r="A3898" s="1">
        <v>7.7939999999993601</v>
      </c>
      <c r="B3898" s="1">
        <v>14.686458530897401</v>
      </c>
      <c r="C3898" s="1">
        <v>14.725503339192</v>
      </c>
    </row>
    <row r="3899" spans="1:3" x14ac:dyDescent="0.25">
      <c r="A3899" s="1">
        <v>7.7959999999993599</v>
      </c>
      <c r="B3899" s="1">
        <v>15.552843733176401</v>
      </c>
      <c r="C3899" s="1">
        <v>14.4370878745121</v>
      </c>
    </row>
    <row r="3900" spans="1:3" x14ac:dyDescent="0.25">
      <c r="A3900" s="1">
        <v>7.7979999999993597</v>
      </c>
      <c r="B3900" s="1">
        <v>13.7962426250155</v>
      </c>
      <c r="C3900" s="1">
        <v>14.719777782520399</v>
      </c>
    </row>
    <row r="3901" spans="1:3" x14ac:dyDescent="0.25">
      <c r="A3901" s="1">
        <v>7.7999999999993603</v>
      </c>
      <c r="B3901" s="1">
        <v>15.195331846735201</v>
      </c>
      <c r="C3901" s="1">
        <v>15.4582182291156</v>
      </c>
    </row>
    <row r="3902" spans="1:3" x14ac:dyDescent="0.25">
      <c r="A3902" s="1">
        <v>7.8019999999993601</v>
      </c>
      <c r="B3902" s="1">
        <v>15.148000366680501</v>
      </c>
      <c r="C3902" s="1">
        <v>15.457216256517301</v>
      </c>
    </row>
    <row r="3903" spans="1:3" x14ac:dyDescent="0.25">
      <c r="A3903" s="1">
        <v>7.8039999999993599</v>
      </c>
      <c r="B3903" s="1">
        <v>15.1743490523428</v>
      </c>
      <c r="C3903" s="1">
        <v>15.4562904773562</v>
      </c>
    </row>
    <row r="3904" spans="1:3" x14ac:dyDescent="0.25">
      <c r="A3904" s="1">
        <v>7.8059999999993597</v>
      </c>
      <c r="B3904" s="1">
        <v>15.139808987676</v>
      </c>
      <c r="C3904" s="1">
        <v>14.453260167879201</v>
      </c>
    </row>
    <row r="3905" spans="1:3" x14ac:dyDescent="0.25">
      <c r="A3905" s="1">
        <v>7.8079999999993603</v>
      </c>
      <c r="B3905" s="1">
        <v>15.158175421668499</v>
      </c>
      <c r="C3905" s="1">
        <v>14.431780394430501</v>
      </c>
    </row>
    <row r="3906" spans="1:3" x14ac:dyDescent="0.25">
      <c r="A3906" s="1">
        <v>7.8099999999993601</v>
      </c>
      <c r="B3906" s="1">
        <v>14.413972567021</v>
      </c>
      <c r="C3906" s="1">
        <v>15.4621728206874</v>
      </c>
    </row>
    <row r="3907" spans="1:3" x14ac:dyDescent="0.25">
      <c r="A3907" s="1">
        <v>7.8119999999993599</v>
      </c>
      <c r="B3907" s="1">
        <v>15.009763402983101</v>
      </c>
      <c r="C3907" s="1">
        <v>14.7266673830863</v>
      </c>
    </row>
    <row r="3908" spans="1:3" x14ac:dyDescent="0.25">
      <c r="A3908" s="1">
        <v>7.8139999999993597</v>
      </c>
      <c r="B3908" s="1">
        <v>14.255175609445701</v>
      </c>
      <c r="C3908" s="1">
        <v>15.458621138097</v>
      </c>
    </row>
    <row r="3909" spans="1:3" x14ac:dyDescent="0.25">
      <c r="A3909" s="1">
        <v>7.8159999999993603</v>
      </c>
      <c r="B3909" s="1">
        <v>14.845802985426801</v>
      </c>
      <c r="C3909" s="1">
        <v>15.457544673614301</v>
      </c>
    </row>
    <row r="3910" spans="1:3" x14ac:dyDescent="0.25">
      <c r="A3910" s="1">
        <v>7.8179999999993601</v>
      </c>
      <c r="B3910" s="1">
        <v>14.360795216029199</v>
      </c>
      <c r="C3910" s="1">
        <v>15.4565014671365</v>
      </c>
    </row>
    <row r="3911" spans="1:3" x14ac:dyDescent="0.25">
      <c r="A3911" s="1">
        <v>7.8199999999993599</v>
      </c>
      <c r="B3911" s="1">
        <v>15.115990228827201</v>
      </c>
      <c r="C3911" s="1">
        <v>14.709347318901401</v>
      </c>
    </row>
    <row r="3912" spans="1:3" x14ac:dyDescent="0.25">
      <c r="A3912" s="1">
        <v>7.8219999999993597</v>
      </c>
      <c r="B3912" s="1">
        <v>15.2334571112206</v>
      </c>
      <c r="C3912" s="1">
        <v>14.469555407930899</v>
      </c>
    </row>
    <row r="3913" spans="1:3" x14ac:dyDescent="0.25">
      <c r="A3913" s="1">
        <v>7.8239999999993604</v>
      </c>
      <c r="B3913" s="1">
        <v>15.117819342862999</v>
      </c>
      <c r="C3913" s="1">
        <v>14.4454232886124</v>
      </c>
    </row>
    <row r="3914" spans="1:3" x14ac:dyDescent="0.25">
      <c r="A3914" s="1">
        <v>7.8259999999993601</v>
      </c>
      <c r="B3914" s="1">
        <v>15.2019231966172</v>
      </c>
      <c r="C3914" s="1">
        <v>14.4249558227205</v>
      </c>
    </row>
    <row r="3915" spans="1:3" x14ac:dyDescent="0.25">
      <c r="A3915" s="1">
        <v>7.8279999999993501</v>
      </c>
      <c r="B3915" s="1">
        <v>15.118523407124499</v>
      </c>
      <c r="C3915" s="1">
        <v>15.4636681473787</v>
      </c>
    </row>
    <row r="3916" spans="1:3" x14ac:dyDescent="0.25">
      <c r="A3916" s="1">
        <v>7.8299999999993499</v>
      </c>
      <c r="B3916" s="1">
        <v>15.1783114591399</v>
      </c>
      <c r="C3916" s="1">
        <v>14.7258713805918</v>
      </c>
    </row>
    <row r="3917" spans="1:3" x14ac:dyDescent="0.25">
      <c r="A3917" s="1">
        <v>7.8319999999993497</v>
      </c>
      <c r="B3917" s="1">
        <v>15.1179788511065</v>
      </c>
      <c r="C3917" s="1">
        <v>15.4604816620354</v>
      </c>
    </row>
    <row r="3918" spans="1:3" x14ac:dyDescent="0.25">
      <c r="A3918" s="1">
        <v>7.8339999999993504</v>
      </c>
      <c r="B3918" s="1">
        <v>14.424277165187201</v>
      </c>
      <c r="C3918" s="1">
        <v>15.459397309286</v>
      </c>
    </row>
    <row r="3919" spans="1:3" x14ac:dyDescent="0.25">
      <c r="A3919" s="1">
        <v>7.8359999999993502</v>
      </c>
      <c r="B3919" s="1">
        <v>14.724065874261701</v>
      </c>
      <c r="C3919" s="1">
        <v>15.4583788573768</v>
      </c>
    </row>
    <row r="3920" spans="1:3" x14ac:dyDescent="0.25">
      <c r="A3920" s="1">
        <v>7.8379999999993499</v>
      </c>
      <c r="B3920" s="1">
        <v>14.4684336713956</v>
      </c>
      <c r="C3920" s="1">
        <v>15.4573631278283</v>
      </c>
    </row>
    <row r="3921" spans="1:3" x14ac:dyDescent="0.25">
      <c r="A3921" s="1">
        <v>7.8399999999993497</v>
      </c>
      <c r="B3921" s="1">
        <v>14.662020889897899</v>
      </c>
      <c r="C3921" s="1">
        <v>15.456305751289401</v>
      </c>
    </row>
    <row r="3922" spans="1:3" x14ac:dyDescent="0.25">
      <c r="A3922" s="1">
        <v>7.8419999999993504</v>
      </c>
      <c r="B3922" s="1">
        <v>14.859195938106801</v>
      </c>
      <c r="C3922" s="1">
        <v>14.4620418356927</v>
      </c>
    </row>
    <row r="3923" spans="1:3" x14ac:dyDescent="0.25">
      <c r="A3923" s="1">
        <v>7.8439999999993502</v>
      </c>
      <c r="B3923" s="1">
        <v>14.6830033409612</v>
      </c>
      <c r="C3923" s="1">
        <v>14.4390689653944</v>
      </c>
    </row>
    <row r="3924" spans="1:3" x14ac:dyDescent="0.25">
      <c r="A3924" s="1">
        <v>7.8459999999993499</v>
      </c>
      <c r="B3924" s="1">
        <v>15.593292337547</v>
      </c>
      <c r="C3924" s="1">
        <v>14.729497231907599</v>
      </c>
    </row>
    <row r="3925" spans="1:3" x14ac:dyDescent="0.25">
      <c r="A3925" s="1">
        <v>7.8479999999993497</v>
      </c>
      <c r="B3925" s="1">
        <v>14.8071932780349</v>
      </c>
      <c r="C3925" s="1">
        <v>14.7106226535502</v>
      </c>
    </row>
    <row r="3926" spans="1:3" x14ac:dyDescent="0.25">
      <c r="A3926" s="1">
        <v>7.8499999999993504</v>
      </c>
      <c r="B3926" s="1">
        <v>14.414007761533901</v>
      </c>
      <c r="C3926" s="1">
        <v>14.4466108866581</v>
      </c>
    </row>
    <row r="3927" spans="1:3" x14ac:dyDescent="0.25">
      <c r="A3927" s="1">
        <v>7.8519999999993502</v>
      </c>
      <c r="B3927" s="1">
        <v>15.8072038350656</v>
      </c>
      <c r="C3927" s="1">
        <v>14.426075883662399</v>
      </c>
    </row>
    <row r="3928" spans="1:3" x14ac:dyDescent="0.25">
      <c r="A3928" s="1">
        <v>7.8539999999993499</v>
      </c>
      <c r="B3928" s="1">
        <v>14.614494603075499</v>
      </c>
      <c r="C3928" s="1">
        <v>15.465429240584999</v>
      </c>
    </row>
    <row r="3929" spans="1:3" x14ac:dyDescent="0.25">
      <c r="A3929" s="1">
        <v>7.8559999999993497</v>
      </c>
      <c r="B3929" s="1">
        <v>14.551520611027</v>
      </c>
      <c r="C3929" s="1">
        <v>15.463828164168101</v>
      </c>
    </row>
    <row r="3930" spans="1:3" x14ac:dyDescent="0.25">
      <c r="A3930" s="1">
        <v>7.8579999999993504</v>
      </c>
      <c r="B3930" s="1">
        <v>15.6831962809231</v>
      </c>
      <c r="C3930" s="1">
        <v>15.462428452143101</v>
      </c>
    </row>
    <row r="3931" spans="1:3" x14ac:dyDescent="0.25">
      <c r="A3931" s="1">
        <v>7.8599999999993502</v>
      </c>
      <c r="B3931" s="1">
        <v>14.7127331603697</v>
      </c>
      <c r="C3931" s="1">
        <v>14.719812216191199</v>
      </c>
    </row>
    <row r="3932" spans="1:3" x14ac:dyDescent="0.25">
      <c r="A3932" s="1">
        <v>7.86199999999935</v>
      </c>
      <c r="B3932" s="1">
        <v>14.4593591529538</v>
      </c>
      <c r="C3932" s="1">
        <v>15.460607399589099</v>
      </c>
    </row>
    <row r="3933" spans="1:3" x14ac:dyDescent="0.25">
      <c r="A3933" s="1">
        <v>7.8639999999993497</v>
      </c>
      <c r="B3933" s="1">
        <v>15.7572527845737</v>
      </c>
      <c r="C3933" s="1">
        <v>15.459461201110001</v>
      </c>
    </row>
    <row r="3934" spans="1:3" x14ac:dyDescent="0.25">
      <c r="A3934" s="1">
        <v>7.8659999999993504</v>
      </c>
      <c r="B3934" s="1">
        <v>14.6462231261002</v>
      </c>
      <c r="C3934" s="1">
        <v>15.458328212961099</v>
      </c>
    </row>
    <row r="3935" spans="1:3" x14ac:dyDescent="0.25">
      <c r="A3935" s="1">
        <v>7.8679999999993502</v>
      </c>
      <c r="B3935" s="1">
        <v>14.8396541746769</v>
      </c>
      <c r="C3935" s="1">
        <v>15.4571637896683</v>
      </c>
    </row>
    <row r="3936" spans="1:3" x14ac:dyDescent="0.25">
      <c r="A3936" s="1">
        <v>7.86999999999935</v>
      </c>
      <c r="B3936" s="1">
        <v>14.670166261955901</v>
      </c>
      <c r="C3936" s="1">
        <v>14.4704722896796</v>
      </c>
    </row>
    <row r="3937" spans="1:3" x14ac:dyDescent="0.25">
      <c r="A3937" s="1">
        <v>7.8719999999993497</v>
      </c>
      <c r="B3937" s="1">
        <v>14.530153090718301</v>
      </c>
      <c r="C3937" s="1">
        <v>14.446252358100899</v>
      </c>
    </row>
    <row r="3938" spans="1:3" x14ac:dyDescent="0.25">
      <c r="A3938" s="1">
        <v>7.8739999999993504</v>
      </c>
      <c r="B3938" s="1">
        <v>14.6280381662443</v>
      </c>
      <c r="C3938" s="1">
        <v>14.4255976149344</v>
      </c>
    </row>
    <row r="3939" spans="1:3" x14ac:dyDescent="0.25">
      <c r="A3939" s="1">
        <v>7.8759999999993502</v>
      </c>
      <c r="B3939" s="1">
        <v>15.634943943116999</v>
      </c>
      <c r="C3939" s="1">
        <v>14.7352394427385</v>
      </c>
    </row>
    <row r="3940" spans="1:3" x14ac:dyDescent="0.25">
      <c r="A3940" s="1">
        <v>7.87799999999935</v>
      </c>
      <c r="B3940" s="1">
        <v>14.045835844929099</v>
      </c>
      <c r="C3940" s="1">
        <v>14.715701983907699</v>
      </c>
    </row>
    <row r="3941" spans="1:3" x14ac:dyDescent="0.25">
      <c r="A3941" s="1">
        <v>7.8799999999993497</v>
      </c>
      <c r="B3941" s="1">
        <v>16.120763721346599</v>
      </c>
      <c r="C3941" s="1">
        <v>14.6991639066531</v>
      </c>
    </row>
    <row r="3942" spans="1:3" x14ac:dyDescent="0.25">
      <c r="A3942" s="1">
        <v>7.8819999999993504</v>
      </c>
      <c r="B3942" s="1">
        <v>14.3499501175631</v>
      </c>
      <c r="C3942" s="1">
        <v>15.462050042867199</v>
      </c>
    </row>
    <row r="3943" spans="1:3" x14ac:dyDescent="0.25">
      <c r="A3943" s="1">
        <v>7.8839999999993502</v>
      </c>
      <c r="B3943" s="1">
        <v>14.774118545699199</v>
      </c>
      <c r="C3943" s="1">
        <v>15.4607959147676</v>
      </c>
    </row>
    <row r="3944" spans="1:3" x14ac:dyDescent="0.25">
      <c r="A3944" s="1">
        <v>7.88599999999935</v>
      </c>
      <c r="B3944" s="1">
        <v>14.4220424387174</v>
      </c>
      <c r="C3944" s="1">
        <v>14.465209950505299</v>
      </c>
    </row>
    <row r="3945" spans="1:3" x14ac:dyDescent="0.25">
      <c r="A3945" s="1">
        <v>7.8879999999993498</v>
      </c>
      <c r="B3945" s="1">
        <v>15.809713591777999</v>
      </c>
      <c r="C3945" s="1">
        <v>14.4422724982403</v>
      </c>
    </row>
    <row r="3946" spans="1:3" x14ac:dyDescent="0.25">
      <c r="A3946" s="1">
        <v>7.8899999999993504</v>
      </c>
      <c r="B3946" s="1">
        <v>14.620459626459301</v>
      </c>
      <c r="C3946" s="1">
        <v>15.463782887199301</v>
      </c>
    </row>
    <row r="3947" spans="1:3" x14ac:dyDescent="0.25">
      <c r="A3947" s="1">
        <v>7.8919999999993502</v>
      </c>
      <c r="B3947" s="1">
        <v>15.6148197692693</v>
      </c>
      <c r="C3947" s="1">
        <v>15.462645336382</v>
      </c>
    </row>
    <row r="3948" spans="1:3" x14ac:dyDescent="0.25">
      <c r="A3948" s="1">
        <v>7.89399999999935</v>
      </c>
      <c r="B3948" s="1">
        <v>14.0496028032809</v>
      </c>
      <c r="C3948" s="1">
        <v>15.4615925422923</v>
      </c>
    </row>
    <row r="3949" spans="1:3" x14ac:dyDescent="0.25">
      <c r="A3949" s="1">
        <v>7.8959999999993498</v>
      </c>
      <c r="B3949" s="1">
        <v>15.314896212778301</v>
      </c>
      <c r="C3949" s="1">
        <v>15.460555913784599</v>
      </c>
    </row>
    <row r="3950" spans="1:3" x14ac:dyDescent="0.25">
      <c r="A3950" s="1">
        <v>7.8979999999993504</v>
      </c>
      <c r="B3950" s="1">
        <v>15.0322800336423</v>
      </c>
      <c r="C3950" s="1">
        <v>15.459486893706201</v>
      </c>
    </row>
    <row r="3951" spans="1:3" x14ac:dyDescent="0.25">
      <c r="A3951" s="1">
        <v>7.8999999999993502</v>
      </c>
      <c r="B3951" s="1">
        <v>14.244468392048001</v>
      </c>
      <c r="C3951" s="1">
        <v>14.4571652198515</v>
      </c>
    </row>
    <row r="3952" spans="1:3" x14ac:dyDescent="0.25">
      <c r="A3952" s="1">
        <v>7.90199999999935</v>
      </c>
      <c r="B3952" s="1">
        <v>14.861494874155801</v>
      </c>
      <c r="C3952" s="1">
        <v>14.435298712581201</v>
      </c>
    </row>
    <row r="3953" spans="1:3" x14ac:dyDescent="0.25">
      <c r="A3953" s="1">
        <v>7.9039999999993498</v>
      </c>
      <c r="B3953" s="1">
        <v>14.354775249786799</v>
      </c>
      <c r="C3953" s="1">
        <v>15.4641222681496</v>
      </c>
    </row>
    <row r="3954" spans="1:3" x14ac:dyDescent="0.25">
      <c r="A3954" s="1">
        <v>7.9059999999993504</v>
      </c>
      <c r="B3954" s="1">
        <v>15.878146571504701</v>
      </c>
      <c r="C3954" s="1">
        <v>15.4623334954798</v>
      </c>
    </row>
    <row r="3955" spans="1:3" x14ac:dyDescent="0.25">
      <c r="A3955" s="1">
        <v>7.9079999999993502</v>
      </c>
      <c r="B3955" s="1">
        <v>14.572734992339599</v>
      </c>
      <c r="C3955" s="1">
        <v>15.460654228825399</v>
      </c>
    </row>
    <row r="3956" spans="1:3" x14ac:dyDescent="0.25">
      <c r="A3956" s="1">
        <v>7.90999999999935</v>
      </c>
      <c r="B3956" s="1">
        <v>15.664406333916499</v>
      </c>
      <c r="C3956" s="1">
        <v>15.459025516000599</v>
      </c>
    </row>
    <row r="3957" spans="1:3" x14ac:dyDescent="0.25">
      <c r="A3957" s="1">
        <v>7.9119999999993498</v>
      </c>
      <c r="B3957" s="1">
        <v>14.7279315251699</v>
      </c>
      <c r="C3957" s="1">
        <v>15.4574049540955</v>
      </c>
    </row>
    <row r="3958" spans="1:3" x14ac:dyDescent="0.25">
      <c r="A3958" s="1">
        <v>7.9139999999993504</v>
      </c>
      <c r="B3958" s="1">
        <v>14.770293810240901</v>
      </c>
      <c r="C3958" s="1">
        <v>14.4486555355028</v>
      </c>
    </row>
    <row r="3959" spans="1:3" x14ac:dyDescent="0.25">
      <c r="A3959" s="1">
        <v>7.9159999999993502</v>
      </c>
      <c r="B3959" s="1">
        <v>14.7250270281009</v>
      </c>
      <c r="C3959" s="1">
        <v>14.738352701188999</v>
      </c>
    </row>
    <row r="3960" spans="1:3" x14ac:dyDescent="0.25">
      <c r="A3960" s="1">
        <v>7.91799999999935</v>
      </c>
      <c r="B3960" s="1">
        <v>15.5299254196125</v>
      </c>
      <c r="C3960" s="1">
        <v>14.717704388238801</v>
      </c>
    </row>
    <row r="3961" spans="1:3" x14ac:dyDescent="0.25">
      <c r="A3961" s="1">
        <v>7.91999999999934</v>
      </c>
      <c r="B3961" s="1">
        <v>13.845103338659699</v>
      </c>
      <c r="C3961" s="1">
        <v>14.4513711618155</v>
      </c>
    </row>
    <row r="3962" spans="1:3" x14ac:dyDescent="0.25">
      <c r="A3962" s="1">
        <v>7.9219999999993398</v>
      </c>
      <c r="B3962" s="1">
        <v>15.1818301920522</v>
      </c>
      <c r="C3962" s="1">
        <v>14.709427167384201</v>
      </c>
    </row>
    <row r="3963" spans="1:3" x14ac:dyDescent="0.25">
      <c r="A3963" s="1">
        <v>7.9239999999993396</v>
      </c>
      <c r="B3963" s="1">
        <v>14.097734716891001</v>
      </c>
      <c r="C3963" s="1">
        <v>14.4446297835377</v>
      </c>
    </row>
    <row r="3964" spans="1:3" x14ac:dyDescent="0.25">
      <c r="A3964" s="1">
        <v>7.9259999999993402</v>
      </c>
      <c r="B3964" s="1">
        <v>16.094491307423201</v>
      </c>
      <c r="C3964" s="1">
        <v>14.424062716782799</v>
      </c>
    </row>
    <row r="3965" spans="1:3" x14ac:dyDescent="0.25">
      <c r="A3965" s="1">
        <v>7.92799999999934</v>
      </c>
      <c r="B3965" s="1">
        <v>14.3884021809078</v>
      </c>
      <c r="C3965" s="1">
        <v>14.718728310325501</v>
      </c>
    </row>
    <row r="3966" spans="1:3" x14ac:dyDescent="0.25">
      <c r="A3966" s="1">
        <v>7.9299999999993398</v>
      </c>
      <c r="B3966" s="1">
        <v>15.819483493668599</v>
      </c>
      <c r="C3966" s="1">
        <v>15.460782271267201</v>
      </c>
    </row>
    <row r="3967" spans="1:3" x14ac:dyDescent="0.25">
      <c r="A3967" s="1">
        <v>7.9319999999993396</v>
      </c>
      <c r="B3967" s="1">
        <v>13.888753280609</v>
      </c>
      <c r="C3967" s="1">
        <v>15.4598053285518</v>
      </c>
    </row>
    <row r="3968" spans="1:3" x14ac:dyDescent="0.25">
      <c r="A3968" s="1">
        <v>7.9339999999993402</v>
      </c>
      <c r="B3968" s="1">
        <v>16.2381415637408</v>
      </c>
      <c r="C3968" s="1">
        <v>15.458968751459899</v>
      </c>
    </row>
    <row r="3969" spans="1:3" x14ac:dyDescent="0.25">
      <c r="A3969" s="1">
        <v>7.93599999999934</v>
      </c>
      <c r="B3969" s="1">
        <v>14.2368343170416</v>
      </c>
      <c r="C3969" s="1">
        <v>15.458182542115299</v>
      </c>
    </row>
    <row r="3970" spans="1:3" x14ac:dyDescent="0.25">
      <c r="A3970" s="1">
        <v>7.9379999999993398</v>
      </c>
      <c r="B3970" s="1">
        <v>15.150495214729901</v>
      </c>
      <c r="C3970" s="1">
        <v>15.4573820171795</v>
      </c>
    </row>
    <row r="3971" spans="1:3" x14ac:dyDescent="0.25">
      <c r="A3971" s="1">
        <v>7.9399999999993396</v>
      </c>
      <c r="B3971" s="1">
        <v>14.1515258359693</v>
      </c>
      <c r="C3971" s="1">
        <v>15.4565220995899</v>
      </c>
    </row>
    <row r="3972" spans="1:3" x14ac:dyDescent="0.25">
      <c r="A3972" s="1">
        <v>7.9419999999993403</v>
      </c>
      <c r="B3972" s="1">
        <v>14.9373018057001</v>
      </c>
      <c r="C3972" s="1">
        <v>14.463932495447199</v>
      </c>
    </row>
    <row r="3973" spans="1:3" x14ac:dyDescent="0.25">
      <c r="A3973" s="1">
        <v>7.94399999999934</v>
      </c>
      <c r="B3973" s="1">
        <v>14.294945760407501</v>
      </c>
      <c r="C3973" s="1">
        <v>14.4408385015427</v>
      </c>
    </row>
    <row r="3974" spans="1:3" x14ac:dyDescent="0.25">
      <c r="A3974" s="1">
        <v>7.9459999999993398</v>
      </c>
      <c r="B3974" s="1">
        <v>15.926226959680699</v>
      </c>
      <c r="C3974" s="1">
        <v>14.4211677962404</v>
      </c>
    </row>
    <row r="3975" spans="1:3" x14ac:dyDescent="0.25">
      <c r="A3975" s="1">
        <v>7.9479999999993396</v>
      </c>
      <c r="B3975" s="1">
        <v>14.529743104476999</v>
      </c>
      <c r="C3975" s="1">
        <v>14.7388249560281</v>
      </c>
    </row>
    <row r="3976" spans="1:3" x14ac:dyDescent="0.25">
      <c r="A3976" s="1">
        <v>7.9499999999993403</v>
      </c>
      <c r="B3976" s="1">
        <v>15.698784332794</v>
      </c>
      <c r="C3976" s="1">
        <v>15.4619871364361</v>
      </c>
    </row>
    <row r="3977" spans="1:3" x14ac:dyDescent="0.25">
      <c r="A3977" s="1">
        <v>7.95199999999934</v>
      </c>
      <c r="B3977" s="1">
        <v>13.987356956927901</v>
      </c>
      <c r="C3977" s="1">
        <v>14.718973761437701</v>
      </c>
    </row>
    <row r="3978" spans="1:3" x14ac:dyDescent="0.25">
      <c r="A3978" s="1">
        <v>7.9539999999993398</v>
      </c>
      <c r="B3978" s="1">
        <v>15.371382217459599</v>
      </c>
      <c r="C3978" s="1">
        <v>15.460220782705999</v>
      </c>
    </row>
    <row r="3979" spans="1:3" x14ac:dyDescent="0.25">
      <c r="A3979" s="1">
        <v>7.9559999999993396</v>
      </c>
      <c r="B3979" s="1">
        <v>14.990059189502199</v>
      </c>
      <c r="C3979" s="1">
        <v>15.459149314494301</v>
      </c>
    </row>
    <row r="3980" spans="1:3" x14ac:dyDescent="0.25">
      <c r="A3980" s="1">
        <v>7.9579999999993403</v>
      </c>
      <c r="B3980" s="1">
        <v>14.277865242347699</v>
      </c>
      <c r="C3980" s="1">
        <v>15.4581285658367</v>
      </c>
    </row>
    <row r="3981" spans="1:3" x14ac:dyDescent="0.25">
      <c r="A3981" s="1">
        <v>7.95999999999934</v>
      </c>
      <c r="B3981" s="1">
        <v>14.8349099709203</v>
      </c>
      <c r="C3981" s="1">
        <v>15.457099967463501</v>
      </c>
    </row>
    <row r="3982" spans="1:3" x14ac:dyDescent="0.25">
      <c r="A3982" s="1">
        <v>7.9619999999993398</v>
      </c>
      <c r="B3982" s="1">
        <v>15.459166253610899</v>
      </c>
      <c r="C3982" s="1">
        <v>14.464545726708799</v>
      </c>
    </row>
    <row r="3983" spans="1:3" x14ac:dyDescent="0.25">
      <c r="A3983" s="1">
        <v>7.9639999999993396</v>
      </c>
      <c r="B3983" s="1">
        <v>14.9167932082792</v>
      </c>
      <c r="C3983" s="1">
        <v>14.4413354446434</v>
      </c>
    </row>
    <row r="3984" spans="1:3" x14ac:dyDescent="0.25">
      <c r="A3984" s="1">
        <v>7.9659999999993403</v>
      </c>
      <c r="B3984" s="1">
        <v>15.363803049584</v>
      </c>
      <c r="C3984" s="1">
        <v>14.421577975030001</v>
      </c>
    </row>
    <row r="3985" spans="1:3" x14ac:dyDescent="0.25">
      <c r="A3985" s="1">
        <v>7.9679999999993401</v>
      </c>
      <c r="B3985" s="1">
        <v>14.974418675925699</v>
      </c>
      <c r="C3985" s="1">
        <v>14.737773320805999</v>
      </c>
    </row>
    <row r="3986" spans="1:3" x14ac:dyDescent="0.25">
      <c r="A3986" s="1">
        <v>7.9699999999993398</v>
      </c>
      <c r="B3986" s="1">
        <v>14.258023818393699</v>
      </c>
      <c r="C3986" s="1">
        <v>14.7180838211373</v>
      </c>
    </row>
    <row r="3987" spans="1:3" x14ac:dyDescent="0.25">
      <c r="A3987" s="1">
        <v>7.9719999999993396</v>
      </c>
      <c r="B3987" s="1">
        <v>14.8231974241028</v>
      </c>
      <c r="C3987" s="1">
        <v>15.4622390021635</v>
      </c>
    </row>
    <row r="3988" spans="1:3" x14ac:dyDescent="0.25">
      <c r="A3988" s="1">
        <v>7.9739999999993403</v>
      </c>
      <c r="B3988" s="1">
        <v>14.7301616339586</v>
      </c>
      <c r="C3988" s="1">
        <v>15.4610273610565</v>
      </c>
    </row>
    <row r="3989" spans="1:3" x14ac:dyDescent="0.25">
      <c r="A3989" s="1">
        <v>7.9759999999993401</v>
      </c>
      <c r="B3989" s="1">
        <v>14.790418602205801</v>
      </c>
      <c r="C3989" s="1">
        <v>15.459934286704399</v>
      </c>
    </row>
    <row r="3990" spans="1:3" x14ac:dyDescent="0.25">
      <c r="A3990" s="1">
        <v>7.9779999999993398</v>
      </c>
      <c r="B3990" s="1">
        <v>15.4951679032212</v>
      </c>
      <c r="C3990" s="1">
        <v>15.458882726508</v>
      </c>
    </row>
    <row r="3991" spans="1:3" x14ac:dyDescent="0.25">
      <c r="A3991" s="1">
        <v>7.9799999999993396</v>
      </c>
      <c r="B3991" s="1">
        <v>14.884274108305901</v>
      </c>
      <c r="C3991" s="1">
        <v>15.4578175003347</v>
      </c>
    </row>
    <row r="3992" spans="1:3" x14ac:dyDescent="0.25">
      <c r="A3992" s="1">
        <v>7.9819999999993403</v>
      </c>
      <c r="B3992" s="1">
        <v>15.389420349645899</v>
      </c>
      <c r="C3992" s="1">
        <v>14.465405972055001</v>
      </c>
    </row>
    <row r="3993" spans="1:3" x14ac:dyDescent="0.25">
      <c r="A3993" s="1">
        <v>7.9839999999993401</v>
      </c>
      <c r="B3993" s="1">
        <v>13.9421677156374</v>
      </c>
      <c r="C3993" s="1">
        <v>14.4421204473597</v>
      </c>
    </row>
    <row r="3994" spans="1:3" x14ac:dyDescent="0.25">
      <c r="A3994" s="1">
        <v>7.9859999999993398</v>
      </c>
      <c r="B3994" s="1">
        <v>15.091194590357899</v>
      </c>
      <c r="C3994" s="1">
        <v>14.422294523728601</v>
      </c>
    </row>
    <row r="3995" spans="1:3" x14ac:dyDescent="0.25">
      <c r="A3995" s="1">
        <v>7.9879999999993396</v>
      </c>
      <c r="B3995" s="1">
        <v>14.1601234165856</v>
      </c>
      <c r="C3995" s="1">
        <v>15.4664652339785</v>
      </c>
    </row>
    <row r="3996" spans="1:3" x14ac:dyDescent="0.25">
      <c r="A3996" s="1">
        <v>7.9899999999993403</v>
      </c>
      <c r="B3996" s="1">
        <v>16.045443362862201</v>
      </c>
      <c r="C3996" s="1">
        <v>15.464391785349701</v>
      </c>
    </row>
    <row r="3997" spans="1:3" x14ac:dyDescent="0.25">
      <c r="A3997" s="1">
        <v>7.9919999999993401</v>
      </c>
      <c r="B3997" s="1">
        <v>13.740764916900201</v>
      </c>
      <c r="C3997" s="1">
        <v>14.7358860526802</v>
      </c>
    </row>
    <row r="3998" spans="1:3" x14ac:dyDescent="0.25">
      <c r="A3998" s="1">
        <v>7.9939999999993399</v>
      </c>
      <c r="B3998" s="1">
        <v>15.603947287483701</v>
      </c>
      <c r="C3998" s="1">
        <v>14.716366793145401</v>
      </c>
    </row>
    <row r="3999" spans="1:3" x14ac:dyDescent="0.25">
      <c r="A3999" s="1">
        <v>7.9959999999993396</v>
      </c>
      <c r="B3999" s="1">
        <v>14.814175111340001</v>
      </c>
      <c r="C3999" s="1">
        <v>14.699738003227299</v>
      </c>
    </row>
    <row r="4000" spans="1:3" x14ac:dyDescent="0.25">
      <c r="A4000" s="1">
        <v>7.9979999999993403</v>
      </c>
      <c r="B4000" s="1">
        <v>15.4681052144803</v>
      </c>
      <c r="C4000" s="1">
        <v>15.461360721489999</v>
      </c>
    </row>
    <row r="4001" spans="1:3" x14ac:dyDescent="0.25">
      <c r="A4001" s="1">
        <v>7.9999999999993401</v>
      </c>
      <c r="B4001" s="1">
        <v>14.9017041908641</v>
      </c>
      <c r="C4001" s="1">
        <v>15.459982092657</v>
      </c>
    </row>
    <row r="4002" spans="1:3" x14ac:dyDescent="0.25">
      <c r="A4002" s="1">
        <v>8.0019999999993399</v>
      </c>
      <c r="B4002" s="1">
        <v>15.3700529610649</v>
      </c>
      <c r="C4002" s="1">
        <v>15.458710783873499</v>
      </c>
    </row>
    <row r="4003" spans="1:3" x14ac:dyDescent="0.25">
      <c r="A4003" s="1">
        <v>8.0039999999993405</v>
      </c>
      <c r="B4003" s="1">
        <v>14.963417286516201</v>
      </c>
      <c r="C4003" s="1">
        <v>14.481794743398099</v>
      </c>
    </row>
    <row r="4004" spans="1:3" x14ac:dyDescent="0.25">
      <c r="A4004" s="1">
        <v>8.0059999999993394</v>
      </c>
      <c r="B4004" s="1">
        <v>14.2817617575509</v>
      </c>
      <c r="C4004" s="1">
        <v>14.455999433721599</v>
      </c>
    </row>
    <row r="4005" spans="1:3" x14ac:dyDescent="0.25">
      <c r="A4005" s="1">
        <v>8.0079999999993401</v>
      </c>
      <c r="B4005" s="1">
        <v>14.8163543099243</v>
      </c>
      <c r="C4005" s="1">
        <v>14.434064278490199</v>
      </c>
    </row>
    <row r="4006" spans="1:3" x14ac:dyDescent="0.25">
      <c r="A4006" s="1">
        <v>8.0099999999993408</v>
      </c>
      <c r="B4006" s="1">
        <v>14.3779996584082</v>
      </c>
      <c r="C4006" s="1">
        <v>14.4155378501088</v>
      </c>
    </row>
    <row r="4007" spans="1:3" x14ac:dyDescent="0.25">
      <c r="A4007" s="1">
        <v>8.0119999999993397</v>
      </c>
      <c r="B4007" s="1">
        <v>15.8456672331035</v>
      </c>
      <c r="C4007" s="1">
        <v>15.4688390730053</v>
      </c>
    </row>
    <row r="4008" spans="1:3" x14ac:dyDescent="0.25">
      <c r="A4008" s="1">
        <v>8.0139999999993403</v>
      </c>
      <c r="B4008" s="1">
        <v>13.8924977418131</v>
      </c>
      <c r="C4008" s="1">
        <v>15.466930145708099</v>
      </c>
    </row>
    <row r="4009" spans="1:3" x14ac:dyDescent="0.25">
      <c r="A4009" s="1">
        <v>8.0159999999993392</v>
      </c>
      <c r="B4009" s="1">
        <v>15.470228048928</v>
      </c>
      <c r="C4009" s="1">
        <v>15.465245952608599</v>
      </c>
    </row>
    <row r="4010" spans="1:3" x14ac:dyDescent="0.25">
      <c r="A4010" s="1">
        <v>8.0179999999993399</v>
      </c>
      <c r="B4010" s="1">
        <v>14.1710356727761</v>
      </c>
      <c r="C4010" s="1">
        <v>15.463692338474999</v>
      </c>
    </row>
    <row r="4011" spans="1:3" x14ac:dyDescent="0.25">
      <c r="A4011" s="1">
        <v>8.0199999999993405</v>
      </c>
      <c r="B4011" s="1">
        <v>16.025318493923301</v>
      </c>
      <c r="C4011" s="1">
        <v>15.4621998693137</v>
      </c>
    </row>
    <row r="4012" spans="1:3" x14ac:dyDescent="0.25">
      <c r="A4012" s="1">
        <v>8.0219999999993394</v>
      </c>
      <c r="B4012" s="1">
        <v>14.4403877999406</v>
      </c>
      <c r="C4012" s="1">
        <v>15.4607183909191</v>
      </c>
    </row>
    <row r="4013" spans="1:3" x14ac:dyDescent="0.25">
      <c r="A4013" s="1">
        <v>8.0239999999993401</v>
      </c>
      <c r="B4013" s="1">
        <v>14.727156383555901</v>
      </c>
      <c r="C4013" s="1">
        <v>15.459212695071599</v>
      </c>
    </row>
    <row r="4014" spans="1:3" x14ac:dyDescent="0.25">
      <c r="A4014" s="1">
        <v>8.0259999999993408</v>
      </c>
      <c r="B4014" s="1">
        <v>14.481841114354101</v>
      </c>
      <c r="C4014" s="1">
        <v>14.728550396096701</v>
      </c>
    </row>
    <row r="4015" spans="1:3" x14ac:dyDescent="0.25">
      <c r="A4015" s="1">
        <v>8.0279999999993503</v>
      </c>
      <c r="B4015" s="1">
        <v>15.760274459860501</v>
      </c>
      <c r="C4015" s="1">
        <v>14.709738823790101</v>
      </c>
    </row>
    <row r="4016" spans="1:3" x14ac:dyDescent="0.25">
      <c r="A4016" s="1">
        <v>8.0299999999993492</v>
      </c>
      <c r="B4016" s="1">
        <v>14.6641109925192</v>
      </c>
      <c r="C4016" s="1">
        <v>14.6935831280847</v>
      </c>
    </row>
    <row r="4017" spans="1:3" x14ac:dyDescent="0.25">
      <c r="A4017" s="1">
        <v>8.0319999999993499</v>
      </c>
      <c r="B4017" s="1">
        <v>15.5801479526754</v>
      </c>
      <c r="C4017" s="1">
        <v>14.488759446844901</v>
      </c>
    </row>
    <row r="4018" spans="1:3" x14ac:dyDescent="0.25">
      <c r="A4018" s="1">
        <v>8.0339999999993505</v>
      </c>
      <c r="B4018" s="1">
        <v>13.779770573899301</v>
      </c>
      <c r="C4018" s="1">
        <v>14.461493339624401</v>
      </c>
    </row>
    <row r="4019" spans="1:3" x14ac:dyDescent="0.25">
      <c r="A4019" s="1">
        <v>8.0359999999993494</v>
      </c>
      <c r="B4019" s="1">
        <v>15.214327722849101</v>
      </c>
      <c r="C4019" s="1">
        <v>14.438380419186499</v>
      </c>
    </row>
    <row r="4020" spans="1:3" x14ac:dyDescent="0.25">
      <c r="A4020" s="1">
        <v>8.0379999999993501</v>
      </c>
      <c r="B4020" s="1">
        <v>15.1405299921799</v>
      </c>
      <c r="C4020" s="1">
        <v>14.4189122090702</v>
      </c>
    </row>
    <row r="4021" spans="1:3" x14ac:dyDescent="0.25">
      <c r="A4021" s="1">
        <v>8.0399999999993508</v>
      </c>
      <c r="B4021" s="1">
        <v>15.1890388973623</v>
      </c>
      <c r="C4021" s="1">
        <v>15.463655734669601</v>
      </c>
    </row>
    <row r="4022" spans="1:3" x14ac:dyDescent="0.25">
      <c r="A4022" s="1">
        <v>8.0419999999993497</v>
      </c>
      <c r="B4022" s="1">
        <v>15.1355246919466</v>
      </c>
      <c r="C4022" s="1">
        <v>15.4623136215027</v>
      </c>
    </row>
    <row r="4023" spans="1:3" x14ac:dyDescent="0.25">
      <c r="A4023" s="1">
        <v>8.0439999999993503</v>
      </c>
      <c r="B4023" s="1">
        <v>15.169778162769999</v>
      </c>
      <c r="C4023" s="1">
        <v>15.461158195937401</v>
      </c>
    </row>
    <row r="4024" spans="1:3" x14ac:dyDescent="0.25">
      <c r="A4024" s="1">
        <v>8.0459999999993492</v>
      </c>
      <c r="B4024" s="1">
        <v>15.130864703833399</v>
      </c>
      <c r="C4024" s="1">
        <v>15.460093825484901</v>
      </c>
    </row>
    <row r="4025" spans="1:3" x14ac:dyDescent="0.25">
      <c r="A4025" s="1">
        <v>8.0479999999993499</v>
      </c>
      <c r="B4025" s="1">
        <v>14.4383165443273</v>
      </c>
      <c r="C4025" s="1">
        <v>15.459050864156699</v>
      </c>
    </row>
    <row r="4026" spans="1:3" x14ac:dyDescent="0.25">
      <c r="A4026" s="1">
        <v>8.0499999999993506</v>
      </c>
      <c r="B4026" s="1">
        <v>14.9923423039219</v>
      </c>
      <c r="C4026" s="1">
        <v>15.4579798646526</v>
      </c>
    </row>
    <row r="4027" spans="1:3" x14ac:dyDescent="0.25">
      <c r="A4027" s="1">
        <v>8.0519999999993495</v>
      </c>
      <c r="B4027" s="1">
        <v>14.2751323781793</v>
      </c>
      <c r="C4027" s="1">
        <v>15.456846975404</v>
      </c>
    </row>
    <row r="4028" spans="1:3" x14ac:dyDescent="0.25">
      <c r="A4028" s="1">
        <v>8.0539999999993501</v>
      </c>
      <c r="B4028" s="1">
        <v>14.8354531861961</v>
      </c>
      <c r="C4028" s="1">
        <v>14.7209117367952</v>
      </c>
    </row>
    <row r="4029" spans="1:3" x14ac:dyDescent="0.25">
      <c r="A4029" s="1">
        <v>8.0559999999993508</v>
      </c>
      <c r="B4029" s="1">
        <v>14.3744895309257</v>
      </c>
      <c r="C4029" s="1">
        <v>14.7032480728433</v>
      </c>
    </row>
    <row r="4030" spans="1:3" x14ac:dyDescent="0.25">
      <c r="A4030" s="1">
        <v>8.0579999999993603</v>
      </c>
      <c r="B4030" s="1">
        <v>15.1050495227455</v>
      </c>
      <c r="C4030" s="1">
        <v>14.479508895844701</v>
      </c>
    </row>
    <row r="4031" spans="1:3" x14ac:dyDescent="0.25">
      <c r="A4031" s="1">
        <v>8.0599999999993592</v>
      </c>
      <c r="B4031" s="1">
        <v>14.4932197918413</v>
      </c>
      <c r="C4031" s="1">
        <v>14.4536842718225</v>
      </c>
    </row>
    <row r="4032" spans="1:3" x14ac:dyDescent="0.25">
      <c r="A4032" s="1">
        <v>8.0619999999993599</v>
      </c>
      <c r="B4032" s="1">
        <v>15.7632941433575</v>
      </c>
      <c r="C4032" s="1">
        <v>14.431763860846001</v>
      </c>
    </row>
    <row r="4033" spans="1:3" x14ac:dyDescent="0.25">
      <c r="A4033" s="1">
        <v>8.0639999999993606</v>
      </c>
      <c r="B4033" s="1">
        <v>14.6721507347242</v>
      </c>
      <c r="C4033" s="1">
        <v>14.4132832977254</v>
      </c>
    </row>
    <row r="4034" spans="1:3" x14ac:dyDescent="0.25">
      <c r="A4034" s="1">
        <v>8.0659999999993595</v>
      </c>
      <c r="B4034" s="1">
        <v>15.582632548502</v>
      </c>
      <c r="C4034" s="1">
        <v>15.466174942518</v>
      </c>
    </row>
    <row r="4035" spans="1:3" x14ac:dyDescent="0.25">
      <c r="A4035" s="1">
        <v>8.0679999999993601</v>
      </c>
      <c r="B4035" s="1">
        <v>14.799821583107001</v>
      </c>
      <c r="C4035" s="1">
        <v>15.464344895441901</v>
      </c>
    </row>
    <row r="4036" spans="1:3" x14ac:dyDescent="0.25">
      <c r="A4036" s="1">
        <v>8.0699999999993608</v>
      </c>
      <c r="B4036" s="1">
        <v>14.422548151042999</v>
      </c>
      <c r="C4036" s="1">
        <v>14.7316461910206</v>
      </c>
    </row>
    <row r="4037" spans="1:3" x14ac:dyDescent="0.25">
      <c r="A4037" s="1">
        <v>8.0719999999993597</v>
      </c>
      <c r="B4037" s="1">
        <v>14.7124257235504</v>
      </c>
      <c r="C4037" s="1">
        <v>14.713010547209</v>
      </c>
    </row>
    <row r="4038" spans="1:3" x14ac:dyDescent="0.25">
      <c r="A4038" s="1">
        <v>8.0739999999993604</v>
      </c>
      <c r="B4038" s="1">
        <v>14.4700169390819</v>
      </c>
      <c r="C4038" s="1">
        <v>15.461023684134799</v>
      </c>
    </row>
    <row r="4039" spans="1:3" x14ac:dyDescent="0.25">
      <c r="A4039" s="1">
        <v>8.0759999999993592</v>
      </c>
      <c r="B4039" s="1">
        <v>15.782051234347101</v>
      </c>
      <c r="C4039" s="1">
        <v>15.4600335185284</v>
      </c>
    </row>
    <row r="4040" spans="1:3" x14ac:dyDescent="0.25">
      <c r="A4040" s="1">
        <v>8.0779999999993599</v>
      </c>
      <c r="B4040" s="1">
        <v>14.655976375827599</v>
      </c>
      <c r="C4040" s="1">
        <v>15.4590972559663</v>
      </c>
    </row>
    <row r="4041" spans="1:3" x14ac:dyDescent="0.25">
      <c r="A4041" s="1">
        <v>8.0799999999993606</v>
      </c>
      <c r="B4041" s="1">
        <v>15.5960886374721</v>
      </c>
      <c r="C4041" s="1">
        <v>15.458152859959901</v>
      </c>
    </row>
    <row r="4042" spans="1:3" x14ac:dyDescent="0.25">
      <c r="A4042" s="1">
        <v>8.0819999999993595</v>
      </c>
      <c r="B4042" s="1">
        <v>14.788199479404099</v>
      </c>
      <c r="C4042" s="1">
        <v>15.4571570354424</v>
      </c>
    </row>
    <row r="4043" spans="1:3" x14ac:dyDescent="0.25">
      <c r="A4043" s="1">
        <v>8.0839999999993601</v>
      </c>
      <c r="B4043" s="1">
        <v>14.7303558942374</v>
      </c>
      <c r="C4043" s="1">
        <v>14.4731877639336</v>
      </c>
    </row>
    <row r="4044" spans="1:3" x14ac:dyDescent="0.25">
      <c r="A4044" s="1">
        <v>8.0859999999993608</v>
      </c>
      <c r="B4044" s="1">
        <v>14.7659788852755</v>
      </c>
      <c r="C4044" s="1">
        <v>14.448703821301001</v>
      </c>
    </row>
    <row r="4045" spans="1:3" x14ac:dyDescent="0.25">
      <c r="A4045" s="1">
        <v>8.0879999999993704</v>
      </c>
      <c r="B4045" s="1">
        <v>14.727290342540201</v>
      </c>
      <c r="C4045" s="1">
        <v>14.427825028961299</v>
      </c>
    </row>
    <row r="4046" spans="1:3" x14ac:dyDescent="0.25">
      <c r="A4046" s="1">
        <v>8.0899999999993693</v>
      </c>
      <c r="B4046" s="1">
        <v>15.539700377600299</v>
      </c>
      <c r="C4046" s="1">
        <v>15.461685979493501</v>
      </c>
    </row>
    <row r="4047" spans="1:3" x14ac:dyDescent="0.25">
      <c r="A4047" s="1">
        <v>8.0919999999993699</v>
      </c>
      <c r="B4047" s="1">
        <v>13.859133688881</v>
      </c>
      <c r="C4047" s="1">
        <v>15.460189650073501</v>
      </c>
    </row>
    <row r="4048" spans="1:3" x14ac:dyDescent="0.25">
      <c r="A4048" s="1">
        <v>8.0939999999993706</v>
      </c>
      <c r="B4048" s="1">
        <v>15.1897347902345</v>
      </c>
      <c r="C4048" s="1">
        <v>15.458811787937799</v>
      </c>
    </row>
    <row r="4049" spans="1:3" x14ac:dyDescent="0.25">
      <c r="A4049" s="1">
        <v>8.0959999999993695</v>
      </c>
      <c r="B4049" s="1">
        <v>14.108311786252999</v>
      </c>
      <c r="C4049" s="1">
        <v>14.729323027741501</v>
      </c>
    </row>
    <row r="4050" spans="1:3" x14ac:dyDescent="0.25">
      <c r="A4050" s="1">
        <v>8.0979999999993701</v>
      </c>
      <c r="B4050" s="1">
        <v>14.965131556916599</v>
      </c>
      <c r="C4050" s="1">
        <v>14.710546425907401</v>
      </c>
    </row>
    <row r="4051" spans="1:3" x14ac:dyDescent="0.25">
      <c r="A4051" s="1">
        <v>8.0999999999993708</v>
      </c>
      <c r="B4051" s="1">
        <v>15.381959931072799</v>
      </c>
      <c r="C4051" s="1">
        <v>14.6945099752493</v>
      </c>
    </row>
    <row r="4052" spans="1:3" x14ac:dyDescent="0.25">
      <c r="A4052" s="1">
        <v>8.1019999999993697</v>
      </c>
      <c r="B4052" s="1">
        <v>15.011977338969601</v>
      </c>
      <c r="C4052" s="1">
        <v>14.4747993310087</v>
      </c>
    </row>
    <row r="4053" spans="1:3" x14ac:dyDescent="0.25">
      <c r="A4053" s="1">
        <v>8.1039999999993704</v>
      </c>
      <c r="B4053" s="1">
        <v>15.3102634331894</v>
      </c>
      <c r="C4053" s="1">
        <v>14.4499863791302</v>
      </c>
    </row>
    <row r="4054" spans="1:3" x14ac:dyDescent="0.25">
      <c r="A4054" s="1">
        <v>8.1059999999993693</v>
      </c>
      <c r="B4054" s="1">
        <v>15.044488071877399</v>
      </c>
      <c r="C4054" s="1">
        <v>14.4290332277013</v>
      </c>
    </row>
    <row r="4055" spans="1:3" x14ac:dyDescent="0.25">
      <c r="A4055" s="1">
        <v>8.1079999999993699</v>
      </c>
      <c r="B4055" s="1">
        <v>15.257825168836099</v>
      </c>
      <c r="C4055" s="1">
        <v>15.4643401903226</v>
      </c>
    </row>
    <row r="4056" spans="1:3" x14ac:dyDescent="0.25">
      <c r="A4056" s="1">
        <v>8.1099999999993706</v>
      </c>
      <c r="B4056" s="1">
        <v>15.066720423484</v>
      </c>
      <c r="C4056" s="1">
        <v>15.4631037464593</v>
      </c>
    </row>
    <row r="4057" spans="1:3" x14ac:dyDescent="0.25">
      <c r="A4057" s="1">
        <v>8.1119999999993695</v>
      </c>
      <c r="B4057" s="1">
        <v>15.219116970376</v>
      </c>
      <c r="C4057" s="1">
        <v>15.4620269666207</v>
      </c>
    </row>
    <row r="4058" spans="1:3" x14ac:dyDescent="0.25">
      <c r="A4058" s="1">
        <v>8.1139999999993702</v>
      </c>
      <c r="B4058" s="1">
        <v>15.0815256310204</v>
      </c>
      <c r="C4058" s="1">
        <v>15.4610195955118</v>
      </c>
    </row>
    <row r="4059" spans="1:3" x14ac:dyDescent="0.25">
      <c r="A4059" s="1">
        <v>8.1159999999993708</v>
      </c>
      <c r="B4059" s="1">
        <v>14.4682433065115</v>
      </c>
      <c r="C4059" s="1">
        <v>15.4600163508661</v>
      </c>
    </row>
    <row r="4060" spans="1:3" x14ac:dyDescent="0.25">
      <c r="A4060" s="1">
        <v>8.1179999999993804</v>
      </c>
      <c r="B4060" s="1">
        <v>14.959331295824599</v>
      </c>
      <c r="C4060" s="1">
        <v>15.4589713249567</v>
      </c>
    </row>
    <row r="4061" spans="1:3" x14ac:dyDescent="0.25">
      <c r="A4061" s="1">
        <v>8.1199999999993793</v>
      </c>
      <c r="B4061" s="1">
        <v>14.3103807388646</v>
      </c>
      <c r="C4061" s="1">
        <v>15.457853535290701</v>
      </c>
    </row>
    <row r="4062" spans="1:3" x14ac:dyDescent="0.25">
      <c r="A4062" s="1">
        <v>8.1219999999993799</v>
      </c>
      <c r="B4062" s="1">
        <v>14.814443901890201</v>
      </c>
      <c r="C4062" s="1">
        <v>14.4592488780147</v>
      </c>
    </row>
    <row r="4063" spans="1:3" x14ac:dyDescent="0.25">
      <c r="A4063" s="1">
        <v>8.1239999999993806</v>
      </c>
      <c r="B4063" s="1">
        <v>14.3973325991862</v>
      </c>
      <c r="C4063" s="1">
        <v>14.436856354763099</v>
      </c>
    </row>
    <row r="4064" spans="1:3" x14ac:dyDescent="0.25">
      <c r="A4064" s="1">
        <v>8.1259999999993795</v>
      </c>
      <c r="B4064" s="1">
        <v>15.0740467170962</v>
      </c>
      <c r="C4064" s="1">
        <v>15.460771342047</v>
      </c>
    </row>
    <row r="4065" spans="1:3" x14ac:dyDescent="0.25">
      <c r="A4065" s="1">
        <v>8.1279999999993802</v>
      </c>
      <c r="B4065" s="1">
        <v>14.508152432567</v>
      </c>
      <c r="C4065" s="1">
        <v>14.734044187417799</v>
      </c>
    </row>
    <row r="4066" spans="1:3" x14ac:dyDescent="0.25">
      <c r="A4066" s="1">
        <v>8.1299999999993808</v>
      </c>
      <c r="B4066" s="1">
        <v>14.6758276306022</v>
      </c>
      <c r="C4066" s="1">
        <v>14.7144935226128</v>
      </c>
    </row>
    <row r="4067" spans="1:3" x14ac:dyDescent="0.25">
      <c r="A4067" s="1">
        <v>8.1319999999993797</v>
      </c>
      <c r="B4067" s="1">
        <v>15.616485177162</v>
      </c>
      <c r="C4067" s="1">
        <v>14.6978264567677</v>
      </c>
    </row>
    <row r="4068" spans="1:3" x14ac:dyDescent="0.25">
      <c r="A4068" s="1">
        <v>8.1339999999993804</v>
      </c>
      <c r="B4068" s="1">
        <v>14.804207697705699</v>
      </c>
      <c r="C4068" s="1">
        <v>14.4672578552878</v>
      </c>
    </row>
    <row r="4069" spans="1:3" x14ac:dyDescent="0.25">
      <c r="A4069" s="1">
        <v>8.1359999999993793</v>
      </c>
      <c r="B4069" s="1">
        <v>15.478097898460399</v>
      </c>
      <c r="C4069" s="1">
        <v>14.443584547439301</v>
      </c>
    </row>
    <row r="4070" spans="1:3" x14ac:dyDescent="0.25">
      <c r="A4070" s="1">
        <v>8.13799999999938</v>
      </c>
      <c r="B4070" s="1">
        <v>14.895229949748201</v>
      </c>
      <c r="C4070" s="1">
        <v>14.423631136907</v>
      </c>
    </row>
    <row r="4071" spans="1:3" x14ac:dyDescent="0.25">
      <c r="A4071" s="1">
        <v>8.1399999999993806</v>
      </c>
      <c r="B4071" s="1">
        <v>15.377877416936601</v>
      </c>
      <c r="C4071" s="1">
        <v>15.4675282605294</v>
      </c>
    </row>
    <row r="4072" spans="1:3" x14ac:dyDescent="0.25">
      <c r="A4072" s="1">
        <v>8.1419999999993795</v>
      </c>
      <c r="B4072" s="1">
        <v>13.9518852600988</v>
      </c>
      <c r="C4072" s="1">
        <v>15.4659029631965</v>
      </c>
    </row>
    <row r="4073" spans="1:3" x14ac:dyDescent="0.25">
      <c r="A4073" s="1">
        <v>8.1439999999993802</v>
      </c>
      <c r="B4073" s="1">
        <v>15.084500285315499</v>
      </c>
      <c r="C4073" s="1">
        <v>15.4644981590241</v>
      </c>
    </row>
    <row r="4074" spans="1:3" x14ac:dyDescent="0.25">
      <c r="A4074" s="1">
        <v>8.1459999999993808</v>
      </c>
      <c r="B4074" s="1">
        <v>14.167139325146801</v>
      </c>
      <c r="C4074" s="1">
        <v>15.4632136408073</v>
      </c>
    </row>
    <row r="4075" spans="1:3" x14ac:dyDescent="0.25">
      <c r="A4075" s="1">
        <v>8.1479999999993904</v>
      </c>
      <c r="B4075" s="1">
        <v>16.039249222374401</v>
      </c>
      <c r="C4075" s="1">
        <v>15.461975866349</v>
      </c>
    </row>
    <row r="4076" spans="1:3" x14ac:dyDescent="0.25">
      <c r="A4076" s="1">
        <v>8.1499999999993893</v>
      </c>
      <c r="B4076" s="1">
        <v>14.438882445367099</v>
      </c>
      <c r="C4076" s="1">
        <v>15.460732062408599</v>
      </c>
    </row>
    <row r="4077" spans="1:3" x14ac:dyDescent="0.25">
      <c r="A4077" s="1">
        <v>8.15199999999939</v>
      </c>
      <c r="B4077" s="1">
        <v>15.780539533651501</v>
      </c>
      <c r="C4077" s="1">
        <v>15.4594455316401</v>
      </c>
    </row>
    <row r="4078" spans="1:3" x14ac:dyDescent="0.25">
      <c r="A4078" s="1">
        <v>8.1539999999993906</v>
      </c>
      <c r="B4078" s="1">
        <v>13.93730648266</v>
      </c>
      <c r="C4078" s="1">
        <v>15.458091926053299</v>
      </c>
    </row>
    <row r="4079" spans="1:3" x14ac:dyDescent="0.25">
      <c r="A4079" s="1">
        <v>8.1559999999993895</v>
      </c>
      <c r="B4079" s="1">
        <v>15.4269142922215</v>
      </c>
      <c r="C4079" s="1">
        <v>15.456656296202199</v>
      </c>
    </row>
    <row r="4080" spans="1:3" x14ac:dyDescent="0.25">
      <c r="A4080" s="1">
        <v>8.1579999999993902</v>
      </c>
      <c r="B4080" s="1">
        <v>14.200829255268101</v>
      </c>
      <c r="C4080" s="1">
        <v>14.4669776363121</v>
      </c>
    </row>
    <row r="4081" spans="1:3" x14ac:dyDescent="0.25">
      <c r="A4081" s="1">
        <v>8.1599999999993909</v>
      </c>
      <c r="B4081" s="1">
        <v>15.991732971218401</v>
      </c>
      <c r="C4081" s="1">
        <v>14.443023898103</v>
      </c>
    </row>
    <row r="4082" spans="1:3" x14ac:dyDescent="0.25">
      <c r="A4082" s="1">
        <v>8.1619999999993897</v>
      </c>
      <c r="B4082" s="1">
        <v>14.461768561001699</v>
      </c>
      <c r="C4082" s="1">
        <v>14.736160705518801</v>
      </c>
    </row>
    <row r="4083" spans="1:3" x14ac:dyDescent="0.25">
      <c r="A4083" s="1">
        <v>8.1639999999993904</v>
      </c>
      <c r="B4083" s="1">
        <v>14.7134634704994</v>
      </c>
      <c r="C4083" s="1">
        <v>14.7158326825615</v>
      </c>
    </row>
    <row r="4084" spans="1:3" x14ac:dyDescent="0.25">
      <c r="A4084" s="1">
        <v>8.1659999999993893</v>
      </c>
      <c r="B4084" s="1">
        <v>14.495810992081299</v>
      </c>
      <c r="C4084" s="1">
        <v>14.6985243302731</v>
      </c>
    </row>
    <row r="4085" spans="1:3" x14ac:dyDescent="0.25">
      <c r="A4085" s="1">
        <v>8.16799999999939</v>
      </c>
      <c r="B4085" s="1">
        <v>14.6581136144368</v>
      </c>
      <c r="C4085" s="1">
        <v>14.463964084835901</v>
      </c>
    </row>
    <row r="4086" spans="1:3" x14ac:dyDescent="0.25">
      <c r="A4086" s="1">
        <v>8.1699999999993906</v>
      </c>
      <c r="B4086" s="1">
        <v>15.6207681259592</v>
      </c>
      <c r="C4086" s="1">
        <v>14.4403991976569</v>
      </c>
    </row>
    <row r="4087" spans="1:3" x14ac:dyDescent="0.25">
      <c r="A4087" s="1">
        <v>8.1719999999993895</v>
      </c>
      <c r="B4087" s="1">
        <v>14.7911857262526</v>
      </c>
      <c r="C4087" s="1">
        <v>14.4205568700977</v>
      </c>
    </row>
    <row r="4088" spans="1:3" x14ac:dyDescent="0.25">
      <c r="A4088" s="1">
        <v>8.1739999999993902</v>
      </c>
      <c r="B4088" s="1">
        <v>15.4808077056451</v>
      </c>
      <c r="C4088" s="1">
        <v>14.403974121824399</v>
      </c>
    </row>
    <row r="4089" spans="1:3" x14ac:dyDescent="0.25">
      <c r="A4089" s="1">
        <v>8.1759999999993909</v>
      </c>
      <c r="B4089" s="1">
        <v>14.8855097765826</v>
      </c>
      <c r="C4089" s="1">
        <v>14.736844012184299</v>
      </c>
    </row>
    <row r="4090" spans="1:3" x14ac:dyDescent="0.25">
      <c r="A4090" s="1">
        <v>8.1779999999994004</v>
      </c>
      <c r="B4090" s="1">
        <v>15.3794180332747</v>
      </c>
      <c r="C4090" s="1">
        <v>15.4704308322504</v>
      </c>
    </row>
    <row r="4091" spans="1:3" x14ac:dyDescent="0.25">
      <c r="A4091" s="1">
        <v>8.1799999999993993</v>
      </c>
      <c r="B4091" s="1">
        <v>14.9520568758496</v>
      </c>
      <c r="C4091" s="1">
        <v>15.4687606230131</v>
      </c>
    </row>
    <row r="4092" spans="1:3" x14ac:dyDescent="0.25">
      <c r="A4092" s="1">
        <v>8.1819999999994</v>
      </c>
      <c r="B4092" s="1">
        <v>14.2756462313674</v>
      </c>
      <c r="C4092" s="1">
        <v>15.467339062250399</v>
      </c>
    </row>
    <row r="4093" spans="1:3" x14ac:dyDescent="0.25">
      <c r="A4093" s="1">
        <v>8.1839999999994006</v>
      </c>
      <c r="B4093" s="1">
        <v>14.808978721193601</v>
      </c>
      <c r="C4093" s="1">
        <v>15.466057041928201</v>
      </c>
    </row>
    <row r="4094" spans="1:3" x14ac:dyDescent="0.25">
      <c r="A4094" s="1">
        <v>8.1859999999993995</v>
      </c>
      <c r="B4094" s="1">
        <v>14.743659220044799</v>
      </c>
      <c r="C4094" s="1">
        <v>15.464834232035599</v>
      </c>
    </row>
    <row r="4095" spans="1:3" x14ac:dyDescent="0.25">
      <c r="A4095" s="1">
        <v>8.1879999999994002</v>
      </c>
      <c r="B4095" s="1">
        <v>14.781072558545899</v>
      </c>
      <c r="C4095" s="1">
        <v>15.463612739692</v>
      </c>
    </row>
    <row r="4096" spans="1:3" x14ac:dyDescent="0.25">
      <c r="A4096" s="1">
        <v>8.1899999999994009</v>
      </c>
      <c r="B4096" s="1">
        <v>14.7372612562776</v>
      </c>
      <c r="C4096" s="1">
        <v>15.462352059839899</v>
      </c>
    </row>
    <row r="4097" spans="1:3" x14ac:dyDescent="0.25">
      <c r="A4097" s="1">
        <v>8.1919999999993998</v>
      </c>
      <c r="B4097" s="1">
        <v>14.493564072882201</v>
      </c>
      <c r="C4097" s="1">
        <v>15.461025063862801</v>
      </c>
    </row>
    <row r="4098" spans="1:3" x14ac:dyDescent="0.25">
      <c r="A4098" s="1">
        <v>8.1939999999994004</v>
      </c>
      <c r="B4098" s="1">
        <v>14.674064011091801</v>
      </c>
      <c r="C4098" s="1">
        <v>15.459614821459301</v>
      </c>
    </row>
    <row r="4099" spans="1:3" x14ac:dyDescent="0.25">
      <c r="A4099" s="1">
        <v>8.1959999999993993</v>
      </c>
      <c r="B4099" s="1">
        <v>15.618930935516</v>
      </c>
      <c r="C4099" s="1">
        <v>14.717293622407</v>
      </c>
    </row>
    <row r="4100" spans="1:3" x14ac:dyDescent="0.25">
      <c r="A4100" s="1">
        <v>8.1979999999994</v>
      </c>
      <c r="B4100" s="1">
        <v>14.8030928237556</v>
      </c>
      <c r="C4100" s="1">
        <v>14.700274480749901</v>
      </c>
    </row>
    <row r="4101" spans="1:3" x14ac:dyDescent="0.25">
      <c r="A4101" s="1">
        <v>8.1999999999994007</v>
      </c>
      <c r="B4101" s="1">
        <v>15.479985953734101</v>
      </c>
      <c r="C4101" s="1">
        <v>14.4918403482647</v>
      </c>
    </row>
    <row r="4102" spans="1:3" x14ac:dyDescent="0.25">
      <c r="A4102" s="1">
        <v>8.2019999999993995</v>
      </c>
      <c r="B4102" s="1">
        <v>14.8945658766532</v>
      </c>
      <c r="C4102" s="1">
        <v>14.464243151117801</v>
      </c>
    </row>
    <row r="4103" spans="1:3" x14ac:dyDescent="0.25">
      <c r="A4103" s="1">
        <v>8.2039999999994002</v>
      </c>
      <c r="B4103" s="1">
        <v>15.379359510667101</v>
      </c>
      <c r="C4103" s="1">
        <v>14.440773699822399</v>
      </c>
    </row>
    <row r="4104" spans="1:3" x14ac:dyDescent="0.25">
      <c r="A4104" s="1">
        <v>8.2059999999994009</v>
      </c>
      <c r="B4104" s="1">
        <v>14.2316930164681</v>
      </c>
      <c r="C4104" s="1">
        <v>14.4209398820899</v>
      </c>
    </row>
    <row r="4105" spans="1:3" x14ac:dyDescent="0.25">
      <c r="A4105" s="1">
        <v>8.2079999999994104</v>
      </c>
      <c r="B4105" s="1">
        <v>14.8847063830558</v>
      </c>
      <c r="C4105" s="1">
        <v>15.462743254931</v>
      </c>
    </row>
    <row r="4106" spans="1:3" x14ac:dyDescent="0.25">
      <c r="A4106" s="1">
        <v>8.2099999999994093</v>
      </c>
      <c r="B4106" s="1">
        <v>14.3473345912723</v>
      </c>
      <c r="C4106" s="1">
        <v>15.461346368504399</v>
      </c>
    </row>
    <row r="4107" spans="1:3" x14ac:dyDescent="0.25">
      <c r="A4107" s="1">
        <v>8.21199999999941</v>
      </c>
      <c r="B4107" s="1">
        <v>14.7683237725892</v>
      </c>
      <c r="C4107" s="1">
        <v>15.460123955812801</v>
      </c>
    </row>
    <row r="4108" spans="1:3" x14ac:dyDescent="0.25">
      <c r="A4108" s="1">
        <v>8.2139999999994107</v>
      </c>
      <c r="B4108" s="1">
        <v>14.7953517849425</v>
      </c>
      <c r="C4108" s="1">
        <v>15.4589860686458</v>
      </c>
    </row>
    <row r="4109" spans="1:3" x14ac:dyDescent="0.25">
      <c r="A4109" s="1">
        <v>8.2159999999994096</v>
      </c>
      <c r="B4109" s="1">
        <v>15.5143293324957</v>
      </c>
      <c r="C4109" s="1">
        <v>14.7235242311127</v>
      </c>
    </row>
    <row r="4110" spans="1:3" x14ac:dyDescent="0.25">
      <c r="A4110" s="1">
        <v>8.2179999999994102</v>
      </c>
      <c r="B4110" s="1">
        <v>14.889677375643799</v>
      </c>
      <c r="C4110" s="1">
        <v>14.7058403954083</v>
      </c>
    </row>
    <row r="4111" spans="1:3" x14ac:dyDescent="0.25">
      <c r="A4111" s="1">
        <v>8.2199999999994091</v>
      </c>
      <c r="B4111" s="1">
        <v>15.405011707297399</v>
      </c>
      <c r="C4111" s="1">
        <v>15.4575999447508</v>
      </c>
    </row>
    <row r="4112" spans="1:3" x14ac:dyDescent="0.25">
      <c r="A4112" s="1">
        <v>8.2219999999994098</v>
      </c>
      <c r="B4112" s="1">
        <v>14.956646797905901</v>
      </c>
      <c r="C4112" s="1">
        <v>15.4565329084857</v>
      </c>
    </row>
    <row r="4113" spans="1:3" x14ac:dyDescent="0.25">
      <c r="A4113" s="1">
        <v>8.2239999999994104</v>
      </c>
      <c r="B4113" s="1">
        <v>15.3255949041584</v>
      </c>
      <c r="C4113" s="1">
        <v>14.474847343904599</v>
      </c>
    </row>
    <row r="4114" spans="1:3" x14ac:dyDescent="0.25">
      <c r="A4114" s="1">
        <v>8.2259999999994093</v>
      </c>
      <c r="B4114" s="1">
        <v>14.2750671071457</v>
      </c>
      <c r="C4114" s="1">
        <v>14.4500449203186</v>
      </c>
    </row>
    <row r="4115" spans="1:3" x14ac:dyDescent="0.25">
      <c r="A4115" s="1">
        <v>8.22799999999941</v>
      </c>
      <c r="B4115" s="1">
        <v>15.9034998886266</v>
      </c>
      <c r="C4115" s="1">
        <v>14.4289586992731</v>
      </c>
    </row>
    <row r="4116" spans="1:3" x14ac:dyDescent="0.25">
      <c r="A4116" s="1">
        <v>8.2299999999994107</v>
      </c>
      <c r="B4116" s="1">
        <v>13.5442017400556</v>
      </c>
      <c r="C4116" s="1">
        <v>14.4111586232326</v>
      </c>
    </row>
    <row r="4117" spans="1:3" x14ac:dyDescent="0.25">
      <c r="A4117" s="1">
        <v>8.2319999999994096</v>
      </c>
      <c r="B4117" s="1">
        <v>15.423038452283199</v>
      </c>
      <c r="C4117" s="1">
        <v>15.4701669477843</v>
      </c>
    </row>
    <row r="4118" spans="1:3" x14ac:dyDescent="0.25">
      <c r="A4118" s="1">
        <v>8.2339999999994102</v>
      </c>
      <c r="B4118" s="1">
        <v>13.904886146413199</v>
      </c>
      <c r="C4118" s="1">
        <v>15.467944142206701</v>
      </c>
    </row>
    <row r="4119" spans="1:3" x14ac:dyDescent="0.25">
      <c r="A4119" s="1">
        <v>8.2359999999994091</v>
      </c>
      <c r="B4119" s="1">
        <v>15.4889956147411</v>
      </c>
      <c r="C4119" s="1">
        <v>15.4659962125933</v>
      </c>
    </row>
    <row r="4120" spans="1:3" x14ac:dyDescent="0.25">
      <c r="A4120" s="1">
        <v>8.2379999999994205</v>
      </c>
      <c r="B4120" s="1">
        <v>14.1816822479619</v>
      </c>
      <c r="C4120" s="1">
        <v>14.736881919836099</v>
      </c>
    </row>
    <row r="4121" spans="1:3" x14ac:dyDescent="0.25">
      <c r="A4121" s="1">
        <v>8.2399999999994193</v>
      </c>
      <c r="B4121" s="1">
        <v>16.026996925643601</v>
      </c>
      <c r="C4121" s="1">
        <v>14.7174939915322</v>
      </c>
    </row>
    <row r="4122" spans="1:3" x14ac:dyDescent="0.25">
      <c r="A4122" s="1">
        <v>8.24199999999942</v>
      </c>
      <c r="B4122" s="1">
        <v>14.4493184755644</v>
      </c>
      <c r="C4122" s="1">
        <v>15.4606182758755</v>
      </c>
    </row>
    <row r="4123" spans="1:3" x14ac:dyDescent="0.25">
      <c r="A4123" s="1">
        <v>8.2439999999994207</v>
      </c>
      <c r="B4123" s="1">
        <v>15.772188300716399</v>
      </c>
      <c r="C4123" s="1">
        <v>15.459550506895001</v>
      </c>
    </row>
    <row r="4124" spans="1:3" x14ac:dyDescent="0.25">
      <c r="A4124" s="1">
        <v>8.2459999999994196</v>
      </c>
      <c r="B4124" s="1">
        <v>13.6483214836088</v>
      </c>
      <c r="C4124" s="1">
        <v>15.4585112372789</v>
      </c>
    </row>
    <row r="4125" spans="1:3" x14ac:dyDescent="0.25">
      <c r="A4125" s="1">
        <v>8.2479999999994202</v>
      </c>
      <c r="B4125" s="1">
        <v>15.3396480718805</v>
      </c>
      <c r="C4125" s="1">
        <v>15.4574489948284</v>
      </c>
    </row>
    <row r="4126" spans="1:3" x14ac:dyDescent="0.25">
      <c r="A4126" s="1">
        <v>8.2499999999994191</v>
      </c>
      <c r="B4126" s="1">
        <v>15.037659211906799</v>
      </c>
      <c r="C4126" s="1">
        <v>15.456328385743101</v>
      </c>
    </row>
    <row r="4127" spans="1:3" x14ac:dyDescent="0.25">
      <c r="A4127" s="1">
        <v>8.2519999999994198</v>
      </c>
      <c r="B4127" s="1">
        <v>15.2797989325902</v>
      </c>
      <c r="C4127" s="1">
        <v>14.4752686464013</v>
      </c>
    </row>
    <row r="4128" spans="1:3" x14ac:dyDescent="0.25">
      <c r="A4128" s="1">
        <v>8.2539999999994205</v>
      </c>
      <c r="B4128" s="1">
        <v>15.0626899040283</v>
      </c>
      <c r="C4128" s="1">
        <v>14.4503005736529</v>
      </c>
    </row>
    <row r="4129" spans="1:3" x14ac:dyDescent="0.25">
      <c r="A4129" s="1">
        <v>8.2559999999994194</v>
      </c>
      <c r="B4129" s="1">
        <v>15.2357706838668</v>
      </c>
      <c r="C4129" s="1">
        <v>14.4289817676139</v>
      </c>
    </row>
    <row r="4130" spans="1:3" x14ac:dyDescent="0.25">
      <c r="A4130" s="1">
        <v>8.25799999999942</v>
      </c>
      <c r="B4130" s="1">
        <v>15.079566112633501</v>
      </c>
      <c r="C4130" s="1">
        <v>14.7305793704808</v>
      </c>
    </row>
    <row r="4131" spans="1:3" x14ac:dyDescent="0.25">
      <c r="A4131" s="1">
        <v>8.2599999999994207</v>
      </c>
      <c r="B4131" s="1">
        <v>14.17592041772</v>
      </c>
      <c r="C4131" s="1">
        <v>14.711647022366201</v>
      </c>
    </row>
    <row r="4132" spans="1:3" x14ac:dyDescent="0.25">
      <c r="A4132" s="1">
        <v>8.2619999999994196</v>
      </c>
      <c r="B4132" s="1">
        <v>14.891683591900099</v>
      </c>
      <c r="C4132" s="1">
        <v>15.456221617730099</v>
      </c>
    </row>
    <row r="4133" spans="1:3" x14ac:dyDescent="0.25">
      <c r="A4133" s="1">
        <v>8.2639999999994203</v>
      </c>
      <c r="B4133" s="1">
        <v>14.6820622566251</v>
      </c>
      <c r="C4133" s="1">
        <v>15.4554987954838</v>
      </c>
    </row>
    <row r="4134" spans="1:3" x14ac:dyDescent="0.25">
      <c r="A4134" s="1">
        <v>8.2659999999994191</v>
      </c>
      <c r="B4134" s="1">
        <v>14.8367566359736</v>
      </c>
      <c r="C4134" s="1">
        <v>14.4525156428362</v>
      </c>
    </row>
    <row r="4135" spans="1:3" x14ac:dyDescent="0.25">
      <c r="A4135" s="1">
        <v>8.2679999999994305</v>
      </c>
      <c r="B4135" s="1">
        <v>14.6969681975005</v>
      </c>
      <c r="C4135" s="1">
        <v>14.431258632895799</v>
      </c>
    </row>
    <row r="4136" spans="1:3" x14ac:dyDescent="0.25">
      <c r="A4136" s="1">
        <v>8.2699999999994294</v>
      </c>
      <c r="B4136" s="1">
        <v>14.7999780063634</v>
      </c>
      <c r="C4136" s="1">
        <v>15.462188998673501</v>
      </c>
    </row>
    <row r="4137" spans="1:3" x14ac:dyDescent="0.25">
      <c r="A4137" s="1">
        <v>8.27199999999943</v>
      </c>
      <c r="B4137" s="1">
        <v>14.470306890635401</v>
      </c>
      <c r="C4137" s="1">
        <v>15.4609335550557</v>
      </c>
    </row>
    <row r="4138" spans="1:3" x14ac:dyDescent="0.25">
      <c r="A4138" s="1">
        <v>8.2739999999994307</v>
      </c>
      <c r="B4138" s="1">
        <v>14.7161014243487</v>
      </c>
      <c r="C4138" s="1">
        <v>15.459782502240801</v>
      </c>
    </row>
    <row r="4139" spans="1:3" x14ac:dyDescent="0.25">
      <c r="A4139" s="1">
        <v>8.2759999999994296</v>
      </c>
      <c r="B4139" s="1">
        <v>14.504534808454</v>
      </c>
      <c r="C4139" s="1">
        <v>15.458664446383599</v>
      </c>
    </row>
    <row r="4140" spans="1:3" x14ac:dyDescent="0.25">
      <c r="A4140" s="1">
        <v>8.2779999999994303</v>
      </c>
      <c r="B4140" s="1">
        <v>15.7865663833896</v>
      </c>
      <c r="C4140" s="1">
        <v>14.7211734526571</v>
      </c>
    </row>
    <row r="4141" spans="1:3" x14ac:dyDescent="0.25">
      <c r="A4141" s="1">
        <v>8.2799999999994291</v>
      </c>
      <c r="B4141" s="1">
        <v>14.6831338484076</v>
      </c>
      <c r="C4141" s="1">
        <v>14.7037871899084</v>
      </c>
    </row>
    <row r="4142" spans="1:3" x14ac:dyDescent="0.25">
      <c r="A4142" s="1">
        <v>8.2819999999994298</v>
      </c>
      <c r="B4142" s="1">
        <v>15.601751395027</v>
      </c>
      <c r="C4142" s="1">
        <v>14.470414575369899</v>
      </c>
    </row>
    <row r="4143" spans="1:3" x14ac:dyDescent="0.25">
      <c r="A4143" s="1">
        <v>8.2839999999994305</v>
      </c>
      <c r="B4143" s="1">
        <v>14.810114588017401</v>
      </c>
      <c r="C4143" s="1">
        <v>14.446363889832901</v>
      </c>
    </row>
    <row r="4144" spans="1:3" x14ac:dyDescent="0.25">
      <c r="A4144" s="1">
        <v>8.2859999999994294</v>
      </c>
      <c r="B4144" s="1">
        <v>15.4682090216549</v>
      </c>
      <c r="C4144" s="1">
        <v>14.426008881634401</v>
      </c>
    </row>
    <row r="4145" spans="1:3" x14ac:dyDescent="0.25">
      <c r="A4145" s="1">
        <v>8.28799999999943</v>
      </c>
      <c r="B4145" s="1">
        <v>14.9000734838536</v>
      </c>
      <c r="C4145" s="1">
        <v>15.4659327423629</v>
      </c>
    </row>
    <row r="4146" spans="1:3" x14ac:dyDescent="0.25">
      <c r="A4146" s="1">
        <v>8.2899999999994307</v>
      </c>
      <c r="B4146" s="1">
        <v>15.371344155608</v>
      </c>
      <c r="C4146" s="1">
        <v>15.464361020046899</v>
      </c>
    </row>
    <row r="4147" spans="1:3" x14ac:dyDescent="0.25">
      <c r="A4147" s="1">
        <v>8.2919999999994296</v>
      </c>
      <c r="B4147" s="1">
        <v>14.9634280784146</v>
      </c>
      <c r="C4147" s="1">
        <v>15.4629732017628</v>
      </c>
    </row>
    <row r="4148" spans="1:3" x14ac:dyDescent="0.25">
      <c r="A4148" s="1">
        <v>8.2939999999994303</v>
      </c>
      <c r="B4148" s="1">
        <v>15.300730536853401</v>
      </c>
      <c r="C4148" s="1">
        <v>15.4616797945526</v>
      </c>
    </row>
    <row r="4149" spans="1:3" x14ac:dyDescent="0.25">
      <c r="A4149" s="1">
        <v>8.2959999999994292</v>
      </c>
      <c r="B4149" s="1">
        <v>14.008573437003699</v>
      </c>
      <c r="C4149" s="1">
        <v>15.460415519943901</v>
      </c>
    </row>
    <row r="4150" spans="1:3" x14ac:dyDescent="0.25">
      <c r="A4150" s="1">
        <v>8.2979999999994405</v>
      </c>
      <c r="B4150" s="1">
        <v>15.034128654427301</v>
      </c>
      <c r="C4150" s="1">
        <v>15.4591339241586</v>
      </c>
    </row>
    <row r="4151" spans="1:3" x14ac:dyDescent="0.25">
      <c r="A4151" s="1">
        <v>8.2999999999994394</v>
      </c>
      <c r="B4151" s="1">
        <v>14.2028665267501</v>
      </c>
      <c r="C4151" s="1">
        <v>14.7219816721329</v>
      </c>
    </row>
    <row r="4152" spans="1:3" x14ac:dyDescent="0.25">
      <c r="A4152" s="1">
        <v>8.30199999999944</v>
      </c>
      <c r="B4152" s="1">
        <v>15.990425918712299</v>
      </c>
      <c r="C4152" s="1">
        <v>14.7043478391661</v>
      </c>
    </row>
    <row r="4153" spans="1:3" x14ac:dyDescent="0.25">
      <c r="A4153" s="1">
        <v>8.3039999999994407</v>
      </c>
      <c r="B4153" s="1">
        <v>13.7815385678584</v>
      </c>
      <c r="C4153" s="1">
        <v>14.4780936969574</v>
      </c>
    </row>
    <row r="4154" spans="1:3" x14ac:dyDescent="0.25">
      <c r="A4154" s="1">
        <v>8.3059999999994396</v>
      </c>
      <c r="B4154" s="1">
        <v>15.567287966089101</v>
      </c>
      <c r="C4154" s="1">
        <v>14.452709486350001</v>
      </c>
    </row>
    <row r="4155" spans="1:3" x14ac:dyDescent="0.25">
      <c r="A4155" s="1">
        <v>8.3079999999994403</v>
      </c>
      <c r="B4155" s="1">
        <v>14.0980155542695</v>
      </c>
      <c r="C4155" s="1">
        <v>14.431175128931701</v>
      </c>
    </row>
    <row r="4156" spans="1:3" x14ac:dyDescent="0.25">
      <c r="A4156" s="1">
        <v>8.3099999999994392</v>
      </c>
      <c r="B4156" s="1">
        <v>16.081636869174101</v>
      </c>
      <c r="C4156" s="1">
        <v>14.413031994322401</v>
      </c>
    </row>
    <row r="4157" spans="1:3" x14ac:dyDescent="0.25">
      <c r="A4157" s="1">
        <v>8.3119999999994398</v>
      </c>
      <c r="B4157" s="1">
        <v>13.414629418744999</v>
      </c>
      <c r="C4157" s="1">
        <v>15.4703710756642</v>
      </c>
    </row>
    <row r="4158" spans="1:3" x14ac:dyDescent="0.25">
      <c r="A4158" s="1">
        <v>8.3139999999994405</v>
      </c>
      <c r="B4158" s="1">
        <v>15.5395400470684</v>
      </c>
      <c r="C4158" s="1">
        <v>15.468198147120701</v>
      </c>
    </row>
    <row r="4159" spans="1:3" x14ac:dyDescent="0.25">
      <c r="A4159" s="1">
        <v>8.3159999999994394</v>
      </c>
      <c r="B4159" s="1">
        <v>14.874102767188999</v>
      </c>
      <c r="C4159" s="1">
        <v>14.7334047343903</v>
      </c>
    </row>
    <row r="4160" spans="1:3" x14ac:dyDescent="0.25">
      <c r="A4160" s="1">
        <v>8.3179999999994401</v>
      </c>
      <c r="B4160" s="1">
        <v>15.423399719569799</v>
      </c>
      <c r="C4160" s="1">
        <v>15.4637831644083</v>
      </c>
    </row>
    <row r="4161" spans="1:3" x14ac:dyDescent="0.25">
      <c r="A4161" s="1">
        <v>8.3199999999994407</v>
      </c>
      <c r="B4161" s="1">
        <v>14.945744054723701</v>
      </c>
      <c r="C4161" s="1">
        <v>15.462523451424</v>
      </c>
    </row>
    <row r="4162" spans="1:3" x14ac:dyDescent="0.25">
      <c r="A4162" s="1">
        <v>8.3219999999994396</v>
      </c>
      <c r="B4162" s="1">
        <v>15.339065709829599</v>
      </c>
      <c r="C4162" s="1">
        <v>15.461327498123699</v>
      </c>
    </row>
    <row r="4163" spans="1:3" x14ac:dyDescent="0.25">
      <c r="A4163" s="1">
        <v>8.3239999999994403</v>
      </c>
      <c r="B4163" s="1">
        <v>13.9755260604424</v>
      </c>
      <c r="C4163" s="1">
        <v>15.4601367465328</v>
      </c>
    </row>
    <row r="4164" spans="1:3" x14ac:dyDescent="0.25">
      <c r="A4164" s="1">
        <v>8.3259999999994392</v>
      </c>
      <c r="B4164" s="1">
        <v>15.0599330541034</v>
      </c>
      <c r="C4164" s="1">
        <v>14.7152229207068</v>
      </c>
    </row>
    <row r="4165" spans="1:3" x14ac:dyDescent="0.25">
      <c r="A4165" s="1">
        <v>8.3279999999994505</v>
      </c>
      <c r="B4165" s="1">
        <v>14.548719326752</v>
      </c>
      <c r="C4165" s="1">
        <v>15.458695670591901</v>
      </c>
    </row>
    <row r="4166" spans="1:3" x14ac:dyDescent="0.25">
      <c r="A4166" s="1">
        <v>8.3299999999994494</v>
      </c>
      <c r="B4166" s="1">
        <v>14.949889146702599</v>
      </c>
      <c r="C4166" s="1">
        <v>15.457384045443501</v>
      </c>
    </row>
    <row r="4167" spans="1:3" x14ac:dyDescent="0.25">
      <c r="A4167" s="1">
        <v>8.3319999999994501</v>
      </c>
      <c r="B4167" s="1">
        <v>15.369283173755401</v>
      </c>
      <c r="C4167" s="1">
        <v>14.4773930265664</v>
      </c>
    </row>
    <row r="4168" spans="1:3" x14ac:dyDescent="0.25">
      <c r="A4168" s="1">
        <v>8.3339999999994507</v>
      </c>
      <c r="B4168" s="1">
        <v>15.0000581273428</v>
      </c>
      <c r="C4168" s="1">
        <v>14.4521275254908</v>
      </c>
    </row>
    <row r="4169" spans="1:3" x14ac:dyDescent="0.25">
      <c r="A4169" s="1">
        <v>8.3359999999994496</v>
      </c>
      <c r="B4169" s="1">
        <v>15.300596307194899</v>
      </c>
      <c r="C4169" s="1">
        <v>14.4305802031482</v>
      </c>
    </row>
    <row r="4170" spans="1:3" x14ac:dyDescent="0.25">
      <c r="A4170" s="1">
        <v>8.3379999999994503</v>
      </c>
      <c r="B4170" s="1">
        <v>14.0214565310652</v>
      </c>
      <c r="C4170" s="1">
        <v>14.7267861310338</v>
      </c>
    </row>
    <row r="4171" spans="1:3" x14ac:dyDescent="0.25">
      <c r="A4171" s="1">
        <v>8.3399999999994492</v>
      </c>
      <c r="B4171" s="1">
        <v>15.036007086046</v>
      </c>
      <c r="C4171" s="1">
        <v>14.708517965354099</v>
      </c>
    </row>
    <row r="4172" spans="1:3" x14ac:dyDescent="0.25">
      <c r="A4172" s="1">
        <v>8.3419999999994499</v>
      </c>
      <c r="B4172" s="1">
        <v>15.2916501608799</v>
      </c>
      <c r="C4172" s="1">
        <v>15.4579222783109</v>
      </c>
    </row>
    <row r="4173" spans="1:3" x14ac:dyDescent="0.25">
      <c r="A4173" s="1">
        <v>8.3439999999994505</v>
      </c>
      <c r="B4173" s="1">
        <v>15.062049812565901</v>
      </c>
      <c r="C4173" s="1">
        <v>15.4570891018422</v>
      </c>
    </row>
    <row r="4174" spans="1:3" x14ac:dyDescent="0.25">
      <c r="A4174" s="1">
        <v>8.3459999999994494</v>
      </c>
      <c r="B4174" s="1">
        <v>14.517075129676501</v>
      </c>
      <c r="C4174" s="1">
        <v>14.4550807070073</v>
      </c>
    </row>
    <row r="4175" spans="1:3" x14ac:dyDescent="0.25">
      <c r="A4175" s="1">
        <v>8.3479999999994501</v>
      </c>
      <c r="B4175" s="1">
        <v>14.9499702842097</v>
      </c>
      <c r="C4175" s="1">
        <v>14.4335535116254</v>
      </c>
    </row>
    <row r="4176" spans="1:3" x14ac:dyDescent="0.25">
      <c r="A4176" s="1">
        <v>8.3499999999994508</v>
      </c>
      <c r="B4176" s="1">
        <v>14.322807635357201</v>
      </c>
      <c r="C4176" s="1">
        <v>15.463165238505599</v>
      </c>
    </row>
    <row r="4177" spans="1:3" x14ac:dyDescent="0.25">
      <c r="A4177" s="1">
        <v>8.3519999999994496</v>
      </c>
      <c r="B4177" s="1">
        <v>15.897732471847201</v>
      </c>
      <c r="C4177" s="1">
        <v>15.4619210027316</v>
      </c>
    </row>
    <row r="4178" spans="1:3" x14ac:dyDescent="0.25">
      <c r="A4178" s="1">
        <v>8.3539999999994503</v>
      </c>
      <c r="B4178" s="1">
        <v>13.546661819350501</v>
      </c>
      <c r="C4178" s="1">
        <v>15.460779474369099</v>
      </c>
    </row>
    <row r="4179" spans="1:3" x14ac:dyDescent="0.25">
      <c r="A4179" s="1">
        <v>8.3559999999994492</v>
      </c>
      <c r="B4179" s="1">
        <v>16.558182130290302</v>
      </c>
      <c r="C4179" s="1">
        <v>15.4596693103028</v>
      </c>
    </row>
    <row r="4180" spans="1:3" x14ac:dyDescent="0.25">
      <c r="A4180" s="1">
        <v>8.3579999999994605</v>
      </c>
      <c r="B4180" s="1">
        <v>13.9945623916951</v>
      </c>
      <c r="C4180" s="1">
        <v>15.458539639725901</v>
      </c>
    </row>
    <row r="4181" spans="1:3" x14ac:dyDescent="0.25">
      <c r="A4181" s="1">
        <v>8.3599999999994594</v>
      </c>
      <c r="B4181" s="1">
        <v>16.153109609184199</v>
      </c>
      <c r="C4181" s="1">
        <v>15.457355413139901</v>
      </c>
    </row>
    <row r="4182" spans="1:3" x14ac:dyDescent="0.25">
      <c r="A4182" s="1">
        <v>8.3619999999994601</v>
      </c>
      <c r="B4182" s="1">
        <v>13.326759969064801</v>
      </c>
      <c r="C4182" s="1">
        <v>14.456606022920701</v>
      </c>
    </row>
    <row r="4183" spans="1:3" x14ac:dyDescent="0.25">
      <c r="A4183" s="1">
        <v>8.3639999999994608</v>
      </c>
      <c r="B4183" s="1">
        <v>15.584505740189</v>
      </c>
      <c r="C4183" s="1">
        <v>14.4345156080302</v>
      </c>
    </row>
    <row r="4184" spans="1:3" x14ac:dyDescent="0.25">
      <c r="A4184" s="1">
        <v>8.3659999999994596</v>
      </c>
      <c r="B4184" s="1">
        <v>14.1275069784433</v>
      </c>
      <c r="C4184" s="1">
        <v>14.7400655206691</v>
      </c>
    </row>
    <row r="4185" spans="1:3" x14ac:dyDescent="0.25">
      <c r="A4185" s="1">
        <v>8.3679999999994603</v>
      </c>
      <c r="B4185" s="1">
        <v>15.299360692351</v>
      </c>
      <c r="C4185" s="1">
        <v>14.719591428689</v>
      </c>
    </row>
    <row r="4186" spans="1:3" x14ac:dyDescent="0.25">
      <c r="A4186" s="1">
        <v>8.3699999999994592</v>
      </c>
      <c r="B4186" s="1">
        <v>15.080060573229099</v>
      </c>
      <c r="C4186" s="1">
        <v>14.7021815716777</v>
      </c>
    </row>
    <row r="4187" spans="1:3" x14ac:dyDescent="0.25">
      <c r="A4187" s="1">
        <v>8.3719999999994599</v>
      </c>
      <c r="B4187" s="1">
        <v>15.251022498128799</v>
      </c>
      <c r="C4187" s="1">
        <v>14.4560347178267</v>
      </c>
    </row>
    <row r="4188" spans="1:3" x14ac:dyDescent="0.25">
      <c r="A4188" s="1">
        <v>8.3739999999994605</v>
      </c>
      <c r="B4188" s="1">
        <v>15.093643153163899</v>
      </c>
      <c r="C4188" s="1">
        <v>14.4341806217288</v>
      </c>
    </row>
    <row r="4189" spans="1:3" x14ac:dyDescent="0.25">
      <c r="A4189" s="1">
        <v>8.3759999999994594</v>
      </c>
      <c r="B4189" s="1">
        <v>15.215705384183099</v>
      </c>
      <c r="C4189" s="1">
        <v>15.4632576216187</v>
      </c>
    </row>
    <row r="4190" spans="1:3" x14ac:dyDescent="0.25">
      <c r="A4190" s="1">
        <v>8.3779999999994601</v>
      </c>
      <c r="B4190" s="1">
        <v>14.090211919149001</v>
      </c>
      <c r="C4190" s="1">
        <v>15.4620880245969</v>
      </c>
    </row>
    <row r="4191" spans="1:3" x14ac:dyDescent="0.25">
      <c r="A4191" s="1">
        <v>8.3799999999994608</v>
      </c>
      <c r="B4191" s="1">
        <v>14.9812714945271</v>
      </c>
      <c r="C4191" s="1">
        <v>15.4610707683822</v>
      </c>
    </row>
    <row r="4192" spans="1:3" x14ac:dyDescent="0.25">
      <c r="A4192" s="1">
        <v>8.3819999999994597</v>
      </c>
      <c r="B4192" s="1">
        <v>14.257320699680299</v>
      </c>
      <c r="C4192" s="1">
        <v>15.460116497254401</v>
      </c>
    </row>
    <row r="4193" spans="1:3" x14ac:dyDescent="0.25">
      <c r="A4193" s="1">
        <v>8.3839999999994603</v>
      </c>
      <c r="B4193" s="1">
        <v>15.9660661487795</v>
      </c>
      <c r="C4193" s="1">
        <v>15.459160715502</v>
      </c>
    </row>
    <row r="4194" spans="1:3" x14ac:dyDescent="0.25">
      <c r="A4194" s="1">
        <v>8.3859999999994592</v>
      </c>
      <c r="B4194" s="1">
        <v>13.811669761615001</v>
      </c>
      <c r="C4194" s="1">
        <v>15.458158202350299</v>
      </c>
    </row>
    <row r="4195" spans="1:3" x14ac:dyDescent="0.25">
      <c r="A4195" s="1">
        <v>8.3879999999994705</v>
      </c>
      <c r="B4195" s="1">
        <v>15.5528946470994</v>
      </c>
      <c r="C4195" s="1">
        <v>15.457078574753099</v>
      </c>
    </row>
    <row r="4196" spans="1:3" x14ac:dyDescent="0.25">
      <c r="A4196" s="1">
        <v>8.3899999999994694</v>
      </c>
      <c r="B4196" s="1">
        <v>14.8614045084749</v>
      </c>
      <c r="C4196" s="1">
        <v>14.4651547886962</v>
      </c>
    </row>
    <row r="4197" spans="1:3" x14ac:dyDescent="0.25">
      <c r="A4197" s="1">
        <v>8.3919999999994701</v>
      </c>
      <c r="B4197" s="1">
        <v>15.4327471613972</v>
      </c>
      <c r="C4197" s="1">
        <v>14.4417872443408</v>
      </c>
    </row>
    <row r="4198" spans="1:3" x14ac:dyDescent="0.25">
      <c r="A4198" s="1">
        <v>8.3939999999994708</v>
      </c>
      <c r="B4198" s="1">
        <v>14.936823080479501</v>
      </c>
      <c r="C4198" s="1">
        <v>14.4218418365005</v>
      </c>
    </row>
    <row r="4199" spans="1:3" x14ac:dyDescent="0.25">
      <c r="A4199" s="1">
        <v>8.3959999999994697</v>
      </c>
      <c r="B4199" s="1">
        <v>15.345938298177</v>
      </c>
      <c r="C4199" s="1">
        <v>14.7458268754977</v>
      </c>
    </row>
    <row r="4200" spans="1:3" x14ac:dyDescent="0.25">
      <c r="A4200" s="1">
        <v>8.3979999999994703</v>
      </c>
      <c r="B4200" s="1">
        <v>14.989842794082399</v>
      </c>
      <c r="C4200" s="1">
        <v>14.724673553567801</v>
      </c>
    </row>
    <row r="4201" spans="1:3" x14ac:dyDescent="0.25">
      <c r="A4201" s="1">
        <v>8.3999999999994692</v>
      </c>
      <c r="B4201" s="1">
        <v>14.2727047819105</v>
      </c>
      <c r="C4201" s="1">
        <v>14.7067379395936</v>
      </c>
    </row>
    <row r="4202" spans="1:3" x14ac:dyDescent="0.25">
      <c r="A4202" s="1">
        <v>8.4019999999994699</v>
      </c>
      <c r="B4202" s="1">
        <v>14.835277300651599</v>
      </c>
      <c r="C4202" s="1">
        <v>14.6916056310057</v>
      </c>
    </row>
    <row r="4203" spans="1:3" x14ac:dyDescent="0.25">
      <c r="A4203" s="1">
        <v>8.4039999999994706</v>
      </c>
      <c r="B4203" s="1">
        <v>14.374076232401899</v>
      </c>
      <c r="C4203" s="1">
        <v>15.463674421144599</v>
      </c>
    </row>
    <row r="4204" spans="1:3" x14ac:dyDescent="0.25">
      <c r="A4204" s="1">
        <v>8.4059999999994695</v>
      </c>
      <c r="B4204" s="1">
        <v>14.736621832877599</v>
      </c>
      <c r="C4204" s="1">
        <v>15.4623295070678</v>
      </c>
    </row>
    <row r="4205" spans="1:3" x14ac:dyDescent="0.25">
      <c r="A4205" s="1">
        <v>8.4079999999994701</v>
      </c>
      <c r="B4205" s="1">
        <v>14.844094620275699</v>
      </c>
      <c r="C4205" s="1">
        <v>14.476308057184401</v>
      </c>
    </row>
    <row r="4206" spans="1:3" x14ac:dyDescent="0.25">
      <c r="A4206" s="1">
        <v>8.4099999999994708</v>
      </c>
      <c r="B4206" s="1">
        <v>14.736597519463301</v>
      </c>
      <c r="C4206" s="1">
        <v>14.451828547444</v>
      </c>
    </row>
    <row r="4207" spans="1:3" x14ac:dyDescent="0.25">
      <c r="A4207" s="1">
        <v>8.4119999999994697</v>
      </c>
      <c r="B4207" s="1">
        <v>14.807634834833101</v>
      </c>
      <c r="C4207" s="1">
        <v>14.431121430467501</v>
      </c>
    </row>
    <row r="4208" spans="1:3" x14ac:dyDescent="0.25">
      <c r="A4208" s="1">
        <v>8.4139999999994703</v>
      </c>
      <c r="B4208" s="1">
        <v>15.511516249792599</v>
      </c>
      <c r="C4208" s="1">
        <v>15.468450059204001</v>
      </c>
    </row>
    <row r="4209" spans="1:3" x14ac:dyDescent="0.25">
      <c r="A4209" s="1">
        <v>8.4159999999994692</v>
      </c>
      <c r="B4209" s="1">
        <v>14.8994619286138</v>
      </c>
      <c r="C4209" s="1">
        <v>15.467143886405699</v>
      </c>
    </row>
    <row r="4210" spans="1:3" x14ac:dyDescent="0.25">
      <c r="A4210" s="1">
        <v>8.4179999999994806</v>
      </c>
      <c r="B4210" s="1">
        <v>15.403974468002099</v>
      </c>
      <c r="C4210" s="1">
        <v>15.4659728533326</v>
      </c>
    </row>
    <row r="4211" spans="1:3" x14ac:dyDescent="0.25">
      <c r="A4211" s="1">
        <v>8.4199999999994795</v>
      </c>
      <c r="B4211" s="1">
        <v>14.9646558772329</v>
      </c>
      <c r="C4211" s="1">
        <v>15.464855311020001</v>
      </c>
    </row>
    <row r="4212" spans="1:3" x14ac:dyDescent="0.25">
      <c r="A4212" s="1">
        <v>8.4219999999994801</v>
      </c>
      <c r="B4212" s="1">
        <v>15.3258488335537</v>
      </c>
      <c r="C4212" s="1">
        <v>15.4637325215988</v>
      </c>
    </row>
    <row r="4213" spans="1:3" x14ac:dyDescent="0.25">
      <c r="A4213" s="1">
        <v>8.4239999999994808</v>
      </c>
      <c r="B4213" s="1">
        <v>15.010329255760301</v>
      </c>
      <c r="C4213" s="1">
        <v>15.462563498003901</v>
      </c>
    </row>
    <row r="4214" spans="1:3" x14ac:dyDescent="0.25">
      <c r="A4214" s="1">
        <v>8.4259999999994797</v>
      </c>
      <c r="B4214" s="1">
        <v>14.2603090452094</v>
      </c>
      <c r="C4214" s="1">
        <v>15.461320904389501</v>
      </c>
    </row>
    <row r="4215" spans="1:3" x14ac:dyDescent="0.25">
      <c r="A4215" s="1">
        <v>8.4279999999994804</v>
      </c>
      <c r="B4215" s="1">
        <v>14.849116263233</v>
      </c>
      <c r="C4215" s="1">
        <v>15.4599878082212</v>
      </c>
    </row>
    <row r="4216" spans="1:3" x14ac:dyDescent="0.25">
      <c r="A4216" s="1">
        <v>8.4299999999994792</v>
      </c>
      <c r="B4216" s="1">
        <v>14.3667531178909</v>
      </c>
      <c r="C4216" s="1">
        <v>14.4676146884232</v>
      </c>
    </row>
    <row r="4217" spans="1:3" x14ac:dyDescent="0.25">
      <c r="A4217" s="1">
        <v>8.4319999999994799</v>
      </c>
      <c r="B4217" s="1">
        <v>15.8617749808884</v>
      </c>
      <c r="C4217" s="1">
        <v>14.444024269466899</v>
      </c>
    </row>
    <row r="4218" spans="1:3" x14ac:dyDescent="0.25">
      <c r="A4218" s="1">
        <v>8.4339999999994806</v>
      </c>
      <c r="B4218" s="1">
        <v>14.5826100969092</v>
      </c>
      <c r="C4218" s="1">
        <v>14.423862067112999</v>
      </c>
    </row>
    <row r="4219" spans="1:3" x14ac:dyDescent="0.25">
      <c r="A4219" s="1">
        <v>8.4359999999994795</v>
      </c>
      <c r="B4219" s="1">
        <v>15.6538854045171</v>
      </c>
      <c r="C4219" s="1">
        <v>15.466615413297101</v>
      </c>
    </row>
    <row r="4220" spans="1:3" x14ac:dyDescent="0.25">
      <c r="A4220" s="1">
        <v>8.4379999999994801</v>
      </c>
      <c r="B4220" s="1">
        <v>14.736257362299799</v>
      </c>
      <c r="C4220" s="1">
        <v>15.464273764079399</v>
      </c>
    </row>
    <row r="4221" spans="1:3" x14ac:dyDescent="0.25">
      <c r="A4221" s="1">
        <v>8.4399999999994808</v>
      </c>
      <c r="B4221" s="1">
        <v>14.774515531543299</v>
      </c>
      <c r="C4221" s="1">
        <v>15.4621489097172</v>
      </c>
    </row>
    <row r="4222" spans="1:3" x14ac:dyDescent="0.25">
      <c r="A4222" s="1">
        <v>8.4419999999994797</v>
      </c>
      <c r="B4222" s="1">
        <v>14.7324298642885</v>
      </c>
      <c r="C4222" s="1">
        <v>14.741552823278401</v>
      </c>
    </row>
    <row r="4223" spans="1:3" x14ac:dyDescent="0.25">
      <c r="A4223" s="1">
        <v>8.4439999999994804</v>
      </c>
      <c r="B4223" s="1">
        <v>14.493994036617099</v>
      </c>
      <c r="C4223" s="1">
        <v>14.720819633420501</v>
      </c>
    </row>
    <row r="4224" spans="1:3" x14ac:dyDescent="0.25">
      <c r="A4224" s="1">
        <v>8.4459999999994793</v>
      </c>
      <c r="B4224" s="1">
        <v>14.670710433869599</v>
      </c>
      <c r="C4224" s="1">
        <v>14.703086598120199</v>
      </c>
    </row>
    <row r="4225" spans="1:3" x14ac:dyDescent="0.25">
      <c r="A4225" s="1">
        <v>8.4479999999994906</v>
      </c>
      <c r="B4225" s="1">
        <v>14.517932050943401</v>
      </c>
      <c r="C4225" s="1">
        <v>15.454438510225</v>
      </c>
    </row>
    <row r="4226" spans="1:3" x14ac:dyDescent="0.25">
      <c r="A4226" s="1">
        <v>8.4499999999994895</v>
      </c>
      <c r="B4226" s="1">
        <v>15.0018097292816</v>
      </c>
      <c r="C4226" s="1">
        <v>14.470935694823</v>
      </c>
    </row>
    <row r="4227" spans="1:3" x14ac:dyDescent="0.25">
      <c r="A4227" s="1">
        <v>8.4519999999994901</v>
      </c>
      <c r="B4227" s="1">
        <v>14.5912009064575</v>
      </c>
      <c r="C4227" s="1">
        <v>14.4465107938752</v>
      </c>
    </row>
    <row r="4228" spans="1:3" x14ac:dyDescent="0.25">
      <c r="A4228" s="1">
        <v>8.4539999999994908</v>
      </c>
      <c r="B4228" s="1">
        <v>15.6941630513231</v>
      </c>
      <c r="C4228" s="1">
        <v>14.425815734792099</v>
      </c>
    </row>
    <row r="4229" spans="1:3" x14ac:dyDescent="0.25">
      <c r="A4229" s="1">
        <v>8.4559999999994897</v>
      </c>
      <c r="B4229" s="1">
        <v>14.744313118690799</v>
      </c>
      <c r="C4229" s="1">
        <v>14.4084069625789</v>
      </c>
    </row>
    <row r="4230" spans="1:3" x14ac:dyDescent="0.25">
      <c r="A4230" s="1">
        <v>8.4579999999994904</v>
      </c>
      <c r="B4230" s="1">
        <v>15.5349427804749</v>
      </c>
      <c r="C4230" s="1">
        <v>15.470053830296701</v>
      </c>
    </row>
    <row r="4231" spans="1:3" x14ac:dyDescent="0.25">
      <c r="A4231" s="1">
        <v>8.4599999999994893</v>
      </c>
      <c r="B4231" s="1">
        <v>14.8534442831474</v>
      </c>
      <c r="C4231" s="1">
        <v>15.467886226266</v>
      </c>
    </row>
    <row r="4232" spans="1:3" x14ac:dyDescent="0.25">
      <c r="A4232" s="1">
        <v>8.4619999999994899</v>
      </c>
      <c r="B4232" s="1">
        <v>15.419768291122701</v>
      </c>
      <c r="C4232" s="1">
        <v>15.4660117965159</v>
      </c>
    </row>
    <row r="4233" spans="1:3" x14ac:dyDescent="0.25">
      <c r="A4233" s="1">
        <v>8.4639999999994906</v>
      </c>
      <c r="B4233" s="1">
        <v>13.935415599931799</v>
      </c>
      <c r="C4233" s="1">
        <v>14.7359258170762</v>
      </c>
    </row>
    <row r="4234" spans="1:3" x14ac:dyDescent="0.25">
      <c r="A4234" s="1">
        <v>8.4659999999994895</v>
      </c>
      <c r="B4234" s="1">
        <v>15.1133384479417</v>
      </c>
      <c r="C4234" s="1">
        <v>14.716776922001101</v>
      </c>
    </row>
    <row r="4235" spans="1:3" x14ac:dyDescent="0.25">
      <c r="A4235" s="1">
        <v>8.4679999999994902</v>
      </c>
      <c r="B4235" s="1">
        <v>14.158386185453701</v>
      </c>
      <c r="C4235" s="1">
        <v>15.461221547808799</v>
      </c>
    </row>
    <row r="4236" spans="1:3" x14ac:dyDescent="0.25">
      <c r="A4236" s="1">
        <v>8.4699999999994908</v>
      </c>
      <c r="B4236" s="1">
        <v>16.0477189181737</v>
      </c>
      <c r="C4236" s="1">
        <v>15.4602011311112</v>
      </c>
    </row>
    <row r="4237" spans="1:3" x14ac:dyDescent="0.25">
      <c r="A4237" s="1">
        <v>8.4719999999994897</v>
      </c>
      <c r="B4237" s="1">
        <v>14.433796841856999</v>
      </c>
      <c r="C4237" s="1">
        <v>15.4592113518787</v>
      </c>
    </row>
    <row r="4238" spans="1:3" x14ac:dyDescent="0.25">
      <c r="A4238" s="1">
        <v>8.4739999999994904</v>
      </c>
      <c r="B4238" s="1">
        <v>15.787767116677101</v>
      </c>
      <c r="C4238" s="1">
        <v>15.4581986444742</v>
      </c>
    </row>
    <row r="4239" spans="1:3" x14ac:dyDescent="0.25">
      <c r="A4239" s="1">
        <v>8.4759999999994893</v>
      </c>
      <c r="B4239" s="1">
        <v>14.6301301876753</v>
      </c>
      <c r="C4239" s="1">
        <v>15.457126109099301</v>
      </c>
    </row>
    <row r="4240" spans="1:3" x14ac:dyDescent="0.25">
      <c r="A4240" s="1">
        <v>8.4779999999995006</v>
      </c>
      <c r="B4240" s="1">
        <v>14.865865290973</v>
      </c>
      <c r="C4240" s="1">
        <v>15.455969621792301</v>
      </c>
    </row>
    <row r="4241" spans="1:3" x14ac:dyDescent="0.25">
      <c r="A4241" s="1">
        <v>8.4799999999994995</v>
      </c>
      <c r="B4241" s="1">
        <v>14.6625685655619</v>
      </c>
      <c r="C4241" s="1">
        <v>14.481058849933101</v>
      </c>
    </row>
    <row r="4242" spans="1:3" x14ac:dyDescent="0.25">
      <c r="A4242" s="1">
        <v>8.4819999999995002</v>
      </c>
      <c r="B4242" s="1">
        <v>14.5499427169349</v>
      </c>
      <c r="C4242" s="1">
        <v>14.4551100575483</v>
      </c>
    </row>
    <row r="4243" spans="1:3" x14ac:dyDescent="0.25">
      <c r="A4243" s="1">
        <v>8.4839999999995008</v>
      </c>
      <c r="B4243" s="1">
        <v>14.6263898344171</v>
      </c>
      <c r="C4243" s="1">
        <v>14.4329263988958</v>
      </c>
    </row>
    <row r="4244" spans="1:3" x14ac:dyDescent="0.25">
      <c r="A4244" s="1">
        <v>8.4859999999994997</v>
      </c>
      <c r="B4244" s="1">
        <v>15.646432550172801</v>
      </c>
      <c r="C4244" s="1">
        <v>14.4140923941909</v>
      </c>
    </row>
    <row r="4245" spans="1:3" x14ac:dyDescent="0.25">
      <c r="A4245" s="1">
        <v>8.4879999999995004</v>
      </c>
      <c r="B4245" s="1">
        <v>14.7691001999086</v>
      </c>
      <c r="C4245" s="1">
        <v>14.7438824540843</v>
      </c>
    </row>
    <row r="4246" spans="1:3" x14ac:dyDescent="0.25">
      <c r="A4246" s="1">
        <v>8.4899999999994993</v>
      </c>
      <c r="B4246" s="1">
        <v>14.7554941665664</v>
      </c>
      <c r="C4246" s="1">
        <v>14.723020697204101</v>
      </c>
    </row>
    <row r="4247" spans="1:3" x14ac:dyDescent="0.25">
      <c r="A4247" s="1">
        <v>8.4919999999994999</v>
      </c>
      <c r="B4247" s="1">
        <v>15.5188405544994</v>
      </c>
      <c r="C4247" s="1">
        <v>14.705379596380199</v>
      </c>
    </row>
    <row r="4248" spans="1:3" x14ac:dyDescent="0.25">
      <c r="A4248" s="1">
        <v>8.4939999999995006</v>
      </c>
      <c r="B4248" s="1">
        <v>13.854544630918801</v>
      </c>
      <c r="C4248" s="1">
        <v>15.458668790778001</v>
      </c>
    </row>
    <row r="4249" spans="1:3" x14ac:dyDescent="0.25">
      <c r="A4249" s="1">
        <v>8.4959999999994995</v>
      </c>
      <c r="B4249" s="1">
        <v>15.177679249223599</v>
      </c>
      <c r="C4249" s="1">
        <v>15.457973339626101</v>
      </c>
    </row>
    <row r="4250" spans="1:3" x14ac:dyDescent="0.25">
      <c r="A4250" s="1">
        <v>8.4979999999995002</v>
      </c>
      <c r="B4250" s="1">
        <v>15.180835669764299</v>
      </c>
      <c r="C4250" s="1">
        <v>15.4573566103251</v>
      </c>
    </row>
    <row r="4251" spans="1:3" x14ac:dyDescent="0.25">
      <c r="A4251" s="1">
        <v>8.4999999999995008</v>
      </c>
      <c r="B4251" s="1">
        <v>14.436264803050999</v>
      </c>
      <c r="C4251" s="1">
        <v>15.456741376489999</v>
      </c>
    </row>
    <row r="4252" spans="1:3" x14ac:dyDescent="0.25">
      <c r="A4252" s="1">
        <v>8.5019999999994997</v>
      </c>
      <c r="B4252" s="1">
        <v>15.7814151491309</v>
      </c>
      <c r="C4252" s="1">
        <v>14.4672463123744</v>
      </c>
    </row>
    <row r="4253" spans="1:3" x14ac:dyDescent="0.25">
      <c r="A4253" s="1">
        <v>8.5039999999995004</v>
      </c>
      <c r="B4253" s="1">
        <v>14.651832263531601</v>
      </c>
      <c r="C4253" s="1">
        <v>14.4439238645736</v>
      </c>
    </row>
    <row r="4254" spans="1:3" x14ac:dyDescent="0.25">
      <c r="A4254" s="1">
        <v>8.5059999999994993</v>
      </c>
      <c r="B4254" s="1">
        <v>15.5965847325224</v>
      </c>
      <c r="C4254" s="1">
        <v>14.424114355843599</v>
      </c>
    </row>
    <row r="4255" spans="1:3" x14ac:dyDescent="0.25">
      <c r="A4255" s="1">
        <v>8.5079999999995106</v>
      </c>
      <c r="B4255" s="1">
        <v>13.7863271651382</v>
      </c>
      <c r="C4255" s="1">
        <v>15.465840479938599</v>
      </c>
    </row>
    <row r="4256" spans="1:3" x14ac:dyDescent="0.25">
      <c r="A4256" s="1">
        <v>8.5099999999995095</v>
      </c>
      <c r="B4256" s="1">
        <v>15.2271482058917</v>
      </c>
      <c r="C4256" s="1">
        <v>15.464327181095801</v>
      </c>
    </row>
    <row r="4257" spans="1:3" x14ac:dyDescent="0.25">
      <c r="A4257" s="1">
        <v>8.5119999999995102</v>
      </c>
      <c r="B4257" s="1">
        <v>14.4101096001014</v>
      </c>
      <c r="C4257" s="1">
        <v>15.4629511787382</v>
      </c>
    </row>
    <row r="4258" spans="1:3" x14ac:dyDescent="0.25">
      <c r="A4258" s="1">
        <v>8.5139999999995108</v>
      </c>
      <c r="B4258" s="1">
        <v>15.0620353504944</v>
      </c>
      <c r="C4258" s="1">
        <v>15.461636291365499</v>
      </c>
    </row>
    <row r="4259" spans="1:3" x14ac:dyDescent="0.25">
      <c r="A4259" s="1">
        <v>8.5159999999995097</v>
      </c>
      <c r="B4259" s="1">
        <v>15.280546747797599</v>
      </c>
      <c r="C4259" s="1">
        <v>15.4603275393301</v>
      </c>
    </row>
    <row r="4260" spans="1:3" x14ac:dyDescent="0.25">
      <c r="A4260" s="1">
        <v>8.5179999999995104</v>
      </c>
      <c r="B4260" s="1">
        <v>14.0556456127375</v>
      </c>
      <c r="C4260" s="1">
        <v>14.7268662333039</v>
      </c>
    </row>
    <row r="4261" spans="1:3" x14ac:dyDescent="0.25">
      <c r="A4261" s="1">
        <v>8.5199999999995093</v>
      </c>
      <c r="B4261" s="1">
        <v>15.9801973081056</v>
      </c>
      <c r="C4261" s="1">
        <v>14.708677865015799</v>
      </c>
    </row>
    <row r="4262" spans="1:3" x14ac:dyDescent="0.25">
      <c r="A4262" s="1">
        <v>8.52199999999951</v>
      </c>
      <c r="B4262" s="1">
        <v>13.5049854973234</v>
      </c>
      <c r="C4262" s="1">
        <v>15.450161305064301</v>
      </c>
    </row>
    <row r="4263" spans="1:3" x14ac:dyDescent="0.25">
      <c r="A4263" s="1">
        <v>8.5239999999995106</v>
      </c>
      <c r="B4263" s="1">
        <v>16.327327653762001</v>
      </c>
      <c r="C4263" s="1">
        <v>14.4765566081964</v>
      </c>
    </row>
    <row r="4264" spans="1:3" x14ac:dyDescent="0.25">
      <c r="A4264" s="1">
        <v>8.5259999999995095</v>
      </c>
      <c r="B4264" s="1">
        <v>14.2709877755196</v>
      </c>
      <c r="C4264" s="1">
        <v>14.4514855372834</v>
      </c>
    </row>
    <row r="4265" spans="1:3" x14ac:dyDescent="0.25">
      <c r="A4265" s="1">
        <v>8.5279999999995102</v>
      </c>
      <c r="B4265" s="1">
        <v>15.7931433391546</v>
      </c>
      <c r="C4265" s="1">
        <v>14.4301731948159</v>
      </c>
    </row>
    <row r="4266" spans="1:3" x14ac:dyDescent="0.25">
      <c r="A4266" s="1">
        <v>8.5299999999995109</v>
      </c>
      <c r="B4266" s="1">
        <v>14.7160890860303</v>
      </c>
      <c r="C4266" s="1">
        <v>14.412182419098601</v>
      </c>
    </row>
    <row r="4267" spans="1:3" x14ac:dyDescent="0.25">
      <c r="A4267" s="1">
        <v>8.5319999999995098</v>
      </c>
      <c r="B4267" s="1">
        <v>14.548811342116</v>
      </c>
      <c r="C4267" s="1">
        <v>15.4389914046447</v>
      </c>
    </row>
    <row r="4268" spans="1:3" x14ac:dyDescent="0.25">
      <c r="A4268" s="1">
        <v>8.5339999999995104</v>
      </c>
      <c r="B4268" s="1">
        <v>15.011981328496001</v>
      </c>
      <c r="C4268" s="1">
        <v>14.7442732004713</v>
      </c>
    </row>
    <row r="4269" spans="1:3" x14ac:dyDescent="0.25">
      <c r="A4269" s="1">
        <v>8.5359999999995093</v>
      </c>
      <c r="B4269" s="1">
        <v>14.6126372281974</v>
      </c>
      <c r="C4269" s="1">
        <v>14.724160034067999</v>
      </c>
    </row>
    <row r="4270" spans="1:3" x14ac:dyDescent="0.25">
      <c r="A4270" s="1">
        <v>8.5379999999995206</v>
      </c>
      <c r="B4270" s="1">
        <v>14.640343524665999</v>
      </c>
      <c r="C4270" s="1">
        <v>15.4140664611276</v>
      </c>
    </row>
    <row r="4271" spans="1:3" x14ac:dyDescent="0.25">
      <c r="A4271" s="1">
        <v>8.5399999999995195</v>
      </c>
      <c r="B4271" s="1">
        <v>14.5976216185115</v>
      </c>
      <c r="C4271" s="1">
        <v>15.402491206317601</v>
      </c>
    </row>
    <row r="4272" spans="1:3" x14ac:dyDescent="0.25">
      <c r="A4272" s="1">
        <v>8.5419999999995202</v>
      </c>
      <c r="B4272" s="1">
        <v>14.615685917972501</v>
      </c>
      <c r="C4272" s="1">
        <v>15.391430124060699</v>
      </c>
    </row>
    <row r="4273" spans="1:3" x14ac:dyDescent="0.25">
      <c r="A4273" s="1">
        <v>8.5439999999995209</v>
      </c>
      <c r="B4273" s="1">
        <v>14.9711285790495</v>
      </c>
      <c r="C4273" s="1">
        <v>15.3807781762986</v>
      </c>
    </row>
    <row r="4274" spans="1:3" x14ac:dyDescent="0.25">
      <c r="A4274" s="1">
        <v>8.5459999999995198</v>
      </c>
      <c r="B4274" s="1">
        <v>15.3372660777181</v>
      </c>
      <c r="C4274" s="1">
        <v>15.370451937028299</v>
      </c>
    </row>
    <row r="4275" spans="1:3" x14ac:dyDescent="0.25">
      <c r="A4275" s="1">
        <v>8.5479999999995204</v>
      </c>
      <c r="B4275" s="1">
        <v>15.076700637476399</v>
      </c>
      <c r="C4275" s="1">
        <v>15.3603852116968</v>
      </c>
    </row>
    <row r="4276" spans="1:3" x14ac:dyDescent="0.25">
      <c r="A4276" s="1">
        <v>8.5499999999995193</v>
      </c>
      <c r="B4276" s="1">
        <v>15.226402335382099</v>
      </c>
      <c r="C4276" s="1">
        <v>15.350525530352201</v>
      </c>
    </row>
    <row r="4277" spans="1:3" x14ac:dyDescent="0.25">
      <c r="A4277" s="1">
        <v>8.55199999999952</v>
      </c>
      <c r="B4277" s="1">
        <v>15.110714708119399</v>
      </c>
      <c r="C4277" s="1">
        <v>14.585193872014701</v>
      </c>
    </row>
    <row r="4278" spans="1:3" x14ac:dyDescent="0.25">
      <c r="A4278" s="1">
        <v>8.5539999999995207</v>
      </c>
      <c r="B4278" s="1">
        <v>15.1691930340985</v>
      </c>
      <c r="C4278" s="1">
        <v>14.567305123225101</v>
      </c>
    </row>
    <row r="4279" spans="1:3" x14ac:dyDescent="0.25">
      <c r="A4279" s="1">
        <v>8.5559999999995195</v>
      </c>
      <c r="B4279" s="1">
        <v>15.115474483357399</v>
      </c>
      <c r="C4279" s="1">
        <v>14.5514846166853</v>
      </c>
    </row>
    <row r="4280" spans="1:3" x14ac:dyDescent="0.25">
      <c r="A4280" s="1">
        <v>8.5579999999995202</v>
      </c>
      <c r="B4280" s="1">
        <v>15.1357822957557</v>
      </c>
      <c r="C4280" s="1">
        <v>14.537476224609</v>
      </c>
    </row>
    <row r="4281" spans="1:3" x14ac:dyDescent="0.25">
      <c r="A4281" s="1">
        <v>8.5599999999995209</v>
      </c>
      <c r="B4281" s="1">
        <v>15.108734346593099</v>
      </c>
      <c r="C4281" s="1">
        <v>14.8031934278106</v>
      </c>
    </row>
    <row r="4282" spans="1:3" x14ac:dyDescent="0.25">
      <c r="A4282" s="1">
        <v>8.5619999999995198</v>
      </c>
      <c r="B4282" s="1">
        <v>14.5486870651606</v>
      </c>
      <c r="C4282" s="1">
        <v>14.781686060211699</v>
      </c>
    </row>
    <row r="4283" spans="1:3" x14ac:dyDescent="0.25">
      <c r="A4283" s="1">
        <v>8.5639999999995204</v>
      </c>
      <c r="B4283" s="1">
        <v>14.6971891120059</v>
      </c>
      <c r="C4283" s="1">
        <v>14.762735016212099</v>
      </c>
    </row>
    <row r="4284" spans="1:3" x14ac:dyDescent="0.25">
      <c r="A4284" s="1">
        <v>8.5659999999995193</v>
      </c>
      <c r="B4284" s="1">
        <v>14.58846497065</v>
      </c>
      <c r="C4284" s="1">
        <v>14.7459670574975</v>
      </c>
    </row>
    <row r="4285" spans="1:3" x14ac:dyDescent="0.25">
      <c r="A4285" s="1">
        <v>8.5679999999995307</v>
      </c>
      <c r="B4285" s="1">
        <v>14.645633769274699</v>
      </c>
      <c r="C4285" s="1">
        <v>15.3354971421449</v>
      </c>
    </row>
    <row r="4286" spans="1:3" x14ac:dyDescent="0.25">
      <c r="A4286" s="1">
        <v>8.5699999999995295</v>
      </c>
      <c r="B4286" s="1">
        <v>14.878581177998401</v>
      </c>
      <c r="C4286" s="1">
        <v>15.3198463458872</v>
      </c>
    </row>
    <row r="4287" spans="1:3" x14ac:dyDescent="0.25">
      <c r="A4287" s="1">
        <v>8.5719999999995302</v>
      </c>
      <c r="B4287" s="1">
        <v>14.712644392477999</v>
      </c>
      <c r="C4287" s="1">
        <v>15.305297797048</v>
      </c>
    </row>
    <row r="4288" spans="1:3" x14ac:dyDescent="0.25">
      <c r="A4288" s="1">
        <v>8.5739999999995309</v>
      </c>
      <c r="B4288" s="1">
        <v>15.3942856815155</v>
      </c>
      <c r="C4288" s="1">
        <v>15.291661182881899</v>
      </c>
    </row>
    <row r="4289" spans="1:3" x14ac:dyDescent="0.25">
      <c r="A4289" s="1">
        <v>8.5759999999995298</v>
      </c>
      <c r="B4289" s="1">
        <v>14.1329419993779</v>
      </c>
      <c r="C4289" s="1">
        <v>14.5272479041171</v>
      </c>
    </row>
    <row r="4290" spans="1:3" x14ac:dyDescent="0.25">
      <c r="A4290" s="1">
        <v>8.5779999999995304</v>
      </c>
      <c r="B4290" s="1">
        <v>15.759303272579499</v>
      </c>
      <c r="C4290" s="1">
        <v>14.507142903335099</v>
      </c>
    </row>
    <row r="4291" spans="1:3" x14ac:dyDescent="0.25">
      <c r="A4291" s="1">
        <v>8.5799999999995293</v>
      </c>
      <c r="B4291" s="1">
        <v>14.6803664782207</v>
      </c>
      <c r="C4291" s="1">
        <v>14.4894886859227</v>
      </c>
    </row>
    <row r="4292" spans="1:3" x14ac:dyDescent="0.25">
      <c r="A4292" s="1">
        <v>8.58199999999953</v>
      </c>
      <c r="B4292" s="1">
        <v>14.5543471749654</v>
      </c>
      <c r="C4292" s="1">
        <v>14.4739579943303</v>
      </c>
    </row>
    <row r="4293" spans="1:3" x14ac:dyDescent="0.25">
      <c r="A4293" s="1">
        <v>8.5839999999995307</v>
      </c>
      <c r="B4293" s="1">
        <v>15.454665514120499</v>
      </c>
      <c r="C4293" s="1">
        <v>15.2854226485286</v>
      </c>
    </row>
    <row r="4294" spans="1:3" x14ac:dyDescent="0.25">
      <c r="A4294" s="1">
        <v>8.5859999999995296</v>
      </c>
      <c r="B4294" s="1">
        <v>14.8497792743229</v>
      </c>
      <c r="C4294" s="1">
        <v>15.2689812663633</v>
      </c>
    </row>
    <row r="4295" spans="1:3" x14ac:dyDescent="0.25">
      <c r="A4295" s="1">
        <v>8.5879999999995302</v>
      </c>
      <c r="B4295" s="1">
        <v>14.418860724343601</v>
      </c>
      <c r="C4295" s="1">
        <v>15.2537349030098</v>
      </c>
    </row>
    <row r="4296" spans="1:3" x14ac:dyDescent="0.25">
      <c r="A4296" s="1">
        <v>8.5899999999995291</v>
      </c>
      <c r="B4296" s="1">
        <v>14.958491963607001</v>
      </c>
      <c r="C4296" s="1">
        <v>15.239483220004299</v>
      </c>
    </row>
    <row r="4297" spans="1:3" x14ac:dyDescent="0.25">
      <c r="A4297" s="1">
        <v>8.5919999999995298</v>
      </c>
      <c r="B4297" s="1">
        <v>14.596941277963101</v>
      </c>
      <c r="C4297" s="1">
        <v>15.226060646838301</v>
      </c>
    </row>
    <row r="4298" spans="1:3" x14ac:dyDescent="0.25">
      <c r="A4298" s="1">
        <v>8.5939999999995305</v>
      </c>
      <c r="B4298" s="1">
        <v>15.395669176156201</v>
      </c>
      <c r="C4298" s="1">
        <v>15.2133301713035</v>
      </c>
    </row>
    <row r="4299" spans="1:3" x14ac:dyDescent="0.25">
      <c r="A4299" s="1">
        <v>8.59599999999954</v>
      </c>
      <c r="B4299" s="1">
        <v>14.076325573716</v>
      </c>
      <c r="C4299" s="1">
        <v>15.201178263491499</v>
      </c>
    </row>
    <row r="4300" spans="1:3" x14ac:dyDescent="0.25">
      <c r="A4300" s="1">
        <v>8.5979999999995407</v>
      </c>
      <c r="B4300" s="1">
        <v>14.901185610210799</v>
      </c>
      <c r="C4300" s="1">
        <v>15.189510723298699</v>
      </c>
    </row>
    <row r="4301" spans="1:3" x14ac:dyDescent="0.25">
      <c r="A4301" s="1">
        <v>8.5999999999995396</v>
      </c>
      <c r="B4301" s="1">
        <v>14.364691363013501</v>
      </c>
      <c r="C4301" s="1">
        <v>14.6354339830852</v>
      </c>
    </row>
    <row r="4302" spans="1:3" x14ac:dyDescent="0.25">
      <c r="A4302" s="1">
        <v>8.6019999999995402</v>
      </c>
      <c r="B4302" s="1">
        <v>15.5503511438716</v>
      </c>
      <c r="C4302" s="1">
        <v>14.433889693339999</v>
      </c>
    </row>
    <row r="4303" spans="1:3" x14ac:dyDescent="0.25">
      <c r="A4303" s="1">
        <v>8.6039999999995391</v>
      </c>
      <c r="B4303" s="1">
        <v>14.2144163094052</v>
      </c>
      <c r="C4303" s="1">
        <v>14.414717193030199</v>
      </c>
    </row>
    <row r="4304" spans="1:3" x14ac:dyDescent="0.25">
      <c r="A4304" s="1">
        <v>8.6059999999995398</v>
      </c>
      <c r="B4304" s="1">
        <v>15.0515318541028</v>
      </c>
      <c r="C4304" s="1">
        <v>14.3977925200813</v>
      </c>
    </row>
    <row r="4305" spans="1:3" x14ac:dyDescent="0.25">
      <c r="A4305" s="1">
        <v>8.6079999999995405</v>
      </c>
      <c r="B4305" s="1">
        <v>15.071270660473701</v>
      </c>
      <c r="C4305" s="1">
        <v>14.6395403452651</v>
      </c>
    </row>
    <row r="4306" spans="1:3" x14ac:dyDescent="0.25">
      <c r="A4306" s="1">
        <v>8.6099999999995394</v>
      </c>
      <c r="B4306" s="1">
        <v>15.037924210359</v>
      </c>
      <c r="C4306" s="1">
        <v>14.618504334939701</v>
      </c>
    </row>
    <row r="4307" spans="1:3" x14ac:dyDescent="0.25">
      <c r="A4307" s="1">
        <v>8.61199999999954</v>
      </c>
      <c r="B4307" s="1">
        <v>15.041262973996099</v>
      </c>
      <c r="C4307" s="1">
        <v>14.5999208847663</v>
      </c>
    </row>
    <row r="4308" spans="1:3" x14ac:dyDescent="0.25">
      <c r="A4308" s="1">
        <v>8.6139999999995407</v>
      </c>
      <c r="B4308" s="1">
        <v>15.0222522010421</v>
      </c>
      <c r="C4308" s="1">
        <v>14.5834343665998</v>
      </c>
    </row>
    <row r="4309" spans="1:3" x14ac:dyDescent="0.25">
      <c r="A4309" s="1">
        <v>8.6159999999995396</v>
      </c>
      <c r="B4309" s="1">
        <v>14.256814109619601</v>
      </c>
      <c r="C4309" s="1">
        <v>14.409080126805399</v>
      </c>
    </row>
    <row r="4310" spans="1:3" x14ac:dyDescent="0.25">
      <c r="A4310" s="1">
        <v>8.6179999999995403</v>
      </c>
      <c r="B4310" s="1">
        <v>14.7295358487094</v>
      </c>
      <c r="C4310" s="1">
        <v>14.387780910947599</v>
      </c>
    </row>
    <row r="4311" spans="1:3" x14ac:dyDescent="0.25">
      <c r="A4311" s="1">
        <v>8.6199999999995391</v>
      </c>
      <c r="B4311" s="1">
        <v>14.4169844226398</v>
      </c>
      <c r="C4311" s="1">
        <v>14.3692057682404</v>
      </c>
    </row>
    <row r="4312" spans="1:3" x14ac:dyDescent="0.25">
      <c r="A4312" s="1">
        <v>8.6219999999995398</v>
      </c>
      <c r="B4312" s="1">
        <v>14.8904444762899</v>
      </c>
      <c r="C4312" s="1">
        <v>14.352960444182999</v>
      </c>
    </row>
    <row r="4313" spans="1:3" x14ac:dyDescent="0.25">
      <c r="A4313" s="1">
        <v>8.6239999999995405</v>
      </c>
      <c r="B4313" s="1">
        <v>14.5688052777138</v>
      </c>
      <c r="C4313" s="1">
        <v>14.593878457622401</v>
      </c>
    </row>
    <row r="4314" spans="1:3" x14ac:dyDescent="0.25">
      <c r="A4314" s="1">
        <v>8.62599999999955</v>
      </c>
      <c r="B4314" s="1">
        <v>14.758467043107601</v>
      </c>
      <c r="C4314" s="1">
        <v>14.5737250400009</v>
      </c>
    </row>
    <row r="4315" spans="1:3" x14ac:dyDescent="0.25">
      <c r="A4315" s="1">
        <v>8.6279999999995507</v>
      </c>
      <c r="B4315" s="1">
        <v>14.4182818212209</v>
      </c>
      <c r="C4315" s="1">
        <v>14.555937803624699</v>
      </c>
    </row>
    <row r="4316" spans="1:3" x14ac:dyDescent="0.25">
      <c r="A4316" s="1">
        <v>8.6299999999995496</v>
      </c>
      <c r="B4316" s="1">
        <v>14.618141208502699</v>
      </c>
      <c r="C4316" s="1">
        <v>14.540157654297699</v>
      </c>
    </row>
    <row r="4317" spans="1:3" x14ac:dyDescent="0.25">
      <c r="A4317" s="1">
        <v>8.6319999999995503</v>
      </c>
      <c r="B4317" s="1">
        <v>14.477421415832801</v>
      </c>
      <c r="C4317" s="1">
        <v>14.367523484712001</v>
      </c>
    </row>
    <row r="4318" spans="1:3" x14ac:dyDescent="0.25">
      <c r="A4318" s="1">
        <v>8.6339999999995491</v>
      </c>
      <c r="B4318" s="1">
        <v>14.837603801568299</v>
      </c>
      <c r="C4318" s="1">
        <v>14.346683953296999</v>
      </c>
    </row>
    <row r="4319" spans="1:3" x14ac:dyDescent="0.25">
      <c r="A4319" s="1">
        <v>8.6359999999995498</v>
      </c>
      <c r="B4319" s="1">
        <v>14.5878011602946</v>
      </c>
      <c r="C4319" s="1">
        <v>15.112956767758099</v>
      </c>
    </row>
    <row r="4320" spans="1:3" x14ac:dyDescent="0.25">
      <c r="A4320" s="1">
        <v>8.6379999999995505</v>
      </c>
      <c r="B4320" s="1">
        <v>14.730919731194</v>
      </c>
      <c r="C4320" s="1">
        <v>15.096544266312</v>
      </c>
    </row>
    <row r="4321" spans="1:3" x14ac:dyDescent="0.25">
      <c r="A4321" s="1">
        <v>8.6399999999995494</v>
      </c>
      <c r="B4321" s="1">
        <v>14.6246549112052</v>
      </c>
      <c r="C4321" s="1">
        <v>15.081316864503901</v>
      </c>
    </row>
    <row r="4322" spans="1:3" x14ac:dyDescent="0.25">
      <c r="A4322" s="1">
        <v>8.64199999999955</v>
      </c>
      <c r="B4322" s="1">
        <v>14.5042220037682</v>
      </c>
      <c r="C4322" s="1">
        <v>15.0670662079711</v>
      </c>
    </row>
    <row r="4323" spans="1:3" x14ac:dyDescent="0.25">
      <c r="A4323" s="1">
        <v>8.6439999999995507</v>
      </c>
      <c r="B4323" s="1">
        <v>14.5605311060344</v>
      </c>
      <c r="C4323" s="1">
        <v>15.053621713982301</v>
      </c>
    </row>
    <row r="4324" spans="1:3" x14ac:dyDescent="0.25">
      <c r="A4324" s="1">
        <v>8.6459999999995496</v>
      </c>
      <c r="B4324" s="1">
        <v>14.50792259897</v>
      </c>
      <c r="C4324" s="1">
        <v>14.309759198836099</v>
      </c>
    </row>
    <row r="4325" spans="1:3" x14ac:dyDescent="0.25">
      <c r="A4325" s="1">
        <v>8.6479999999995503</v>
      </c>
      <c r="B4325" s="1">
        <v>15.350258091024701</v>
      </c>
      <c r="C4325" s="1">
        <v>14.290503395122199</v>
      </c>
    </row>
    <row r="4326" spans="1:3" x14ac:dyDescent="0.25">
      <c r="A4326" s="1">
        <v>8.6499999999995492</v>
      </c>
      <c r="B4326" s="1">
        <v>14.7791692655587</v>
      </c>
      <c r="C4326" s="1">
        <v>14.2734772268198</v>
      </c>
    </row>
    <row r="4327" spans="1:3" x14ac:dyDescent="0.25">
      <c r="A4327" s="1">
        <v>8.6519999999995498</v>
      </c>
      <c r="B4327" s="1">
        <v>15.1303873692808</v>
      </c>
      <c r="C4327" s="1">
        <v>14.2583896965211</v>
      </c>
    </row>
    <row r="4328" spans="1:3" x14ac:dyDescent="0.25">
      <c r="A4328" s="1">
        <v>8.6539999999995505</v>
      </c>
      <c r="B4328" s="1">
        <v>14.8831171676603</v>
      </c>
      <c r="C4328" s="1">
        <v>15.0385238417543</v>
      </c>
    </row>
    <row r="4329" spans="1:3" x14ac:dyDescent="0.25">
      <c r="A4329" s="1">
        <v>8.65599999999956</v>
      </c>
      <c r="B4329" s="1">
        <v>15.0270386317698</v>
      </c>
      <c r="C4329" s="1">
        <v>14.5021037591384</v>
      </c>
    </row>
    <row r="4330" spans="1:3" x14ac:dyDescent="0.25">
      <c r="A4330" s="1">
        <v>8.6579999999995607</v>
      </c>
      <c r="B4330" s="1">
        <v>14.1646241451012</v>
      </c>
      <c r="C4330" s="1">
        <v>14.480390921079801</v>
      </c>
    </row>
    <row r="4331" spans="1:3" x14ac:dyDescent="0.25">
      <c r="A4331" s="1">
        <v>8.6599999999995596</v>
      </c>
      <c r="B4331" s="1">
        <v>14.699664243333499</v>
      </c>
      <c r="C4331" s="1">
        <v>14.4611452232222</v>
      </c>
    </row>
    <row r="4332" spans="1:3" x14ac:dyDescent="0.25">
      <c r="A4332" s="1">
        <v>8.6619999999995603</v>
      </c>
      <c r="B4332" s="1">
        <v>14.3480097549229</v>
      </c>
      <c r="C4332" s="1">
        <v>14.444012532054799</v>
      </c>
    </row>
    <row r="4333" spans="1:3" x14ac:dyDescent="0.25">
      <c r="A4333" s="1">
        <v>8.6639999999995592</v>
      </c>
      <c r="B4333" s="1">
        <v>14.561848145593601</v>
      </c>
      <c r="C4333" s="1">
        <v>14.428688457033701</v>
      </c>
    </row>
    <row r="4334" spans="1:3" x14ac:dyDescent="0.25">
      <c r="A4334" s="1">
        <v>8.6659999999995598</v>
      </c>
      <c r="B4334" s="1">
        <v>14.7332425185494</v>
      </c>
      <c r="C4334" s="1">
        <v>14.274827591345201</v>
      </c>
    </row>
    <row r="4335" spans="1:3" x14ac:dyDescent="0.25">
      <c r="A4335" s="1">
        <v>8.6679999999995605</v>
      </c>
      <c r="B4335" s="1">
        <v>14.6003135886534</v>
      </c>
      <c r="C4335" s="1">
        <v>14.2517302458039</v>
      </c>
    </row>
    <row r="4336" spans="1:3" x14ac:dyDescent="0.25">
      <c r="A4336" s="1">
        <v>8.6699999999995594</v>
      </c>
      <c r="B4336" s="1">
        <v>14.6651739352164</v>
      </c>
      <c r="C4336" s="1">
        <v>14.231563120185699</v>
      </c>
    </row>
    <row r="4337" spans="1:3" x14ac:dyDescent="0.25">
      <c r="A4337" s="1">
        <v>8.6719999999995601</v>
      </c>
      <c r="B4337" s="1">
        <v>14.6061346903758</v>
      </c>
      <c r="C4337" s="1">
        <v>14.213899898719699</v>
      </c>
    </row>
    <row r="4338" spans="1:3" x14ac:dyDescent="0.25">
      <c r="A4338" s="1">
        <v>8.6739999999995607</v>
      </c>
      <c r="B4338" s="1">
        <v>14.6287730767413</v>
      </c>
      <c r="C4338" s="1">
        <v>14.1983749191727</v>
      </c>
    </row>
    <row r="4339" spans="1:3" x14ac:dyDescent="0.25">
      <c r="A4339" s="1">
        <v>8.6759999999995596</v>
      </c>
      <c r="B4339" s="1">
        <v>14.601068229358001</v>
      </c>
      <c r="C4339" s="1">
        <v>14.440300857366401</v>
      </c>
    </row>
    <row r="4340" spans="1:3" x14ac:dyDescent="0.25">
      <c r="A4340" s="1">
        <v>8.6779999999995603</v>
      </c>
      <c r="B4340" s="1">
        <v>14.4514273896137</v>
      </c>
      <c r="C4340" s="1">
        <v>14.419731369987501</v>
      </c>
    </row>
    <row r="4341" spans="1:3" x14ac:dyDescent="0.25">
      <c r="A4341" s="1">
        <v>8.6799999999995592</v>
      </c>
      <c r="B4341" s="1">
        <v>14.524513473983401</v>
      </c>
      <c r="C4341" s="1">
        <v>14.4015230965586</v>
      </c>
    </row>
    <row r="4342" spans="1:3" x14ac:dyDescent="0.25">
      <c r="A4342" s="1">
        <v>8.6819999999995598</v>
      </c>
      <c r="B4342" s="1">
        <v>14.4596957685101</v>
      </c>
      <c r="C4342" s="1">
        <v>14.385317379048701</v>
      </c>
    </row>
    <row r="4343" spans="1:3" x14ac:dyDescent="0.25">
      <c r="A4343" s="1">
        <v>8.6839999999995605</v>
      </c>
      <c r="B4343" s="1">
        <v>14.485447573754801</v>
      </c>
      <c r="C4343" s="1">
        <v>14.212011437661801</v>
      </c>
    </row>
    <row r="4344" spans="1:3" x14ac:dyDescent="0.25">
      <c r="A4344" s="1">
        <v>8.6859999999995701</v>
      </c>
      <c r="B4344" s="1">
        <v>14.456025058394999</v>
      </c>
      <c r="C4344" s="1">
        <v>14.1915965660491</v>
      </c>
    </row>
    <row r="4345" spans="1:3" x14ac:dyDescent="0.25">
      <c r="A4345" s="1">
        <v>8.6879999999995707</v>
      </c>
      <c r="B4345" s="1">
        <v>14.4637265769456</v>
      </c>
      <c r="C4345" s="1">
        <v>14.1737212297777</v>
      </c>
    </row>
    <row r="4346" spans="1:3" x14ac:dyDescent="0.25">
      <c r="A4346" s="1">
        <v>8.6899999999995696</v>
      </c>
      <c r="B4346" s="1">
        <v>14.7522281304506</v>
      </c>
      <c r="C4346" s="1">
        <v>14.926108935751801</v>
      </c>
    </row>
    <row r="4347" spans="1:3" x14ac:dyDescent="0.25">
      <c r="A4347" s="1">
        <v>8.6919999999995703</v>
      </c>
      <c r="B4347" s="1">
        <v>14.545744722303899</v>
      </c>
      <c r="C4347" s="1">
        <v>14.9111190956552</v>
      </c>
    </row>
    <row r="4348" spans="1:3" x14ac:dyDescent="0.25">
      <c r="A4348" s="1">
        <v>8.6939999999995692</v>
      </c>
      <c r="B4348" s="1">
        <v>14.6589732833933</v>
      </c>
      <c r="C4348" s="1">
        <v>14.3678172877609</v>
      </c>
    </row>
    <row r="4349" spans="1:3" x14ac:dyDescent="0.25">
      <c r="A4349" s="1">
        <v>8.6959999999995699</v>
      </c>
      <c r="B4349" s="1">
        <v>14.570040326477301</v>
      </c>
      <c r="C4349" s="1">
        <v>14.3501797248282</v>
      </c>
    </row>
    <row r="4350" spans="1:3" x14ac:dyDescent="0.25">
      <c r="A4350" s="1">
        <v>8.6979999999995705</v>
      </c>
      <c r="B4350" s="1">
        <v>14.612749945125501</v>
      </c>
      <c r="C4350" s="1">
        <v>14.1681638456049</v>
      </c>
    </row>
    <row r="4351" spans="1:3" x14ac:dyDescent="0.25">
      <c r="A4351" s="1">
        <v>8.6999999999995694</v>
      </c>
      <c r="B4351" s="1">
        <v>14.404217761648701</v>
      </c>
      <c r="C4351" s="1">
        <v>14.147998371162601</v>
      </c>
    </row>
    <row r="4352" spans="1:3" x14ac:dyDescent="0.25">
      <c r="A4352" s="1">
        <v>8.7019999999995701</v>
      </c>
      <c r="B4352" s="1">
        <v>14.5166142768522</v>
      </c>
      <c r="C4352" s="1">
        <v>14.1302459326334</v>
      </c>
    </row>
    <row r="4353" spans="1:3" x14ac:dyDescent="0.25">
      <c r="A4353" s="1">
        <v>8.7039999999995707</v>
      </c>
      <c r="B4353" s="1">
        <v>14.428359816867699</v>
      </c>
      <c r="C4353" s="1">
        <v>14.348789686693699</v>
      </c>
    </row>
    <row r="4354" spans="1:3" x14ac:dyDescent="0.25">
      <c r="A4354" s="1">
        <v>8.7059999999995696</v>
      </c>
      <c r="B4354" s="1">
        <v>14.4703271727771</v>
      </c>
      <c r="C4354" s="1">
        <v>14.3294965351666</v>
      </c>
    </row>
    <row r="4355" spans="1:3" x14ac:dyDescent="0.25">
      <c r="A4355" s="1">
        <v>8.7079999999995703</v>
      </c>
      <c r="B4355" s="1">
        <v>14.431683373369401</v>
      </c>
      <c r="C4355" s="1">
        <v>14.312304130008901</v>
      </c>
    </row>
    <row r="4356" spans="1:3" x14ac:dyDescent="0.25">
      <c r="A4356" s="1">
        <v>8.7099999999995692</v>
      </c>
      <c r="B4356" s="1">
        <v>14.7359411567884</v>
      </c>
      <c r="C4356" s="1">
        <v>14.1359348624396</v>
      </c>
    </row>
    <row r="4357" spans="1:3" x14ac:dyDescent="0.25">
      <c r="A4357" s="1">
        <v>8.7119999999995699</v>
      </c>
      <c r="B4357" s="1">
        <v>14.520646442461199</v>
      </c>
      <c r="C4357" s="1">
        <v>14.115488834173799</v>
      </c>
    </row>
    <row r="4358" spans="1:3" x14ac:dyDescent="0.25">
      <c r="A4358" s="1">
        <v>8.7139999999995705</v>
      </c>
      <c r="B4358" s="1">
        <v>14.6405900842822</v>
      </c>
      <c r="C4358" s="1">
        <v>14.0975360470932</v>
      </c>
    </row>
    <row r="4359" spans="1:3" x14ac:dyDescent="0.25">
      <c r="A4359" s="1">
        <v>8.7159999999995801</v>
      </c>
      <c r="B4359" s="1">
        <v>14.5482274583888</v>
      </c>
      <c r="C4359" s="1">
        <v>14.310173205056801</v>
      </c>
    </row>
    <row r="4360" spans="1:3" x14ac:dyDescent="0.25">
      <c r="A4360" s="1">
        <v>8.7179999999995808</v>
      </c>
      <c r="B4360" s="1">
        <v>14.5938491901654</v>
      </c>
      <c r="C4360" s="1">
        <v>14.291575822457</v>
      </c>
    </row>
    <row r="4361" spans="1:3" x14ac:dyDescent="0.25">
      <c r="A4361" s="1">
        <v>8.7199999999995796</v>
      </c>
      <c r="B4361" s="1">
        <v>14.398309757073299</v>
      </c>
      <c r="C4361" s="1">
        <v>14.274981629869799</v>
      </c>
    </row>
    <row r="4362" spans="1:3" x14ac:dyDescent="0.25">
      <c r="A4362" s="1">
        <v>8.7219999999995803</v>
      </c>
      <c r="B4362" s="1">
        <v>14.500667353385399</v>
      </c>
      <c r="C4362" s="1">
        <v>14.1051522844794</v>
      </c>
    </row>
    <row r="4363" spans="1:3" x14ac:dyDescent="0.25">
      <c r="A4363" s="1">
        <v>8.7239999999995792</v>
      </c>
      <c r="B4363" s="1">
        <v>14.4172765495668</v>
      </c>
      <c r="C4363" s="1">
        <v>14.0842866637736</v>
      </c>
    </row>
    <row r="4364" spans="1:3" x14ac:dyDescent="0.25">
      <c r="A4364" s="1">
        <v>8.7259999999995799</v>
      </c>
      <c r="B4364" s="1">
        <v>14.454861410839801</v>
      </c>
      <c r="C4364" s="1">
        <v>14.065975839796399</v>
      </c>
    </row>
    <row r="4365" spans="1:3" x14ac:dyDescent="0.25">
      <c r="A4365" s="1">
        <v>8.7279999999995805</v>
      </c>
      <c r="B4365" s="1">
        <v>14.417901628758599</v>
      </c>
      <c r="C4365" s="1">
        <v>14.0498402331132</v>
      </c>
    </row>
    <row r="4366" spans="1:3" x14ac:dyDescent="0.25">
      <c r="A4366" s="1">
        <v>8.7299999999995794</v>
      </c>
      <c r="B4366" s="1">
        <v>14.4303613681982</v>
      </c>
      <c r="C4366" s="1">
        <v>14.2803728028435</v>
      </c>
    </row>
    <row r="4367" spans="1:3" x14ac:dyDescent="0.25">
      <c r="A4367" s="1">
        <v>8.7319999999995801</v>
      </c>
      <c r="B4367" s="1">
        <v>14.7099854859916</v>
      </c>
      <c r="C4367" s="1">
        <v>14.260172544366</v>
      </c>
    </row>
    <row r="4368" spans="1:3" x14ac:dyDescent="0.25">
      <c r="A4368" s="1">
        <v>8.7339999999995808</v>
      </c>
      <c r="B4368" s="1">
        <v>14.5094816828224</v>
      </c>
      <c r="C4368" s="1">
        <v>14.242205281660899</v>
      </c>
    </row>
    <row r="4369" spans="1:3" x14ac:dyDescent="0.25">
      <c r="A4369" s="1">
        <v>8.7359999999995797</v>
      </c>
      <c r="B4369" s="1">
        <v>14.619127758184099</v>
      </c>
      <c r="C4369" s="1">
        <v>14.2261313283615</v>
      </c>
    </row>
    <row r="4370" spans="1:3" x14ac:dyDescent="0.25">
      <c r="A4370" s="1">
        <v>8.7379999999995803</v>
      </c>
      <c r="B4370" s="1">
        <v>14.5326438940097</v>
      </c>
      <c r="C4370" s="1">
        <v>14.0648460273992</v>
      </c>
    </row>
    <row r="4371" spans="1:3" x14ac:dyDescent="0.25">
      <c r="A4371" s="1">
        <v>8.7399999999995792</v>
      </c>
      <c r="B4371" s="1">
        <v>14.5738923860734</v>
      </c>
      <c r="C4371" s="1">
        <v>14.043259124921001</v>
      </c>
    </row>
    <row r="4372" spans="1:3" x14ac:dyDescent="0.25">
      <c r="A4372" s="1">
        <v>8.7419999999995799</v>
      </c>
      <c r="B4372" s="1">
        <v>14.373685842270399</v>
      </c>
      <c r="C4372" s="1">
        <v>14.0243142206836</v>
      </c>
    </row>
    <row r="4373" spans="1:3" x14ac:dyDescent="0.25">
      <c r="A4373" s="1">
        <v>8.7439999999995806</v>
      </c>
      <c r="B4373" s="1">
        <v>14.480181440167</v>
      </c>
      <c r="C4373" s="1">
        <v>14.007617957939599</v>
      </c>
    </row>
    <row r="4374" spans="1:3" x14ac:dyDescent="0.25">
      <c r="A4374" s="1">
        <v>8.7459999999995901</v>
      </c>
      <c r="B4374" s="1">
        <v>14.3951057118215</v>
      </c>
      <c r="C4374" s="1">
        <v>14.227999399042</v>
      </c>
    </row>
    <row r="4375" spans="1:3" x14ac:dyDescent="0.25">
      <c r="A4375" s="1">
        <v>8.7479999999995908</v>
      </c>
      <c r="B4375" s="1">
        <v>14.4345384236182</v>
      </c>
      <c r="C4375" s="1">
        <v>14.208708589558899</v>
      </c>
    </row>
    <row r="4376" spans="1:3" x14ac:dyDescent="0.25">
      <c r="A4376" s="1">
        <v>8.7499999999995897</v>
      </c>
      <c r="B4376" s="1">
        <v>14.397026783066</v>
      </c>
      <c r="C4376" s="1">
        <v>14.1914911683012</v>
      </c>
    </row>
    <row r="4377" spans="1:3" x14ac:dyDescent="0.25">
      <c r="A4377" s="1">
        <v>8.7519999999995903</v>
      </c>
      <c r="B4377" s="1">
        <v>14.687754400530601</v>
      </c>
      <c r="C4377" s="1">
        <v>14.176031624999901</v>
      </c>
    </row>
    <row r="4378" spans="1:3" x14ac:dyDescent="0.25">
      <c r="A4378" s="1">
        <v>8.7539999999995892</v>
      </c>
      <c r="B4378" s="1">
        <v>14.482215376852899</v>
      </c>
      <c r="C4378" s="1">
        <v>14.0255914654424</v>
      </c>
    </row>
    <row r="4379" spans="1:3" x14ac:dyDescent="0.25">
      <c r="A4379" s="1">
        <v>8.7559999999995899</v>
      </c>
      <c r="B4379" s="1">
        <v>14.596846145506801</v>
      </c>
      <c r="C4379" s="1">
        <v>14.0029111086833</v>
      </c>
    </row>
    <row r="4380" spans="1:3" x14ac:dyDescent="0.25">
      <c r="A4380" s="1">
        <v>8.7579999999995906</v>
      </c>
      <c r="B4380" s="1">
        <v>14.313152872694101</v>
      </c>
      <c r="C4380" s="1">
        <v>13.983015183863101</v>
      </c>
    </row>
    <row r="4381" spans="1:3" x14ac:dyDescent="0.25">
      <c r="A4381" s="1">
        <v>8.7599999999995894</v>
      </c>
      <c r="B4381" s="1">
        <v>14.477017354019599</v>
      </c>
      <c r="C4381" s="1">
        <v>13.965489367153101</v>
      </c>
    </row>
    <row r="4382" spans="1:3" x14ac:dyDescent="0.25">
      <c r="A4382" s="1">
        <v>8.7619999999995901</v>
      </c>
      <c r="B4382" s="1">
        <v>14.600397644077599</v>
      </c>
      <c r="C4382" s="1">
        <v>13.9499803829912</v>
      </c>
    </row>
    <row r="4383" spans="1:3" x14ac:dyDescent="0.25">
      <c r="A4383" s="1">
        <v>8.7639999999995908</v>
      </c>
      <c r="B4383" s="1">
        <v>14.2917582313382</v>
      </c>
      <c r="C4383" s="1">
        <v>14.182040623965101</v>
      </c>
    </row>
    <row r="4384" spans="1:3" x14ac:dyDescent="0.25">
      <c r="A4384" s="1">
        <v>8.7659999999995897</v>
      </c>
      <c r="B4384" s="1">
        <v>14.7111671786403</v>
      </c>
      <c r="C4384" s="1">
        <v>14.1615323452856</v>
      </c>
    </row>
    <row r="4385" spans="1:3" x14ac:dyDescent="0.25">
      <c r="A4385" s="1">
        <v>8.7679999999995903</v>
      </c>
      <c r="B4385" s="1">
        <v>14.2184868136051</v>
      </c>
      <c r="C4385" s="1">
        <v>14.1432639418411</v>
      </c>
    </row>
    <row r="4386" spans="1:3" x14ac:dyDescent="0.25">
      <c r="A4386" s="1">
        <v>8.7699999999995892</v>
      </c>
      <c r="B4386" s="1">
        <v>14.5166627855352</v>
      </c>
      <c r="C4386" s="1">
        <v>14.1268936521609</v>
      </c>
    </row>
    <row r="4387" spans="1:3" x14ac:dyDescent="0.25">
      <c r="A4387" s="1">
        <v>8.7719999999995899</v>
      </c>
      <c r="B4387" s="1">
        <v>14.568883175700201</v>
      </c>
      <c r="C4387" s="1">
        <v>13.964612993068499</v>
      </c>
    </row>
    <row r="4388" spans="1:3" x14ac:dyDescent="0.25">
      <c r="A4388" s="1">
        <v>8.7739999999995906</v>
      </c>
      <c r="B4388" s="1">
        <v>14.5178188114803</v>
      </c>
      <c r="C4388" s="1">
        <v>13.943407418169899</v>
      </c>
    </row>
    <row r="4389" spans="1:3" x14ac:dyDescent="0.25">
      <c r="A4389" s="1">
        <v>8.7759999999996001</v>
      </c>
      <c r="B4389" s="1">
        <v>14.335080361033</v>
      </c>
      <c r="C4389" s="1">
        <v>13.9247353315117</v>
      </c>
    </row>
    <row r="4390" spans="1:3" x14ac:dyDescent="0.25">
      <c r="A4390" s="1">
        <v>8.7779999999996008</v>
      </c>
      <c r="B4390" s="1">
        <v>14.435131316477801</v>
      </c>
      <c r="C4390" s="1">
        <v>13.9082211661381</v>
      </c>
    </row>
    <row r="4391" spans="1:3" x14ac:dyDescent="0.25">
      <c r="A4391" s="1">
        <v>8.7799999999995997</v>
      </c>
      <c r="B4391" s="1">
        <v>14.6028628516229</v>
      </c>
      <c r="C4391" s="1">
        <v>14.127294737014999</v>
      </c>
    </row>
    <row r="4392" spans="1:3" x14ac:dyDescent="0.25">
      <c r="A4392" s="1">
        <v>8.7819999999996003</v>
      </c>
      <c r="B4392" s="1">
        <v>14.2620581946593</v>
      </c>
      <c r="C4392" s="1">
        <v>14.107701505173001</v>
      </c>
    </row>
    <row r="4393" spans="1:3" x14ac:dyDescent="0.25">
      <c r="A4393" s="1">
        <v>8.7839999999995992</v>
      </c>
      <c r="B4393" s="1">
        <v>14.7050587296745</v>
      </c>
      <c r="C4393" s="1">
        <v>14.0901932059478</v>
      </c>
    </row>
    <row r="4394" spans="1:3" x14ac:dyDescent="0.25">
      <c r="A4394" s="1">
        <v>8.7859999999995999</v>
      </c>
      <c r="B4394" s="1">
        <v>14.1941732671193</v>
      </c>
      <c r="C4394" s="1">
        <v>14.074451509736299</v>
      </c>
    </row>
    <row r="4395" spans="1:3" x14ac:dyDescent="0.25">
      <c r="A4395" s="1">
        <v>8.7879999999996006</v>
      </c>
      <c r="B4395" s="1">
        <v>14.7395077207631</v>
      </c>
      <c r="C4395" s="1">
        <v>13.9258950080277</v>
      </c>
    </row>
    <row r="4396" spans="1:3" x14ac:dyDescent="0.25">
      <c r="A4396" s="1">
        <v>8.7899999999995995</v>
      </c>
      <c r="B4396" s="1">
        <v>14.1694500488597</v>
      </c>
      <c r="C4396" s="1">
        <v>13.9031793218064</v>
      </c>
    </row>
    <row r="4397" spans="1:3" x14ac:dyDescent="0.25">
      <c r="A4397" s="1">
        <v>8.7919999999996001</v>
      </c>
      <c r="B4397" s="1">
        <v>14.516584344326001</v>
      </c>
      <c r="C4397" s="1">
        <v>13.8832023861855</v>
      </c>
    </row>
    <row r="4398" spans="1:3" x14ac:dyDescent="0.25">
      <c r="A4398" s="1">
        <v>8.7939999999996008</v>
      </c>
      <c r="B4398" s="1">
        <v>14.5327570844475</v>
      </c>
      <c r="C4398" s="1">
        <v>13.8655590454809</v>
      </c>
    </row>
    <row r="4399" spans="1:3" x14ac:dyDescent="0.25">
      <c r="A4399" s="1">
        <v>8.7959999999995997</v>
      </c>
      <c r="B4399" s="1">
        <v>14.282550005794</v>
      </c>
      <c r="C4399" s="1">
        <v>13.849903477540799</v>
      </c>
    </row>
    <row r="4400" spans="1:3" x14ac:dyDescent="0.25">
      <c r="A4400" s="1">
        <v>8.7979999999996004</v>
      </c>
      <c r="B4400" s="1">
        <v>14.6735303489481</v>
      </c>
      <c r="C4400" s="1">
        <v>14.076525219333501</v>
      </c>
    </row>
    <row r="4401" spans="1:3" x14ac:dyDescent="0.25">
      <c r="A4401" s="1">
        <v>8.7999999999995993</v>
      </c>
      <c r="B4401" s="1">
        <v>14.405966183802301</v>
      </c>
      <c r="C4401" s="1">
        <v>14.056105827084799</v>
      </c>
    </row>
    <row r="4402" spans="1:3" x14ac:dyDescent="0.25">
      <c r="A4402" s="1">
        <v>8.8019999999995999</v>
      </c>
      <c r="B4402" s="1">
        <v>14.3730089239483</v>
      </c>
      <c r="C4402" s="1">
        <v>14.0378868120132</v>
      </c>
    </row>
    <row r="4403" spans="1:3" x14ac:dyDescent="0.25">
      <c r="A4403" s="1">
        <v>8.8039999999996006</v>
      </c>
      <c r="B4403" s="1">
        <v>14.376748844764499</v>
      </c>
      <c r="C4403" s="1">
        <v>13.854877057658101</v>
      </c>
    </row>
    <row r="4404" spans="1:3" x14ac:dyDescent="0.25">
      <c r="A4404" s="1">
        <v>8.8059999999996101</v>
      </c>
      <c r="B4404" s="1">
        <v>14.3599840553806</v>
      </c>
      <c r="C4404" s="1">
        <v>13.8360331434577</v>
      </c>
    </row>
    <row r="4405" spans="1:3" x14ac:dyDescent="0.25">
      <c r="A4405" s="1">
        <v>8.8079999999996108</v>
      </c>
      <c r="B4405" s="1">
        <v>14.358385535415399</v>
      </c>
      <c r="C4405" s="1">
        <v>14.0278830862087</v>
      </c>
    </row>
    <row r="4406" spans="1:3" x14ac:dyDescent="0.25">
      <c r="A4406" s="1">
        <v>8.8099999999996097</v>
      </c>
      <c r="B4406" s="1">
        <v>14.625451588869799</v>
      </c>
      <c r="C4406" s="1">
        <v>14.010130889808</v>
      </c>
    </row>
    <row r="4407" spans="1:3" x14ac:dyDescent="0.25">
      <c r="A4407" s="1">
        <v>8.8119999999996104</v>
      </c>
      <c r="B4407" s="1">
        <v>14.383376341500201</v>
      </c>
      <c r="C4407" s="1">
        <v>13.835632012361399</v>
      </c>
    </row>
    <row r="4408" spans="1:3" x14ac:dyDescent="0.25">
      <c r="A4408" s="1">
        <v>8.8139999999996093</v>
      </c>
      <c r="B4408" s="1">
        <v>14.521827402475299</v>
      </c>
      <c r="C4408" s="1">
        <v>13.815886787241899</v>
      </c>
    </row>
    <row r="4409" spans="1:3" x14ac:dyDescent="0.25">
      <c r="A4409" s="1">
        <v>8.8159999999996099</v>
      </c>
      <c r="B4409" s="1">
        <v>14.419185825165499</v>
      </c>
      <c r="C4409" s="1">
        <v>13.798402116330999</v>
      </c>
    </row>
    <row r="4410" spans="1:3" x14ac:dyDescent="0.25">
      <c r="A4410" s="1">
        <v>8.8179999999996106</v>
      </c>
      <c r="B4410" s="1">
        <v>14.472598193247199</v>
      </c>
      <c r="C4410" s="1">
        <v>14.0039976504273</v>
      </c>
    </row>
    <row r="4411" spans="1:3" x14ac:dyDescent="0.25">
      <c r="A4411" s="1">
        <v>8.8199999999996095</v>
      </c>
      <c r="B4411" s="1">
        <v>14.427707786686</v>
      </c>
      <c r="C4411" s="1">
        <v>13.984987767039399</v>
      </c>
    </row>
    <row r="4412" spans="1:3" x14ac:dyDescent="0.25">
      <c r="A4412" s="1">
        <v>8.8219999999996102</v>
      </c>
      <c r="B4412" s="1">
        <v>14.4469857462761</v>
      </c>
      <c r="C4412" s="1">
        <v>13.796556669513899</v>
      </c>
    </row>
    <row r="4413" spans="1:3" x14ac:dyDescent="0.25">
      <c r="A4413" s="1">
        <v>8.8239999999996108</v>
      </c>
      <c r="B4413" s="1">
        <v>14.4262876805305</v>
      </c>
      <c r="C4413" s="1">
        <v>13.7782211553263</v>
      </c>
    </row>
    <row r="4414" spans="1:3" x14ac:dyDescent="0.25">
      <c r="A4414" s="1">
        <v>8.8259999999996097</v>
      </c>
      <c r="B4414" s="1">
        <v>14.4320633341702</v>
      </c>
      <c r="C4414" s="1">
        <v>13.9747802135906</v>
      </c>
    </row>
    <row r="4415" spans="1:3" x14ac:dyDescent="0.25">
      <c r="A4415" s="1">
        <v>8.8279999999996104</v>
      </c>
      <c r="B4415" s="1">
        <v>14.421656130191099</v>
      </c>
      <c r="C4415" s="1">
        <v>13.9563101842969</v>
      </c>
    </row>
    <row r="4416" spans="1:3" x14ac:dyDescent="0.25">
      <c r="A4416" s="1">
        <v>8.8299999999996093</v>
      </c>
      <c r="B4416" s="1">
        <v>14.422231477198</v>
      </c>
      <c r="C4416" s="1">
        <v>13.7770361822691</v>
      </c>
    </row>
    <row r="4417" spans="1:3" x14ac:dyDescent="0.25">
      <c r="A4417" s="1">
        <v>8.8319999999996099</v>
      </c>
      <c r="B4417" s="1">
        <v>14.416306884258301</v>
      </c>
      <c r="C4417" s="1">
        <v>13.757797604297901</v>
      </c>
    </row>
    <row r="4418" spans="1:3" x14ac:dyDescent="0.25">
      <c r="A4418" s="1">
        <v>8.8339999999996106</v>
      </c>
      <c r="B4418" s="1">
        <v>14.414979127343599</v>
      </c>
      <c r="C4418" s="1">
        <v>13.7407199315778</v>
      </c>
    </row>
    <row r="4419" spans="1:3" x14ac:dyDescent="0.25">
      <c r="A4419" s="1">
        <v>8.8359999999996202</v>
      </c>
      <c r="B4419" s="1">
        <v>13.5402135914632</v>
      </c>
      <c r="C4419" s="1">
        <v>13.9500046060525</v>
      </c>
    </row>
    <row r="4420" spans="1:3" x14ac:dyDescent="0.25">
      <c r="A4420" s="1">
        <v>8.8379999999996208</v>
      </c>
      <c r="B4420" s="1">
        <v>14.0430960981962</v>
      </c>
      <c r="C4420" s="1">
        <v>13.930322343065701</v>
      </c>
    </row>
    <row r="4421" spans="1:3" x14ac:dyDescent="0.25">
      <c r="A4421" s="1">
        <v>8.8399999999996197</v>
      </c>
      <c r="B4421" s="1">
        <v>13.7110147850366</v>
      </c>
      <c r="C4421" s="1">
        <v>13.894103559856401</v>
      </c>
    </row>
    <row r="4422" spans="1:3" x14ac:dyDescent="0.25">
      <c r="A4422" s="1">
        <v>8.8419999999996204</v>
      </c>
      <c r="B4422" s="1">
        <v>13.893166194171</v>
      </c>
      <c r="C4422" s="1">
        <v>13.875965932473701</v>
      </c>
    </row>
    <row r="4423" spans="1:3" x14ac:dyDescent="0.25">
      <c r="A4423" s="1">
        <v>8.8439999999996193</v>
      </c>
      <c r="B4423" s="1">
        <v>13.7656122565581</v>
      </c>
      <c r="C4423" s="1">
        <v>13.859670653705701</v>
      </c>
    </row>
    <row r="4424" spans="1:3" x14ac:dyDescent="0.25">
      <c r="A4424" s="1">
        <v>8.8459999999996199</v>
      </c>
      <c r="B4424" s="1">
        <v>13.830586646365401</v>
      </c>
      <c r="C4424" s="1">
        <v>13.844934982894401</v>
      </c>
    </row>
    <row r="4425" spans="1:3" x14ac:dyDescent="0.25">
      <c r="A4425" s="1">
        <v>8.8479999999996206</v>
      </c>
      <c r="B4425" s="1">
        <v>13.7811210020554</v>
      </c>
      <c r="C4425" s="1">
        <v>13.8315195777926</v>
      </c>
    </row>
    <row r="4426" spans="1:3" x14ac:dyDescent="0.25">
      <c r="A4426" s="1">
        <v>8.8499999999996195</v>
      </c>
      <c r="B4426" s="1">
        <v>13.8041146326579</v>
      </c>
      <c r="C4426" s="1">
        <v>13.8192216594776</v>
      </c>
    </row>
    <row r="4427" spans="1:3" x14ac:dyDescent="0.25">
      <c r="A4427" s="1">
        <v>8.8519999999996202</v>
      </c>
      <c r="B4427" s="1">
        <v>13.7851397503282</v>
      </c>
      <c r="C4427" s="1">
        <v>13.807869292048901</v>
      </c>
    </row>
    <row r="4428" spans="1:3" x14ac:dyDescent="0.25">
      <c r="A4428" s="1">
        <v>8.8539999999996208</v>
      </c>
      <c r="B4428" s="1">
        <v>13.793702715207299</v>
      </c>
      <c r="C4428" s="1">
        <v>13.7973165886947</v>
      </c>
    </row>
    <row r="4429" spans="1:3" x14ac:dyDescent="0.25">
      <c r="A4429" s="1">
        <v>8.8559999999996197</v>
      </c>
      <c r="B4429" s="1">
        <v>13.7871039003752</v>
      </c>
      <c r="C4429" s="1">
        <v>13.787439688299701</v>
      </c>
    </row>
    <row r="4430" spans="1:3" x14ac:dyDescent="0.25">
      <c r="A4430" s="1">
        <v>8.8579999999996204</v>
      </c>
      <c r="B4430" s="1">
        <v>13.7911568492773</v>
      </c>
      <c r="C4430" s="1">
        <v>13.778133374316299</v>
      </c>
    </row>
    <row r="4431" spans="1:3" x14ac:dyDescent="0.25">
      <c r="A4431" s="1">
        <v>8.8599999999996193</v>
      </c>
      <c r="B4431" s="1">
        <v>13.789895500948701</v>
      </c>
      <c r="C4431" s="1">
        <v>13.769308229217099</v>
      </c>
    </row>
    <row r="4432" spans="1:3" x14ac:dyDescent="0.25">
      <c r="A4432" s="1">
        <v>8.86199999999962</v>
      </c>
      <c r="B4432" s="1">
        <v>13.7928799560048</v>
      </c>
      <c r="C4432" s="1">
        <v>13.5741783706411</v>
      </c>
    </row>
    <row r="4433" spans="1:3" x14ac:dyDescent="0.25">
      <c r="A4433" s="1">
        <v>8.8639999999996206</v>
      </c>
      <c r="B4433" s="1">
        <v>13.794116725540199</v>
      </c>
      <c r="C4433" s="1">
        <v>12.913454647582901</v>
      </c>
    </row>
    <row r="4434" spans="1:3" x14ac:dyDescent="0.25">
      <c r="A4434" s="1">
        <v>8.8659999999996302</v>
      </c>
      <c r="B4434" s="1">
        <v>13.7971266056795</v>
      </c>
      <c r="C4434" s="1">
        <v>12.871992763459</v>
      </c>
    </row>
    <row r="4435" spans="1:3" x14ac:dyDescent="0.25">
      <c r="A4435" s="1">
        <v>8.8679999999996308</v>
      </c>
      <c r="B4435" s="1">
        <v>13.799642661346301</v>
      </c>
      <c r="C4435" s="1">
        <v>12.836355346937101</v>
      </c>
    </row>
    <row r="4436" spans="1:3" x14ac:dyDescent="0.25">
      <c r="A4436" s="1">
        <v>8.8699999999996297</v>
      </c>
      <c r="B4436" s="1">
        <v>13.802946930354</v>
      </c>
      <c r="C4436" s="1">
        <v>12.8057888775569</v>
      </c>
    </row>
    <row r="4437" spans="1:3" x14ac:dyDescent="0.25">
      <c r="A4437" s="1">
        <v>8.8719999999996304</v>
      </c>
      <c r="B4437" s="1">
        <v>13.8061697507029</v>
      </c>
      <c r="C4437" s="1">
        <v>12.779629641865901</v>
      </c>
    </row>
    <row r="4438" spans="1:3" x14ac:dyDescent="0.25">
      <c r="A4438" s="1">
        <v>8.8739999999996293</v>
      </c>
      <c r="B4438" s="1">
        <v>13.8097672441946</v>
      </c>
      <c r="C4438" s="1">
        <v>12.757294025702</v>
      </c>
    </row>
    <row r="4439" spans="1:3" x14ac:dyDescent="0.25">
      <c r="A4439" s="1">
        <v>8.87599999999963</v>
      </c>
      <c r="B4439" s="1">
        <v>13.8133971403564</v>
      </c>
      <c r="C4439" s="1">
        <v>12.738269682396099</v>
      </c>
    </row>
    <row r="4440" spans="1:3" x14ac:dyDescent="0.25">
      <c r="A4440" s="1">
        <v>8.8779999999996306</v>
      </c>
      <c r="B4440" s="1">
        <v>13.8172138596029</v>
      </c>
      <c r="C4440" s="1">
        <v>12.7221075320751</v>
      </c>
    </row>
    <row r="4441" spans="1:3" x14ac:dyDescent="0.25">
      <c r="A4441" s="1">
        <v>8.8799999999996295</v>
      </c>
      <c r="B4441" s="1">
        <v>13.821076742292901</v>
      </c>
      <c r="C4441" s="1">
        <v>12.708414541546</v>
      </c>
    </row>
    <row r="4442" spans="1:3" x14ac:dyDescent="0.25">
      <c r="A4442" s="1">
        <v>8.8819999999996302</v>
      </c>
      <c r="B4442" s="1">
        <v>13.8250322392228</v>
      </c>
      <c r="C4442" s="1">
        <v>12.6968472315471</v>
      </c>
    </row>
    <row r="4443" spans="1:3" x14ac:dyDescent="0.25">
      <c r="A4443" s="1">
        <v>8.8839999999996309</v>
      </c>
      <c r="B4443" s="1">
        <v>13.829018610607299</v>
      </c>
      <c r="C4443" s="1">
        <v>12.6871058564984</v>
      </c>
    </row>
    <row r="4444" spans="1:3" x14ac:dyDescent="0.25">
      <c r="A4444" s="1">
        <v>8.8859999999996298</v>
      </c>
      <c r="B4444" s="1">
        <v>13.833045349247101</v>
      </c>
      <c r="C4444" s="1">
        <v>12.678929202159701</v>
      </c>
    </row>
    <row r="4445" spans="1:3" x14ac:dyDescent="0.25">
      <c r="A4445" s="1">
        <v>8.8879999999996304</v>
      </c>
      <c r="B4445" s="1">
        <v>13.8370829239065</v>
      </c>
      <c r="C4445" s="1">
        <v>12.672089947878501</v>
      </c>
    </row>
    <row r="4446" spans="1:3" x14ac:dyDescent="0.25">
      <c r="A4446" s="1">
        <v>8.8899999999996293</v>
      </c>
      <c r="B4446" s="1">
        <v>13.841129455974199</v>
      </c>
      <c r="C4446" s="1">
        <v>12.666390542084001</v>
      </c>
    </row>
    <row r="4447" spans="1:3" x14ac:dyDescent="0.25">
      <c r="A4447" s="1">
        <v>8.89199999999963</v>
      </c>
      <c r="B4447" s="1">
        <v>13.8451694674237</v>
      </c>
      <c r="C4447" s="1">
        <v>12.6616595423127</v>
      </c>
    </row>
    <row r="4448" spans="1:3" x14ac:dyDescent="0.25">
      <c r="A4448" s="1">
        <v>8.8939999999996306</v>
      </c>
      <c r="B4448" s="1">
        <v>13.8491985920699</v>
      </c>
      <c r="C4448" s="1">
        <v>12.657748373991501</v>
      </c>
    </row>
    <row r="4449" spans="1:3" x14ac:dyDescent="0.25">
      <c r="A4449" s="1">
        <v>8.8959999999996402</v>
      </c>
      <c r="B4449" s="1">
        <v>13.8532080796823</v>
      </c>
      <c r="C4449" s="1">
        <v>12.654528465518601</v>
      </c>
    </row>
    <row r="4450" spans="1:3" x14ac:dyDescent="0.25">
      <c r="A4450" s="1">
        <v>8.8979999999996409</v>
      </c>
      <c r="B4450" s="1">
        <v>13.8571939036886</v>
      </c>
      <c r="C4450" s="1">
        <v>12.6518887202163</v>
      </c>
    </row>
    <row r="4451" spans="1:3" x14ac:dyDescent="0.25">
      <c r="A4451" s="1">
        <v>8.8999999999996398</v>
      </c>
      <c r="B4451" s="1">
        <v>13.8611508957518</v>
      </c>
      <c r="C4451" s="1">
        <v>12.6497332892146</v>
      </c>
    </row>
    <row r="4452" spans="1:3" x14ac:dyDescent="0.25">
      <c r="A4452" s="1">
        <v>8.9019999999996404</v>
      </c>
      <c r="B4452" s="1">
        <v>13.8650760647332</v>
      </c>
      <c r="C4452" s="1">
        <v>12.6479796123364</v>
      </c>
    </row>
    <row r="4453" spans="1:3" x14ac:dyDescent="0.25">
      <c r="A4453" s="1">
        <v>8.9039999999996393</v>
      </c>
      <c r="B4453" s="1">
        <v>14.518721370766499</v>
      </c>
      <c r="C4453" s="1">
        <v>12.646556697157701</v>
      </c>
    </row>
    <row r="4454" spans="1:3" x14ac:dyDescent="0.25">
      <c r="A4454" s="1">
        <v>8.90599999999964</v>
      </c>
      <c r="B4454" s="1">
        <v>14.5994117414286</v>
      </c>
      <c r="C4454" s="1">
        <v>12.645403609251</v>
      </c>
    </row>
    <row r="4455" spans="1:3" x14ac:dyDescent="0.25">
      <c r="A4455" s="1">
        <v>8.9079999999996407</v>
      </c>
      <c r="B4455" s="1">
        <v>14.530301126481101</v>
      </c>
      <c r="C4455" s="1">
        <v>12.64446814938</v>
      </c>
    </row>
    <row r="4456" spans="1:3" x14ac:dyDescent="0.25">
      <c r="A4456" s="1">
        <v>8.9099999999996395</v>
      </c>
      <c r="B4456" s="1">
        <v>14.645100869741499</v>
      </c>
      <c r="C4456" s="1">
        <v>12.6437056958773</v>
      </c>
    </row>
    <row r="4457" spans="1:3" x14ac:dyDescent="0.25">
      <c r="A4457" s="1">
        <v>8.9119999999996402</v>
      </c>
      <c r="B4457" s="1">
        <v>14.555614693889201</v>
      </c>
      <c r="C4457" s="1">
        <v>12.6430781926334</v>
      </c>
    </row>
    <row r="4458" spans="1:3" x14ac:dyDescent="0.25">
      <c r="A4458" s="1">
        <v>8.9139999999996409</v>
      </c>
      <c r="B4458" s="1">
        <v>14.598429937475</v>
      </c>
      <c r="C4458" s="1">
        <v>12.642553265473801</v>
      </c>
    </row>
    <row r="4459" spans="1:3" x14ac:dyDescent="0.25">
      <c r="A4459" s="1">
        <v>8.9159999999996398</v>
      </c>
      <c r="B4459" s="1">
        <v>14.5575949165837</v>
      </c>
      <c r="C4459" s="1">
        <v>12.6421034512892</v>
      </c>
    </row>
    <row r="4460" spans="1:3" x14ac:dyDescent="0.25">
      <c r="A4460" s="1">
        <v>8.9179999999996404</v>
      </c>
      <c r="B4460" s="1">
        <v>14.5714151289691</v>
      </c>
      <c r="C4460" s="1">
        <v>12.641705526407399</v>
      </c>
    </row>
    <row r="4461" spans="1:3" x14ac:dyDescent="0.25">
      <c r="A4461" s="1">
        <v>8.9199999999996393</v>
      </c>
      <c r="B4461" s="1">
        <v>14.551068919570699</v>
      </c>
      <c r="C4461" s="1">
        <v>12.641339921798799</v>
      </c>
    </row>
    <row r="4462" spans="1:3" x14ac:dyDescent="0.25">
      <c r="A4462" s="1">
        <v>8.92199999999964</v>
      </c>
      <c r="B4462" s="1">
        <v>14.678120940679401</v>
      </c>
      <c r="C4462" s="1">
        <v>12.640990214577601</v>
      </c>
    </row>
    <row r="4463" spans="1:3" x14ac:dyDescent="0.25">
      <c r="A4463" s="1">
        <v>8.9239999999996407</v>
      </c>
      <c r="B4463" s="1">
        <v>14.5582162916917</v>
      </c>
      <c r="C4463" s="1">
        <v>13.2398858474237</v>
      </c>
    </row>
    <row r="4464" spans="1:3" x14ac:dyDescent="0.25">
      <c r="A4464" s="1">
        <v>8.9259999999996502</v>
      </c>
      <c r="B4464" s="1">
        <v>14.6020393318949</v>
      </c>
      <c r="C4464" s="1">
        <v>13.2327361375092</v>
      </c>
    </row>
    <row r="4465" spans="1:3" x14ac:dyDescent="0.25">
      <c r="A4465" s="1">
        <v>8.9279999999996509</v>
      </c>
      <c r="B4465" s="1">
        <v>14.4734550284502</v>
      </c>
      <c r="C4465" s="1">
        <v>13.681406238095301</v>
      </c>
    </row>
    <row r="4466" spans="1:3" x14ac:dyDescent="0.25">
      <c r="A4466" s="1">
        <v>8.9299999999996498</v>
      </c>
      <c r="B4466" s="1">
        <v>14.506590119959601</v>
      </c>
      <c r="C4466" s="1">
        <v>13.768754063440401</v>
      </c>
    </row>
    <row r="4467" spans="1:3" x14ac:dyDescent="0.25">
      <c r="A4467" s="1">
        <v>8.9319999999996504</v>
      </c>
      <c r="B4467" s="1">
        <v>14.4444393992471</v>
      </c>
      <c r="C4467" s="1">
        <v>13.756707903351099</v>
      </c>
    </row>
    <row r="4468" spans="1:3" x14ac:dyDescent="0.25">
      <c r="A4468" s="1">
        <v>8.9339999999996493</v>
      </c>
      <c r="B4468" s="1">
        <v>14.449070697777101</v>
      </c>
      <c r="C4468" s="1">
        <v>13.7450931041695</v>
      </c>
    </row>
    <row r="4469" spans="1:3" x14ac:dyDescent="0.25">
      <c r="A4469" s="1">
        <v>8.93599999999965</v>
      </c>
      <c r="B4469" s="1">
        <v>14.4164209268056</v>
      </c>
      <c r="C4469" s="1">
        <v>13.7338654765003</v>
      </c>
    </row>
    <row r="4470" spans="1:3" x14ac:dyDescent="0.25">
      <c r="A4470" s="1">
        <v>8.9379999999996507</v>
      </c>
      <c r="B4470" s="1">
        <v>14.4118581153822</v>
      </c>
      <c r="C4470" s="1">
        <v>13.722985150814401</v>
      </c>
    </row>
    <row r="4471" spans="1:3" x14ac:dyDescent="0.25">
      <c r="A4471" s="1">
        <v>8.9399999999996496</v>
      </c>
      <c r="B4471" s="1">
        <v>14.393109105495601</v>
      </c>
      <c r="C4471" s="1">
        <v>13.712416218915701</v>
      </c>
    </row>
    <row r="4472" spans="1:3" x14ac:dyDescent="0.25">
      <c r="A4472" s="1">
        <v>8.9419999999996502</v>
      </c>
      <c r="B4472" s="1">
        <v>14.386481062034299</v>
      </c>
      <c r="C4472" s="1">
        <v>13.820684985053701</v>
      </c>
    </row>
    <row r="4473" spans="1:3" x14ac:dyDescent="0.25">
      <c r="A4473" s="1">
        <v>8.9439999999996491</v>
      </c>
      <c r="B4473" s="1">
        <v>13.6053383301944</v>
      </c>
      <c r="C4473" s="1">
        <v>13.787328419479399</v>
      </c>
    </row>
    <row r="4474" spans="1:3" x14ac:dyDescent="0.25">
      <c r="A4474" s="1">
        <v>8.9459999999996498</v>
      </c>
      <c r="B4474" s="1">
        <v>14.0644671654919</v>
      </c>
      <c r="C4474" s="1">
        <v>13.7578546743727</v>
      </c>
    </row>
    <row r="4475" spans="1:3" x14ac:dyDescent="0.25">
      <c r="A4475" s="1">
        <v>8.9479999999996505</v>
      </c>
      <c r="B4475" s="1">
        <v>13.7690506135673</v>
      </c>
      <c r="C4475" s="1">
        <v>13.651432332860299</v>
      </c>
    </row>
    <row r="4476" spans="1:3" x14ac:dyDescent="0.25">
      <c r="A4476" s="1">
        <v>8.9499999999996493</v>
      </c>
      <c r="B4476" s="1">
        <v>13.9377943192213</v>
      </c>
      <c r="C4476" s="1">
        <v>13.607946782389799</v>
      </c>
    </row>
    <row r="4477" spans="1:3" x14ac:dyDescent="0.25">
      <c r="A4477" s="1">
        <v>8.95199999999965</v>
      </c>
      <c r="B4477" s="1">
        <v>13.8254176664504</v>
      </c>
      <c r="C4477" s="1">
        <v>13.570141447480999</v>
      </c>
    </row>
    <row r="4478" spans="1:3" x14ac:dyDescent="0.25">
      <c r="A4478" s="1">
        <v>8.9539999999996507</v>
      </c>
      <c r="B4478" s="1">
        <v>13.887105584588999</v>
      </c>
      <c r="C4478" s="1">
        <v>13.5371550796495</v>
      </c>
    </row>
    <row r="4479" spans="1:3" x14ac:dyDescent="0.25">
      <c r="A4479" s="1">
        <v>8.9559999999996602</v>
      </c>
      <c r="B4479" s="1">
        <v>13.844317650183299</v>
      </c>
      <c r="C4479" s="1">
        <v>13.508259691748901</v>
      </c>
    </row>
    <row r="4480" spans="1:3" x14ac:dyDescent="0.25">
      <c r="A4480" s="1">
        <v>8.9579999999996591</v>
      </c>
      <c r="B4480" s="1">
        <v>13.8670466548802</v>
      </c>
      <c r="C4480" s="1">
        <v>13.482839217570801</v>
      </c>
    </row>
    <row r="4481" spans="1:3" x14ac:dyDescent="0.25">
      <c r="A4481" s="1">
        <v>8.9599999999996598</v>
      </c>
      <c r="B4481" s="1">
        <v>13.8511407597793</v>
      </c>
      <c r="C4481" s="1">
        <v>13.4603717221434</v>
      </c>
    </row>
    <row r="4482" spans="1:3" x14ac:dyDescent="0.25">
      <c r="A4482" s="1">
        <v>8.9619999999996605</v>
      </c>
      <c r="B4482" s="1">
        <v>13.860062747737</v>
      </c>
      <c r="C4482" s="1">
        <v>13.44041455032</v>
      </c>
    </row>
    <row r="4483" spans="1:3" x14ac:dyDescent="0.25">
      <c r="A4483" s="1">
        <v>8.9639999999996594</v>
      </c>
      <c r="B4483" s="1">
        <v>13.854835832513899</v>
      </c>
      <c r="C4483" s="1">
        <v>13.4225919101378</v>
      </c>
    </row>
    <row r="4484" spans="1:3" x14ac:dyDescent="0.25">
      <c r="A4484" s="1">
        <v>8.96599999999966</v>
      </c>
      <c r="B4484" s="1">
        <v>13.8591323918782</v>
      </c>
      <c r="C4484" s="1">
        <v>13.406584476328501</v>
      </c>
    </row>
    <row r="4485" spans="1:3" x14ac:dyDescent="0.25">
      <c r="A4485" s="1">
        <v>8.9679999999996607</v>
      </c>
      <c r="B4485" s="1">
        <v>13.8583441095965</v>
      </c>
      <c r="C4485" s="1">
        <v>13.392120672438001</v>
      </c>
    </row>
    <row r="4486" spans="1:3" x14ac:dyDescent="0.25">
      <c r="A4486" s="1">
        <v>8.9699999999996596</v>
      </c>
      <c r="B4486" s="1">
        <v>13.861285141659099</v>
      </c>
      <c r="C4486" s="1">
        <v>13.3789693496848</v>
      </c>
    </row>
    <row r="4487" spans="1:3" x14ac:dyDescent="0.25">
      <c r="A4487" s="1">
        <v>8.9719999999996602</v>
      </c>
      <c r="B4487" s="1">
        <v>13.8624649024239</v>
      </c>
      <c r="C4487" s="1">
        <v>12.7073823032979</v>
      </c>
    </row>
    <row r="4488" spans="1:3" x14ac:dyDescent="0.25">
      <c r="A4488" s="1">
        <v>8.9739999999996591</v>
      </c>
      <c r="B4488" s="1">
        <v>13.8651531154197</v>
      </c>
      <c r="C4488" s="1">
        <v>12.671386790887</v>
      </c>
    </row>
    <row r="4489" spans="1:3" x14ac:dyDescent="0.25">
      <c r="A4489" s="1">
        <v>8.9759999999996598</v>
      </c>
      <c r="B4489" s="1">
        <v>13.8672751489873</v>
      </c>
      <c r="C4489" s="1">
        <v>12.640431553682999</v>
      </c>
    </row>
    <row r="4490" spans="1:3" x14ac:dyDescent="0.25">
      <c r="A4490" s="1">
        <v>8.9779999999996605</v>
      </c>
      <c r="B4490" s="1">
        <v>13.8700349336646</v>
      </c>
      <c r="C4490" s="1">
        <v>12.613831034103001</v>
      </c>
    </row>
    <row r="4491" spans="1:3" x14ac:dyDescent="0.25">
      <c r="A4491" s="1">
        <v>8.9799999999996594</v>
      </c>
      <c r="B4491" s="1">
        <v>13.872640777783101</v>
      </c>
      <c r="C4491" s="1">
        <v>12.590988628712701</v>
      </c>
    </row>
    <row r="4492" spans="1:3" x14ac:dyDescent="0.25">
      <c r="A4492" s="1">
        <v>8.98199999999966</v>
      </c>
      <c r="B4492" s="1">
        <v>13.8755293781717</v>
      </c>
      <c r="C4492" s="1">
        <v>12.5713855169918</v>
      </c>
    </row>
    <row r="4493" spans="1:3" x14ac:dyDescent="0.25">
      <c r="A4493" s="1">
        <v>8.9839999999996607</v>
      </c>
      <c r="B4493" s="1">
        <v>13.878393154714299</v>
      </c>
      <c r="C4493" s="1">
        <v>12.554570848797599</v>
      </c>
    </row>
    <row r="4494" spans="1:3" x14ac:dyDescent="0.25">
      <c r="A4494" s="1">
        <v>8.9859999999996703</v>
      </c>
      <c r="B4494" s="1">
        <v>13.8813857241876</v>
      </c>
      <c r="C4494" s="1">
        <v>12.540153130873501</v>
      </c>
    </row>
    <row r="4495" spans="1:3" x14ac:dyDescent="0.25">
      <c r="A4495" s="1">
        <v>8.9879999999996691</v>
      </c>
      <c r="B4495" s="1">
        <v>13.884383831651901</v>
      </c>
      <c r="C4495" s="1">
        <v>12.5277926710383</v>
      </c>
    </row>
    <row r="4496" spans="1:3" x14ac:dyDescent="0.25">
      <c r="A4496" s="1">
        <v>8.9899999999996698</v>
      </c>
      <c r="B4496" s="1">
        <v>13.8874380516515</v>
      </c>
      <c r="C4496" s="1">
        <v>12.517194954799599</v>
      </c>
    </row>
    <row r="4497" spans="1:3" x14ac:dyDescent="0.25">
      <c r="A4497" s="1">
        <v>8.9919999999996705</v>
      </c>
      <c r="B4497" s="1">
        <v>13.8904965005681</v>
      </c>
      <c r="C4497" s="1">
        <v>12.508104843243</v>
      </c>
    </row>
    <row r="4498" spans="1:3" x14ac:dyDescent="0.25">
      <c r="A4498" s="1">
        <v>8.9939999999996694</v>
      </c>
      <c r="B4498" s="1">
        <v>13.8935732931979</v>
      </c>
      <c r="C4498" s="1">
        <v>12.5003014939486</v>
      </c>
    </row>
    <row r="4499" spans="1:3" x14ac:dyDescent="0.25">
      <c r="A4499" s="1">
        <v>8.99599999999967</v>
      </c>
      <c r="B4499" s="1">
        <v>13.896645029547599</v>
      </c>
      <c r="C4499" s="1">
        <v>12.4935939177637</v>
      </c>
    </row>
    <row r="4500" spans="1:3" x14ac:dyDescent="0.25">
      <c r="A4500" s="1">
        <v>8.9979999999996707</v>
      </c>
      <c r="B4500" s="1">
        <v>13.899713709384701</v>
      </c>
      <c r="C4500" s="1">
        <v>12.4878170944163</v>
      </c>
    </row>
    <row r="4501" spans="1:3" x14ac:dyDescent="0.25">
      <c r="A4501" s="1">
        <v>8.9999999999996696</v>
      </c>
      <c r="B4501" s="1">
        <v>13.902767891464601</v>
      </c>
      <c r="C4501" s="1">
        <v>12.4828285789179</v>
      </c>
    </row>
    <row r="4502" spans="1:3" x14ac:dyDescent="0.25">
      <c r="A4502" s="1">
        <v>9.0019999999996703</v>
      </c>
      <c r="B4502" s="1">
        <v>13.905806150376</v>
      </c>
      <c r="C4502" s="1">
        <v>12.4785055385837</v>
      </c>
    </row>
    <row r="4503" spans="1:3" x14ac:dyDescent="0.25">
      <c r="A4503" s="1">
        <v>9.0039999999996692</v>
      </c>
      <c r="B4503" s="1">
        <v>13.9088224616563</v>
      </c>
      <c r="C4503" s="1">
        <v>12.4747421677137</v>
      </c>
    </row>
    <row r="4504" spans="1:3" x14ac:dyDescent="0.25">
      <c r="A4504" s="1">
        <v>9.0059999999996698</v>
      </c>
      <c r="B4504" s="1">
        <v>13.911814916064101</v>
      </c>
      <c r="C4504" s="1">
        <v>13.017347920234</v>
      </c>
    </row>
    <row r="4505" spans="1:3" x14ac:dyDescent="0.25">
      <c r="A4505" s="1">
        <v>9.0079999999996705</v>
      </c>
      <c r="B4505" s="1">
        <v>13.9147801912686</v>
      </c>
      <c r="C4505" s="1">
        <v>13.012317549654799</v>
      </c>
    </row>
    <row r="4506" spans="1:3" x14ac:dyDescent="0.25">
      <c r="A4506" s="1">
        <v>9.0099999999996694</v>
      </c>
      <c r="B4506" s="1">
        <v>13.917716765644901</v>
      </c>
      <c r="C4506" s="1">
        <v>13.0074478203549</v>
      </c>
    </row>
    <row r="4507" spans="1:3" x14ac:dyDescent="0.25">
      <c r="A4507" s="1">
        <v>9.0119999999996701</v>
      </c>
      <c r="B4507" s="1">
        <v>13.920622806286699</v>
      </c>
      <c r="C4507" s="1">
        <v>13.0026895808298</v>
      </c>
    </row>
    <row r="4508" spans="1:3" x14ac:dyDescent="0.25">
      <c r="A4508" s="1">
        <v>9.0139999999996707</v>
      </c>
      <c r="B4508" s="1">
        <v>14.414482485951099</v>
      </c>
      <c r="C4508" s="1">
        <v>12.998005029289301</v>
      </c>
    </row>
    <row r="4509" spans="1:3" x14ac:dyDescent="0.25">
      <c r="A4509" s="1">
        <v>9.0159999999996803</v>
      </c>
      <c r="B4509" s="1">
        <v>14.526774601050001</v>
      </c>
      <c r="C4509" s="1">
        <v>12.993365304817001</v>
      </c>
    </row>
    <row r="4510" spans="1:3" x14ac:dyDescent="0.25">
      <c r="A4510" s="1">
        <v>9.0179999999996792</v>
      </c>
      <c r="B4510" s="1">
        <v>14.440527556919999</v>
      </c>
      <c r="C4510" s="1">
        <v>12.988748569402601</v>
      </c>
    </row>
    <row r="4511" spans="1:3" x14ac:dyDescent="0.25">
      <c r="A4511" s="1">
        <v>9.0199999999996798</v>
      </c>
      <c r="B4511" s="1">
        <v>14.482567013277601</v>
      </c>
      <c r="C4511" s="1">
        <v>12.984138483014</v>
      </c>
    </row>
    <row r="4512" spans="1:3" x14ac:dyDescent="0.25">
      <c r="A4512" s="1">
        <v>9.0219999999996805</v>
      </c>
      <c r="B4512" s="1">
        <v>14.444347494653099</v>
      </c>
      <c r="C4512" s="1">
        <v>12.979522993158</v>
      </c>
    </row>
    <row r="4513" spans="1:3" x14ac:dyDescent="0.25">
      <c r="A4513" s="1">
        <v>9.0239999999996794</v>
      </c>
      <c r="B4513" s="1">
        <v>13.6652779698902</v>
      </c>
      <c r="C4513" s="1">
        <v>12.974893375929501</v>
      </c>
    </row>
    <row r="4514" spans="1:3" x14ac:dyDescent="0.25">
      <c r="A4514" s="1">
        <v>9.0259999999996801</v>
      </c>
      <c r="B4514" s="1">
        <v>14.1339726872678</v>
      </c>
      <c r="C4514" s="1">
        <v>12.970243477768699</v>
      </c>
    </row>
    <row r="4515" spans="1:3" x14ac:dyDescent="0.25">
      <c r="A4515" s="1">
        <v>9.0279999999996807</v>
      </c>
      <c r="B4515" s="1">
        <v>13.840490120262899</v>
      </c>
      <c r="C4515" s="1">
        <v>12.965569117392199</v>
      </c>
    </row>
    <row r="4516" spans="1:3" x14ac:dyDescent="0.25">
      <c r="A4516" s="1">
        <v>9.0299999999996796</v>
      </c>
      <c r="B4516" s="1">
        <v>14.015190997733299</v>
      </c>
      <c r="C4516" s="1">
        <v>12.9608676153624</v>
      </c>
    </row>
    <row r="4517" spans="1:3" x14ac:dyDescent="0.25">
      <c r="A4517" s="1">
        <v>9.0319999999996803</v>
      </c>
      <c r="B4517" s="1">
        <v>13.904508757342199</v>
      </c>
      <c r="C4517" s="1">
        <v>12.492380012603199</v>
      </c>
    </row>
    <row r="4518" spans="1:3" x14ac:dyDescent="0.25">
      <c r="A4518" s="1">
        <v>9.0339999999996792</v>
      </c>
      <c r="B4518" s="1">
        <v>13.9697088313164</v>
      </c>
      <c r="C4518" s="1">
        <v>12.477301609643799</v>
      </c>
    </row>
    <row r="4519" spans="1:3" x14ac:dyDescent="0.25">
      <c r="A4519" s="1">
        <v>9.0359999999996798</v>
      </c>
      <c r="B4519" s="1">
        <v>13.928165303323301</v>
      </c>
      <c r="C4519" s="1">
        <v>12.464230776242101</v>
      </c>
    </row>
    <row r="4520" spans="1:3" x14ac:dyDescent="0.25">
      <c r="A4520" s="1">
        <v>9.0379999999996805</v>
      </c>
      <c r="B4520" s="1">
        <v>13.952825615173699</v>
      </c>
      <c r="C4520" s="1">
        <v>12.452879012001899</v>
      </c>
    </row>
    <row r="4521" spans="1:3" x14ac:dyDescent="0.25">
      <c r="A4521" s="1">
        <v>9.0399999999996794</v>
      </c>
      <c r="B4521" s="1">
        <v>13.937648933240601</v>
      </c>
      <c r="C4521" s="1">
        <v>12.4429977657117</v>
      </c>
    </row>
    <row r="4522" spans="1:3" x14ac:dyDescent="0.25">
      <c r="A4522" s="1">
        <v>9.0419999999996801</v>
      </c>
      <c r="B4522" s="1">
        <v>13.9474792876417</v>
      </c>
      <c r="C4522" s="1">
        <v>12.4343729289146</v>
      </c>
    </row>
    <row r="4523" spans="1:3" x14ac:dyDescent="0.25">
      <c r="A4523" s="1">
        <v>9.0439999999996807</v>
      </c>
      <c r="B4523" s="1">
        <v>13.942507934273401</v>
      </c>
      <c r="C4523" s="1">
        <v>12.426820096502601</v>
      </c>
    </row>
    <row r="4524" spans="1:3" x14ac:dyDescent="0.25">
      <c r="A4524" s="1">
        <v>9.0459999999996903</v>
      </c>
      <c r="B4524" s="1">
        <v>13.947041012871701</v>
      </c>
      <c r="C4524" s="1">
        <v>12.420180485006901</v>
      </c>
    </row>
    <row r="4525" spans="1:3" x14ac:dyDescent="0.25">
      <c r="A4525" s="1">
        <v>9.0479999999996892</v>
      </c>
      <c r="B4525" s="1">
        <v>13.946120572982</v>
      </c>
      <c r="C4525" s="1">
        <v>12.4143174153599</v>
      </c>
    </row>
    <row r="4526" spans="1:3" x14ac:dyDescent="0.25">
      <c r="A4526" s="1">
        <v>9.0499999999996898</v>
      </c>
      <c r="B4526" s="1">
        <v>13.948850998343699</v>
      </c>
      <c r="C4526" s="1">
        <v>12.4091132805942</v>
      </c>
    </row>
    <row r="4527" spans="1:3" x14ac:dyDescent="0.25">
      <c r="A4527" s="1">
        <v>9.0519999999996905</v>
      </c>
      <c r="B4527" s="1">
        <v>13.949603261508599</v>
      </c>
      <c r="C4527" s="1">
        <v>12.404466930548899</v>
      </c>
    </row>
    <row r="4528" spans="1:3" x14ac:dyDescent="0.25">
      <c r="A4528" s="1">
        <v>9.0539999999996894</v>
      </c>
      <c r="B4528" s="1">
        <v>13.9517820610887</v>
      </c>
      <c r="C4528" s="1">
        <v>12.400291415273401</v>
      </c>
    </row>
    <row r="4529" spans="1:3" x14ac:dyDescent="0.25">
      <c r="A4529" s="1">
        <v>9.0559999999996901</v>
      </c>
      <c r="B4529" s="1">
        <v>13.953263187602801</v>
      </c>
      <c r="C4529" s="1">
        <v>12.3965120374385</v>
      </c>
    </row>
    <row r="4530" spans="1:3" x14ac:dyDescent="0.25">
      <c r="A4530" s="1">
        <v>9.0579999999996907</v>
      </c>
      <c r="B4530" s="1">
        <v>13.9553155436954</v>
      </c>
      <c r="C4530" s="1">
        <v>12.3930646708728</v>
      </c>
    </row>
    <row r="4531" spans="1:3" x14ac:dyDescent="0.25">
      <c r="A4531" s="1">
        <v>9.0599999999996896</v>
      </c>
      <c r="B4531" s="1">
        <v>13.9571334344399</v>
      </c>
      <c r="C4531" s="1">
        <v>12.3898943086222</v>
      </c>
    </row>
    <row r="4532" spans="1:3" x14ac:dyDescent="0.25">
      <c r="A4532" s="1">
        <v>9.0619999999996903</v>
      </c>
      <c r="B4532" s="1">
        <v>13.9591865245742</v>
      </c>
      <c r="C4532" s="1">
        <v>12.386953808903399</v>
      </c>
    </row>
    <row r="4533" spans="1:3" x14ac:dyDescent="0.25">
      <c r="A4533" s="1">
        <v>9.0639999999996892</v>
      </c>
      <c r="B4533" s="1">
        <v>13.9611663570336</v>
      </c>
      <c r="C4533" s="1">
        <v>12.3842028118858</v>
      </c>
    </row>
    <row r="4534" spans="1:3" x14ac:dyDescent="0.25">
      <c r="A4534" s="1">
        <v>9.0659999999996899</v>
      </c>
      <c r="B4534" s="1">
        <v>13.9632443924312</v>
      </c>
      <c r="C4534" s="1">
        <v>12.381606803957</v>
      </c>
    </row>
    <row r="4535" spans="1:3" x14ac:dyDescent="0.25">
      <c r="A4535" s="1">
        <v>9.0679999999996905</v>
      </c>
      <c r="B4535" s="1">
        <v>13.9653005466718</v>
      </c>
      <c r="C4535" s="1">
        <v>12.379136309284901</v>
      </c>
    </row>
    <row r="4536" spans="1:3" x14ac:dyDescent="0.25">
      <c r="A4536" s="1">
        <v>9.0699999999996894</v>
      </c>
      <c r="B4536" s="1">
        <v>13.9673956946869</v>
      </c>
      <c r="C4536" s="1">
        <v>12.3767661914362</v>
      </c>
    </row>
    <row r="4537" spans="1:3" x14ac:dyDescent="0.25">
      <c r="A4537" s="1">
        <v>9.0719999999996901</v>
      </c>
      <c r="B4537" s="1">
        <v>13.9694817269653</v>
      </c>
      <c r="C4537" s="1">
        <v>12.374475050032601</v>
      </c>
    </row>
    <row r="4538" spans="1:3" x14ac:dyDescent="0.25">
      <c r="A4538" s="1">
        <v>9.0739999999996908</v>
      </c>
      <c r="B4538" s="1">
        <v>13.9715790197211</v>
      </c>
      <c r="C4538" s="1">
        <v>12.372244699596999</v>
      </c>
    </row>
    <row r="4539" spans="1:3" x14ac:dyDescent="0.25">
      <c r="A4539" s="1">
        <v>9.0759999999997003</v>
      </c>
      <c r="B4539" s="1">
        <v>13.973667402332699</v>
      </c>
      <c r="C4539" s="1">
        <v>12.370059719383701</v>
      </c>
    </row>
    <row r="4540" spans="1:3" x14ac:dyDescent="0.25">
      <c r="A4540" s="1">
        <v>9.0779999999996992</v>
      </c>
      <c r="B4540" s="1">
        <v>13.975752801173799</v>
      </c>
      <c r="C4540" s="1">
        <v>12.367907064666801</v>
      </c>
    </row>
    <row r="4541" spans="1:3" x14ac:dyDescent="0.25">
      <c r="A4541" s="1">
        <v>9.0799999999996999</v>
      </c>
      <c r="B4541" s="1">
        <v>13.977826202404099</v>
      </c>
      <c r="C4541" s="1">
        <v>12.365775731096599</v>
      </c>
    </row>
    <row r="4542" spans="1:3" x14ac:dyDescent="0.25">
      <c r="A4542" s="1">
        <v>9.0819999999997005</v>
      </c>
      <c r="B4542" s="1">
        <v>13.979888662356499</v>
      </c>
      <c r="C4542" s="1">
        <v>12.860600274612599</v>
      </c>
    </row>
    <row r="4543" spans="1:3" x14ac:dyDescent="0.25">
      <c r="A4543" s="1">
        <v>9.0839999999996994</v>
      </c>
      <c r="B4543" s="1">
        <v>13.9819358392828</v>
      </c>
      <c r="C4543" s="1">
        <v>12.8624107725913</v>
      </c>
    </row>
    <row r="4544" spans="1:3" x14ac:dyDescent="0.25">
      <c r="A4544" s="1">
        <v>9.0859999999997001</v>
      </c>
      <c r="B4544" s="1">
        <v>13.9839673654982</v>
      </c>
      <c r="C4544" s="1">
        <v>12.8630459050243</v>
      </c>
    </row>
    <row r="4545" spans="1:3" x14ac:dyDescent="0.25">
      <c r="A4545" s="1">
        <v>9.0879999999997008</v>
      </c>
      <c r="B4545" s="1">
        <v>13.9859810014077</v>
      </c>
      <c r="C4545" s="1">
        <v>12.8626798265507</v>
      </c>
    </row>
    <row r="4546" spans="1:3" x14ac:dyDescent="0.25">
      <c r="A4546" s="1">
        <v>9.0899999999996997</v>
      </c>
      <c r="B4546" s="1">
        <v>13.9879761364268</v>
      </c>
      <c r="C4546" s="1">
        <v>12.453327757039901</v>
      </c>
    </row>
    <row r="4547" spans="1:3" x14ac:dyDescent="0.25">
      <c r="A4547" s="1">
        <v>9.0919999999997003</v>
      </c>
      <c r="B4547" s="1">
        <v>13.989951568832501</v>
      </c>
      <c r="C4547" s="1">
        <v>13.2764201376297</v>
      </c>
    </row>
    <row r="4548" spans="1:3" x14ac:dyDescent="0.25">
      <c r="A4548" s="1">
        <v>9.0939999999996992</v>
      </c>
      <c r="B4548" s="1">
        <v>13.991906805016299</v>
      </c>
      <c r="C4548" s="1">
        <v>13.344119293378</v>
      </c>
    </row>
    <row r="4549" spans="1:3" x14ac:dyDescent="0.25">
      <c r="A4549" s="1">
        <v>9.0959999999996999</v>
      </c>
      <c r="B4549" s="1">
        <v>13.993841208679701</v>
      </c>
      <c r="C4549" s="1">
        <v>13.239226834267299</v>
      </c>
    </row>
    <row r="4550" spans="1:3" x14ac:dyDescent="0.25">
      <c r="A4550" s="1">
        <v>9.0979999999997005</v>
      </c>
      <c r="B4550" s="1">
        <v>13.995754476681601</v>
      </c>
      <c r="C4550" s="1">
        <v>13.214370081696501</v>
      </c>
    </row>
    <row r="4551" spans="1:3" x14ac:dyDescent="0.25">
      <c r="A4551" s="1">
        <v>9.0999999999996994</v>
      </c>
      <c r="B4551" s="1">
        <v>13.9976463075811</v>
      </c>
      <c r="C4551" s="1">
        <v>12.8266475392335</v>
      </c>
    </row>
    <row r="4552" spans="1:3" x14ac:dyDescent="0.25">
      <c r="A4552" s="1">
        <v>9.1019999999997001</v>
      </c>
      <c r="B4552" s="1">
        <v>13.999516571192</v>
      </c>
      <c r="C4552" s="1">
        <v>12.395190710721799</v>
      </c>
    </row>
    <row r="4553" spans="1:3" x14ac:dyDescent="0.25">
      <c r="A4553" s="1">
        <v>9.1039999999997008</v>
      </c>
      <c r="B4553" s="1">
        <v>14.001365175675</v>
      </c>
      <c r="C4553" s="1">
        <v>12.3792546207988</v>
      </c>
    </row>
    <row r="4554" spans="1:3" x14ac:dyDescent="0.25">
      <c r="A4554" s="1">
        <v>9.1059999999997103</v>
      </c>
      <c r="B4554" s="1">
        <v>14.0031921244681</v>
      </c>
      <c r="C4554" s="1">
        <v>12.3651190467644</v>
      </c>
    </row>
    <row r="4555" spans="1:3" x14ac:dyDescent="0.25">
      <c r="A4555" s="1">
        <v>9.1079999999997092</v>
      </c>
      <c r="B4555" s="1">
        <v>14.0049974603597</v>
      </c>
      <c r="C4555" s="1">
        <v>12.3525695900499</v>
      </c>
    </row>
    <row r="4556" spans="1:3" x14ac:dyDescent="0.25">
      <c r="A4556" s="1">
        <v>9.1099999999997099</v>
      </c>
      <c r="B4556" s="1">
        <v>14.0067812819961</v>
      </c>
      <c r="C4556" s="1">
        <v>12.341413211371799</v>
      </c>
    </row>
    <row r="4557" spans="1:3" x14ac:dyDescent="0.25">
      <c r="A4557" s="1">
        <v>9.1119999999997106</v>
      </c>
      <c r="B4557" s="1">
        <v>14.008543718617201</v>
      </c>
      <c r="C4557" s="1">
        <v>12.331476859528401</v>
      </c>
    </row>
    <row r="4558" spans="1:3" x14ac:dyDescent="0.25">
      <c r="A4558" s="1">
        <v>9.1139999999997094</v>
      </c>
      <c r="B4558" s="1">
        <v>14.0102849327643</v>
      </c>
      <c r="C4558" s="1">
        <v>12.322606001002899</v>
      </c>
    </row>
    <row r="4559" spans="1:3" x14ac:dyDescent="0.25">
      <c r="A4559" s="1">
        <v>9.1159999999997101</v>
      </c>
      <c r="B4559" s="1">
        <v>14.012005107812</v>
      </c>
      <c r="C4559" s="1">
        <v>12.3146631161279</v>
      </c>
    </row>
    <row r="4560" spans="1:3" x14ac:dyDescent="0.25">
      <c r="A4560" s="1">
        <v>9.1179999999997108</v>
      </c>
      <c r="B4560" s="1">
        <v>14.0137044465072</v>
      </c>
      <c r="C4560" s="1">
        <v>12.307526209153201</v>
      </c>
    </row>
    <row r="4561" spans="1:3" x14ac:dyDescent="0.25">
      <c r="A4561" s="1">
        <v>9.1199999999997097</v>
      </c>
      <c r="B4561" s="1">
        <v>14.0153831642365</v>
      </c>
      <c r="C4561" s="1">
        <v>12.301087365468801</v>
      </c>
    </row>
    <row r="4562" spans="1:3" x14ac:dyDescent="0.25">
      <c r="A4562" s="1">
        <v>9.1219999999997103</v>
      </c>
      <c r="B4562" s="1">
        <v>14.017041486758099</v>
      </c>
      <c r="C4562" s="1">
        <v>12.2952513781091</v>
      </c>
    </row>
    <row r="4563" spans="1:3" x14ac:dyDescent="0.25">
      <c r="A4563" s="1">
        <v>9.1239999999997092</v>
      </c>
      <c r="B4563" s="1">
        <v>14.0186796462724</v>
      </c>
      <c r="C4563" s="1">
        <v>12.289934457601399</v>
      </c>
    </row>
    <row r="4564" spans="1:3" x14ac:dyDescent="0.25">
      <c r="A4564" s="1">
        <v>9.1259999999997099</v>
      </c>
      <c r="B4564" s="1">
        <v>14.0202978793996</v>
      </c>
      <c r="C4564" s="1">
        <v>12.2850630330312</v>
      </c>
    </row>
    <row r="4565" spans="1:3" x14ac:dyDescent="0.25">
      <c r="A4565" s="1">
        <v>9.1279999999997106</v>
      </c>
      <c r="B4565" s="1">
        <v>14.0218964247914</v>
      </c>
      <c r="C4565" s="1">
        <v>12.280572647394299</v>
      </c>
    </row>
    <row r="4566" spans="1:3" x14ac:dyDescent="0.25">
      <c r="A4566" s="1">
        <v>9.1299999999997095</v>
      </c>
      <c r="B4566" s="1">
        <v>14.023475521596</v>
      </c>
      <c r="C4566" s="1">
        <v>12.2764069473407</v>
      </c>
    </row>
    <row r="4567" spans="1:3" x14ac:dyDescent="0.25">
      <c r="A4567" s="1">
        <v>9.1319999999997101</v>
      </c>
      <c r="B4567" s="1">
        <v>14.025035407967</v>
      </c>
      <c r="C4567" s="1">
        <v>12.2725167647734</v>
      </c>
    </row>
    <row r="4568" spans="1:3" x14ac:dyDescent="0.25">
      <c r="A4568" s="1">
        <v>9.1339999999997108</v>
      </c>
      <c r="B4568" s="1">
        <v>14.0265763200241</v>
      </c>
      <c r="C4568" s="1">
        <v>12.268859286384</v>
      </c>
    </row>
    <row r="4569" spans="1:3" x14ac:dyDescent="0.25">
      <c r="A4569" s="1">
        <v>9.1359999999997203</v>
      </c>
      <c r="B4569" s="1">
        <v>14.028098490922501</v>
      </c>
      <c r="C4569" s="1">
        <v>12.2653973060791</v>
      </c>
    </row>
    <row r="4570" spans="1:3" x14ac:dyDescent="0.25">
      <c r="A4570" s="1">
        <v>9.1379999999997192</v>
      </c>
      <c r="B4570" s="1">
        <v>14.029602150178899</v>
      </c>
      <c r="C4570" s="1">
        <v>12.2620985546695</v>
      </c>
    </row>
    <row r="4571" spans="1:3" x14ac:dyDescent="0.25">
      <c r="A4571" s="1">
        <v>9.1399999999997199</v>
      </c>
      <c r="B4571" s="1">
        <v>14.031087523150999</v>
      </c>
      <c r="C4571" s="1">
        <v>12.2589351009747</v>
      </c>
    </row>
    <row r="4572" spans="1:3" x14ac:dyDescent="0.25">
      <c r="A4572" s="1">
        <v>9.1419999999997206</v>
      </c>
      <c r="B4572" s="1">
        <v>14.032554830651</v>
      </c>
      <c r="C4572" s="1">
        <v>12.2558828183329</v>
      </c>
    </row>
    <row r="4573" spans="1:3" x14ac:dyDescent="0.25">
      <c r="A4573" s="1">
        <v>9.1439999999997195</v>
      </c>
      <c r="B4573" s="1">
        <v>14.034004288637799</v>
      </c>
      <c r="C4573" s="1">
        <v>12.252920910763899</v>
      </c>
    </row>
    <row r="4574" spans="1:3" x14ac:dyDescent="0.25">
      <c r="A4574" s="1">
        <v>9.1459999999997201</v>
      </c>
      <c r="B4574" s="1">
        <v>14.0354361080575</v>
      </c>
      <c r="C4574" s="1">
        <v>12.2500314930854</v>
      </c>
    </row>
    <row r="4575" spans="1:3" x14ac:dyDescent="0.25">
      <c r="A4575" s="1">
        <v>9.1479999999997208</v>
      </c>
      <c r="B4575" s="1">
        <v>14.036850494750301</v>
      </c>
      <c r="C4575" s="1">
        <v>12.247199219792501</v>
      </c>
    </row>
    <row r="4576" spans="1:3" x14ac:dyDescent="0.25">
      <c r="A4576" s="1">
        <v>9.1499999999997197</v>
      </c>
      <c r="B4576" s="1">
        <v>14.038247649351399</v>
      </c>
      <c r="C4576" s="1">
        <v>12.244410957607201</v>
      </c>
    </row>
    <row r="4577" spans="1:3" x14ac:dyDescent="0.25">
      <c r="A4577" s="1">
        <v>9.1519999999997204</v>
      </c>
      <c r="B4577" s="1">
        <v>14.039627767349399</v>
      </c>
      <c r="C4577" s="1">
        <v>12.241655497221201</v>
      </c>
    </row>
    <row r="4578" spans="1:3" x14ac:dyDescent="0.25">
      <c r="A4578" s="1">
        <v>9.1539999999997193</v>
      </c>
      <c r="B4578" s="1">
        <v>14.0409910391111</v>
      </c>
      <c r="C4578" s="1">
        <v>12.238923299904799</v>
      </c>
    </row>
    <row r="4579" spans="1:3" x14ac:dyDescent="0.25">
      <c r="A4579" s="1">
        <v>9.1559999999997199</v>
      </c>
      <c r="B4579" s="1">
        <v>14.042337649943001</v>
      </c>
      <c r="C4579" s="1">
        <v>12.2362062752357</v>
      </c>
    </row>
    <row r="4580" spans="1:3" x14ac:dyDescent="0.25">
      <c r="A4580" s="1">
        <v>9.1579999999997206</v>
      </c>
      <c r="B4580" s="1">
        <v>14.043667780257101</v>
      </c>
      <c r="C4580" s="1">
        <v>12.233497586294099</v>
      </c>
    </row>
    <row r="4581" spans="1:3" x14ac:dyDescent="0.25">
      <c r="A4581" s="1">
        <v>9.1599999999997195</v>
      </c>
      <c r="B4581" s="1">
        <v>14.044981605596201</v>
      </c>
      <c r="C4581" s="1">
        <v>12.2307914793761</v>
      </c>
    </row>
    <row r="4582" spans="1:3" x14ac:dyDescent="0.25">
      <c r="A4582" s="1">
        <v>9.1619999999997201</v>
      </c>
      <c r="B4582" s="1">
        <v>14.0462792968948</v>
      </c>
      <c r="C4582" s="1">
        <v>12.2280831351465</v>
      </c>
    </row>
    <row r="4583" spans="1:3" x14ac:dyDescent="0.25">
      <c r="A4583" s="1">
        <v>9.1639999999997208</v>
      </c>
      <c r="B4583" s="1">
        <v>14.047561020510001</v>
      </c>
      <c r="C4583" s="1">
        <v>12.2253685388982</v>
      </c>
    </row>
    <row r="4584" spans="1:3" x14ac:dyDescent="0.25">
      <c r="A4584" s="1">
        <v>9.1659999999997304</v>
      </c>
      <c r="B4584" s="1">
        <v>14.048826938482399</v>
      </c>
      <c r="C4584" s="1">
        <v>12.222644367474899</v>
      </c>
    </row>
    <row r="4585" spans="1:3" x14ac:dyDescent="0.25">
      <c r="A4585" s="1">
        <v>9.1679999999997293</v>
      </c>
      <c r="B4585" s="1">
        <v>14.050077208604399</v>
      </c>
      <c r="C4585" s="1">
        <v>12.219907890944899</v>
      </c>
    </row>
    <row r="4586" spans="1:3" x14ac:dyDescent="0.25">
      <c r="A4586" s="1">
        <v>9.1699999999997299</v>
      </c>
      <c r="B4586" s="1">
        <v>14.0513119846671</v>
      </c>
      <c r="C4586" s="1">
        <v>12.217156887165</v>
      </c>
    </row>
    <row r="4587" spans="1:3" x14ac:dyDescent="0.25">
      <c r="A4587" s="1">
        <v>9.1719999999997306</v>
      </c>
      <c r="B4587" s="1">
        <v>14.052531416556301</v>
      </c>
      <c r="C4587" s="1">
        <v>12.2143895676589</v>
      </c>
    </row>
    <row r="4588" spans="1:3" x14ac:dyDescent="0.25">
      <c r="A4588" s="1">
        <v>9.1739999999997295</v>
      </c>
      <c r="B4588" s="1">
        <v>14.0537356504607</v>
      </c>
      <c r="C4588" s="1">
        <v>12.2116045133859</v>
      </c>
    </row>
    <row r="4589" spans="1:3" x14ac:dyDescent="0.25">
      <c r="A4589" s="1">
        <v>9.1759999999997302</v>
      </c>
      <c r="B4589" s="1">
        <v>14.054924829027801</v>
      </c>
      <c r="C4589" s="1">
        <v>12.208800619181099</v>
      </c>
    </row>
    <row r="4590" spans="1:3" x14ac:dyDescent="0.25">
      <c r="A4590" s="1">
        <v>9.1779999999997308</v>
      </c>
      <c r="B4590" s="1">
        <v>14.0560990914624</v>
      </c>
      <c r="C4590" s="1">
        <v>12.205977045732</v>
      </c>
    </row>
    <row r="4591" spans="1:3" x14ac:dyDescent="0.25">
      <c r="A4591" s="1">
        <v>9.1799999999997297</v>
      </c>
      <c r="B4591" s="1">
        <v>14.0572585737832</v>
      </c>
      <c r="C4591" s="1">
        <v>12.203133178145199</v>
      </c>
    </row>
    <row r="4592" spans="1:3" x14ac:dyDescent="0.25">
      <c r="A4592" s="1">
        <v>9.1819999999997304</v>
      </c>
      <c r="B4592" s="1">
        <v>14.0584034088625</v>
      </c>
      <c r="C4592" s="1">
        <v>12.2002685902533</v>
      </c>
    </row>
    <row r="4593" spans="1:3" x14ac:dyDescent="0.25">
      <c r="A4593" s="1">
        <v>9.1839999999997293</v>
      </c>
      <c r="B4593" s="1">
        <v>14.0595337266509</v>
      </c>
      <c r="C4593" s="1">
        <v>12.197383013927601</v>
      </c>
    </row>
    <row r="4594" spans="1:3" x14ac:dyDescent="0.25">
      <c r="A4594" s="1">
        <v>9.1859999999997299</v>
      </c>
      <c r="B4594" s="1">
        <v>14.0606496542547</v>
      </c>
      <c r="C4594" s="1">
        <v>12.1944763126652</v>
      </c>
    </row>
    <row r="4595" spans="1:3" x14ac:dyDescent="0.25">
      <c r="A4595" s="1">
        <v>9.1879999999997306</v>
      </c>
      <c r="B4595" s="1">
        <v>14.0617513161099</v>
      </c>
      <c r="C4595" s="1">
        <v>12.191548459048001</v>
      </c>
    </row>
    <row r="4596" spans="1:3" x14ac:dyDescent="0.25">
      <c r="A4596" s="1">
        <v>9.1899999999997295</v>
      </c>
      <c r="B4596" s="1">
        <v>14.062838834093499</v>
      </c>
      <c r="C4596" s="1">
        <v>12.188599515363199</v>
      </c>
    </row>
    <row r="4597" spans="1:3" x14ac:dyDescent="0.25">
      <c r="A4597" s="1">
        <v>9.1919999999997302</v>
      </c>
      <c r="B4597" s="1">
        <v>14.0639123276252</v>
      </c>
      <c r="C4597" s="1">
        <v>12.1856296171028</v>
      </c>
    </row>
    <row r="4598" spans="1:3" x14ac:dyDescent="0.25">
      <c r="A4598" s="1">
        <v>9.1939999999997308</v>
      </c>
      <c r="B4598" s="1">
        <v>14.0649719138182</v>
      </c>
      <c r="C4598" s="1">
        <v>12.1826389589258</v>
      </c>
    </row>
    <row r="4599" spans="1:3" x14ac:dyDescent="0.25">
      <c r="A4599" s="1">
        <v>9.1959999999997404</v>
      </c>
      <c r="B4599" s="1">
        <v>14.066017707545001</v>
      </c>
      <c r="C4599" s="1">
        <v>12.1796277826622</v>
      </c>
    </row>
    <row r="4600" spans="1:3" x14ac:dyDescent="0.25">
      <c r="A4600" s="1">
        <v>9.1979999999997393</v>
      </c>
      <c r="B4600" s="1">
        <v>14.0670498215898</v>
      </c>
      <c r="C4600" s="1">
        <v>12.1765963672247</v>
      </c>
    </row>
    <row r="4601" spans="1:3" x14ac:dyDescent="0.25">
      <c r="A4601" s="1">
        <v>9.1999999999997399</v>
      </c>
      <c r="B4601" s="1">
        <v>14.068068366699899</v>
      </c>
      <c r="C4601" s="1">
        <v>12.173545020056199</v>
      </c>
    </row>
    <row r="4602" spans="1:3" x14ac:dyDescent="0.25">
      <c r="A4602" s="1">
        <v>9.2019999999997406</v>
      </c>
      <c r="B4602" s="1">
        <v>14.0690734517105</v>
      </c>
      <c r="C4602" s="1">
        <v>12.1704740698965</v>
      </c>
    </row>
    <row r="4603" spans="1:3" x14ac:dyDescent="0.25">
      <c r="A4603" s="1">
        <v>9.2039999999997395</v>
      </c>
      <c r="B4603" s="1">
        <v>14.0700651836252</v>
      </c>
      <c r="C4603" s="1">
        <v>12.1673838607859</v>
      </c>
    </row>
    <row r="4604" spans="1:3" x14ac:dyDescent="0.25">
      <c r="A4604" s="1">
        <v>9.2059999999997402</v>
      </c>
      <c r="B4604" s="1">
        <v>14.071043667686601</v>
      </c>
      <c r="C4604" s="1">
        <v>12.1642747469971</v>
      </c>
    </row>
    <row r="4605" spans="1:3" x14ac:dyDescent="0.25">
      <c r="A4605" s="1">
        <v>9.2079999999997408</v>
      </c>
      <c r="B4605" s="1">
        <v>14.072009007477501</v>
      </c>
      <c r="C4605" s="1">
        <v>12.161147088877501</v>
      </c>
    </row>
    <row r="4606" spans="1:3" x14ac:dyDescent="0.25">
      <c r="A4606" s="1">
        <v>9.2099999999997397</v>
      </c>
      <c r="B4606" s="1">
        <v>14.072961304975101</v>
      </c>
      <c r="C4606" s="1">
        <v>12.158001249365</v>
      </c>
    </row>
    <row r="4607" spans="1:3" x14ac:dyDescent="0.25">
      <c r="A4607" s="1">
        <v>9.2119999999997404</v>
      </c>
      <c r="B4607" s="1">
        <v>14.073900660644799</v>
      </c>
      <c r="C4607" s="1">
        <v>12.1548375911979</v>
      </c>
    </row>
    <row r="4608" spans="1:3" x14ac:dyDescent="0.25">
      <c r="A4608" s="1">
        <v>9.2139999999997393</v>
      </c>
      <c r="B4608" s="1">
        <v>14.074827173468099</v>
      </c>
      <c r="C4608" s="1">
        <v>12.151656474586799</v>
      </c>
    </row>
    <row r="4609" spans="1:3" x14ac:dyDescent="0.25">
      <c r="A4609" s="1">
        <v>9.21599999999974</v>
      </c>
      <c r="B4609" s="1">
        <v>14.0757409410603</v>
      </c>
      <c r="C4609" s="1">
        <v>12.148458255388199</v>
      </c>
    </row>
    <row r="4610" spans="1:3" x14ac:dyDescent="0.25">
      <c r="A4610" s="1">
        <v>9.2179999999997406</v>
      </c>
      <c r="B4610" s="1">
        <v>14.076642059684501</v>
      </c>
      <c r="C4610" s="1">
        <v>12.145243283641699</v>
      </c>
    </row>
    <row r="4611" spans="1:3" x14ac:dyDescent="0.25">
      <c r="A4611" s="1">
        <v>9.2199999999997395</v>
      </c>
      <c r="B4611" s="1">
        <v>14.0775306243152</v>
      </c>
      <c r="C4611" s="1">
        <v>12.142011902422301</v>
      </c>
    </row>
    <row r="4612" spans="1:3" x14ac:dyDescent="0.25">
      <c r="A4612" s="1">
        <v>9.2219999999997402</v>
      </c>
      <c r="B4612" s="1">
        <v>14.078406728716701</v>
      </c>
      <c r="C4612" s="1">
        <v>12.138764446985901</v>
      </c>
    </row>
    <row r="4613" spans="1:3" x14ac:dyDescent="0.25">
      <c r="A4613" s="1">
        <v>9.2239999999997409</v>
      </c>
      <c r="B4613" s="1">
        <v>14.079270465484001</v>
      </c>
      <c r="C4613" s="1">
        <v>12.135501244126001</v>
      </c>
    </row>
    <row r="4614" spans="1:3" x14ac:dyDescent="0.25">
      <c r="A4614" s="1">
        <v>9.2259999999997504</v>
      </c>
      <c r="B4614" s="1">
        <v>14.080121926052399</v>
      </c>
      <c r="C4614" s="1">
        <v>12.132222611729</v>
      </c>
    </row>
    <row r="4615" spans="1:3" x14ac:dyDescent="0.25">
      <c r="A4615" s="1">
        <v>9.2279999999997493</v>
      </c>
      <c r="B4615" s="1">
        <v>14.080961200797599</v>
      </c>
      <c r="C4615" s="1">
        <v>12.1289288584991</v>
      </c>
    </row>
    <row r="4616" spans="1:3" x14ac:dyDescent="0.25">
      <c r="A4616" s="1">
        <v>9.22999999999975</v>
      </c>
      <c r="B4616" s="1">
        <v>14.0817883790438</v>
      </c>
      <c r="C4616" s="1">
        <v>12.1256202837776</v>
      </c>
    </row>
    <row r="4617" spans="1:3" x14ac:dyDescent="0.25">
      <c r="A4617" s="1">
        <v>9.2319999999997506</v>
      </c>
      <c r="B4617" s="1">
        <v>14.0826035491169</v>
      </c>
      <c r="C4617" s="1">
        <v>12.1222971775064</v>
      </c>
    </row>
    <row r="4618" spans="1:3" x14ac:dyDescent="0.25">
      <c r="A4618" s="1">
        <v>9.2339999999997495</v>
      </c>
      <c r="B4618" s="1">
        <v>14.083406798377601</v>
      </c>
      <c r="C4618" s="1">
        <v>12.1189598202883</v>
      </c>
    </row>
    <row r="4619" spans="1:3" x14ac:dyDescent="0.25">
      <c r="A4619" s="1">
        <v>9.2359999999997502</v>
      </c>
      <c r="B4619" s="1">
        <v>14.084198213240301</v>
      </c>
      <c r="C4619" s="1">
        <v>12.115608483463401</v>
      </c>
    </row>
    <row r="4620" spans="1:3" x14ac:dyDescent="0.25">
      <c r="A4620" s="1">
        <v>9.2379999999997509</v>
      </c>
      <c r="B4620" s="1">
        <v>14.0849778792593</v>
      </c>
      <c r="C4620" s="1">
        <v>12.112243429300101</v>
      </c>
    </row>
    <row r="4621" spans="1:3" x14ac:dyDescent="0.25">
      <c r="A4621" s="1">
        <v>9.2399999999997497</v>
      </c>
      <c r="B4621" s="1">
        <v>14.0857458810843</v>
      </c>
      <c r="C4621" s="1">
        <v>12.1088649111939</v>
      </c>
    </row>
    <row r="4622" spans="1:3" x14ac:dyDescent="0.25">
      <c r="A4622" s="1">
        <v>9.2419999999997504</v>
      </c>
      <c r="B4622" s="1">
        <v>14.086502302566201</v>
      </c>
      <c r="C4622" s="1">
        <v>12.1054731739159</v>
      </c>
    </row>
    <row r="4623" spans="1:3" x14ac:dyDescent="0.25">
      <c r="A4623" s="1">
        <v>9.2439999999997493</v>
      </c>
      <c r="B4623" s="1">
        <v>14.087247226724299</v>
      </c>
      <c r="C4623" s="1">
        <v>12.102068453884399</v>
      </c>
    </row>
    <row r="4624" spans="1:3" x14ac:dyDescent="0.25">
      <c r="A4624" s="1">
        <v>9.24599999999975</v>
      </c>
      <c r="B4624" s="1">
        <v>14.0879807358068</v>
      </c>
      <c r="C4624" s="1">
        <v>12.0986509794478</v>
      </c>
    </row>
    <row r="4625" spans="1:3" x14ac:dyDescent="0.25">
      <c r="A4625" s="1">
        <v>9.2479999999997506</v>
      </c>
      <c r="B4625" s="1">
        <v>14.0887029113282</v>
      </c>
      <c r="C4625" s="1">
        <v>12.0952209711949</v>
      </c>
    </row>
    <row r="4626" spans="1:3" x14ac:dyDescent="0.25">
      <c r="A4626" s="1">
        <v>9.2499999999997495</v>
      </c>
      <c r="B4626" s="1">
        <v>14.0894138340342</v>
      </c>
      <c r="C4626" s="1">
        <v>12.0917786422504</v>
      </c>
    </row>
    <row r="4627" spans="1:3" x14ac:dyDescent="0.25">
      <c r="A4627" s="1">
        <v>9.2519999999997502</v>
      </c>
      <c r="B4627" s="1">
        <v>14.0901135839978</v>
      </c>
      <c r="C4627" s="1">
        <v>12.0883241985852</v>
      </c>
    </row>
    <row r="4628" spans="1:3" x14ac:dyDescent="0.25">
      <c r="A4628" s="1">
        <v>9.2539999999997509</v>
      </c>
      <c r="B4628" s="1">
        <v>14.0908022405994</v>
      </c>
      <c r="C4628" s="1">
        <v>12.084857839335699</v>
      </c>
    </row>
    <row r="4629" spans="1:3" x14ac:dyDescent="0.25">
      <c r="A4629" s="1">
        <v>9.2559999999997604</v>
      </c>
      <c r="B4629" s="1">
        <v>14.0914798825441</v>
      </c>
      <c r="C4629" s="1">
        <v>12.081379757113799</v>
      </c>
    </row>
    <row r="4630" spans="1:3" x14ac:dyDescent="0.25">
      <c r="A4630" s="1">
        <v>9.2579999999997593</v>
      </c>
      <c r="B4630" s="1">
        <v>14.092146587908299</v>
      </c>
      <c r="C4630" s="1">
        <v>12.0778901382903</v>
      </c>
    </row>
    <row r="4631" spans="1:3" x14ac:dyDescent="0.25">
      <c r="A4631" s="1">
        <v>9.25999999999976</v>
      </c>
      <c r="B4631" s="1">
        <v>14.092802434120999</v>
      </c>
      <c r="C4631" s="1">
        <v>12.0743891632931</v>
      </c>
    </row>
    <row r="4632" spans="1:3" x14ac:dyDescent="0.25">
      <c r="A4632" s="1">
        <v>9.2619999999997606</v>
      </c>
      <c r="B4632" s="1">
        <v>14.0934474980338</v>
      </c>
      <c r="C4632" s="1">
        <v>12.070877006910701</v>
      </c>
    </row>
    <row r="4633" spans="1:3" x14ac:dyDescent="0.25">
      <c r="A4633" s="1">
        <v>9.2639999999997595</v>
      </c>
      <c r="B4633" s="1">
        <v>14.0940818558707</v>
      </c>
      <c r="C4633" s="1">
        <v>12.0673538385564</v>
      </c>
    </row>
    <row r="4634" spans="1:3" x14ac:dyDescent="0.25">
      <c r="A4634" s="1">
        <v>9.2659999999997602</v>
      </c>
      <c r="B4634" s="1">
        <v>14.094705583319</v>
      </c>
      <c r="C4634" s="1">
        <v>12.0638198225337</v>
      </c>
    </row>
    <row r="4635" spans="1:3" x14ac:dyDescent="0.25">
      <c r="A4635" s="1">
        <v>9.2679999999997609</v>
      </c>
      <c r="B4635" s="1">
        <v>14.0953187554615</v>
      </c>
      <c r="C4635" s="1">
        <v>12.060275118307301</v>
      </c>
    </row>
    <row r="4636" spans="1:3" x14ac:dyDescent="0.25">
      <c r="A4636" s="1">
        <v>9.2699999999997598</v>
      </c>
      <c r="B4636" s="1">
        <v>14.095921446882601</v>
      </c>
      <c r="C4636" s="1">
        <v>12.0567198807269</v>
      </c>
    </row>
    <row r="4637" spans="1:3" x14ac:dyDescent="0.25">
      <c r="A4637" s="1">
        <v>9.2719999999997604</v>
      </c>
      <c r="B4637" s="1">
        <v>14.096513731588701</v>
      </c>
      <c r="C4637" s="1">
        <v>12.0531542602779</v>
      </c>
    </row>
    <row r="4638" spans="1:3" x14ac:dyDescent="0.25">
      <c r="A4638" s="1">
        <v>9.2739999999997593</v>
      </c>
      <c r="B4638" s="1">
        <v>14.097095683102999</v>
      </c>
      <c r="C4638" s="1">
        <v>12.0495784033099</v>
      </c>
    </row>
    <row r="4639" spans="1:3" x14ac:dyDescent="0.25">
      <c r="A4639" s="1">
        <v>9.27599999999976</v>
      </c>
      <c r="B4639" s="1">
        <v>14.097667374417099</v>
      </c>
      <c r="C4639" s="1">
        <v>12.0459924522413</v>
      </c>
    </row>
    <row r="4640" spans="1:3" x14ac:dyDescent="0.25">
      <c r="A4640" s="1">
        <v>9.2779999999997607</v>
      </c>
      <c r="B4640" s="1">
        <v>14.098228878053501</v>
      </c>
      <c r="C4640" s="1">
        <v>12.042396545758599</v>
      </c>
    </row>
    <row r="4641" spans="1:3" x14ac:dyDescent="0.25">
      <c r="A4641" s="1">
        <v>9.2799999999997596</v>
      </c>
      <c r="B4641" s="1">
        <v>14.0987802660292</v>
      </c>
      <c r="C4641" s="1">
        <v>12.038790819026501</v>
      </c>
    </row>
    <row r="4642" spans="1:3" x14ac:dyDescent="0.25">
      <c r="A4642" s="1">
        <v>9.2819999999997602</v>
      </c>
      <c r="B4642" s="1">
        <v>14.0993216098984</v>
      </c>
      <c r="C4642" s="1">
        <v>12.0351754038523</v>
      </c>
    </row>
    <row r="4643" spans="1:3" x14ac:dyDescent="0.25">
      <c r="A4643" s="1">
        <v>9.2839999999997609</v>
      </c>
      <c r="B4643" s="1">
        <v>14.099852980760099</v>
      </c>
      <c r="C4643" s="1">
        <v>12.031550428876001</v>
      </c>
    </row>
    <row r="4644" spans="1:3" x14ac:dyDescent="0.25">
      <c r="A4644" s="1">
        <v>9.2859999999997704</v>
      </c>
      <c r="B4644" s="1">
        <v>14.1003744492488</v>
      </c>
      <c r="C4644" s="1">
        <v>12.027916019710901</v>
      </c>
    </row>
    <row r="4645" spans="1:3" x14ac:dyDescent="0.25">
      <c r="A4645" s="1">
        <v>9.2879999999997693</v>
      </c>
      <c r="B4645" s="1">
        <v>14.100886085573</v>
      </c>
      <c r="C4645" s="1">
        <v>12.024272299132701</v>
      </c>
    </row>
    <row r="4646" spans="1:3" x14ac:dyDescent="0.25">
      <c r="A4646" s="1">
        <v>9.28999999999977</v>
      </c>
      <c r="B4646" s="1">
        <v>14.1013879594872</v>
      </c>
      <c r="C4646" s="1">
        <v>12.020619387180499</v>
      </c>
    </row>
    <row r="4647" spans="1:3" x14ac:dyDescent="0.25">
      <c r="A4647" s="1">
        <v>9.2919999999997707</v>
      </c>
      <c r="B4647" s="1">
        <v>14.1018801403652</v>
      </c>
      <c r="C4647" s="1">
        <v>12.016957401342101</v>
      </c>
    </row>
    <row r="4648" spans="1:3" x14ac:dyDescent="0.25">
      <c r="A4648" s="1">
        <v>9.2939999999997696</v>
      </c>
      <c r="B4648" s="1">
        <v>14.102362697110999</v>
      </c>
      <c r="C4648" s="1">
        <v>12.013286456651</v>
      </c>
    </row>
    <row r="4649" spans="1:3" x14ac:dyDescent="0.25">
      <c r="A4649" s="1">
        <v>9.2959999999997702</v>
      </c>
      <c r="B4649" s="1">
        <v>14.1028356982664</v>
      </c>
      <c r="C4649" s="1">
        <v>12.0096066658176</v>
      </c>
    </row>
    <row r="4650" spans="1:3" x14ac:dyDescent="0.25">
      <c r="A4650" s="1">
        <v>9.2979999999997691</v>
      </c>
      <c r="B4650" s="1">
        <v>14.103299211959801</v>
      </c>
      <c r="C4650" s="1">
        <v>12.005918139342199</v>
      </c>
    </row>
    <row r="4651" spans="1:3" x14ac:dyDescent="0.25">
      <c r="A4651" s="1">
        <v>9.2999999999997698</v>
      </c>
      <c r="B4651" s="1">
        <v>14.103753305921099</v>
      </c>
      <c r="C4651" s="1">
        <v>12.0022209856364</v>
      </c>
    </row>
    <row r="4652" spans="1:3" x14ac:dyDescent="0.25">
      <c r="A4652" s="1">
        <v>9.3019999999997705</v>
      </c>
      <c r="B4652" s="1">
        <v>14.1041980475177</v>
      </c>
      <c r="C4652" s="1">
        <v>11.9985153111116</v>
      </c>
    </row>
    <row r="4653" spans="1:3" x14ac:dyDescent="0.25">
      <c r="A4653" s="1">
        <v>9.3039999999997693</v>
      </c>
      <c r="B4653" s="1">
        <v>14.104633503721701</v>
      </c>
      <c r="C4653" s="1">
        <v>11.9948012202708</v>
      </c>
    </row>
    <row r="4654" spans="1:3" x14ac:dyDescent="0.25">
      <c r="A4654" s="1">
        <v>9.30599999999977</v>
      </c>
      <c r="B4654" s="1">
        <v>14.1050597411542</v>
      </c>
      <c r="C4654" s="1">
        <v>11.991078815820099</v>
      </c>
    </row>
    <row r="4655" spans="1:3" x14ac:dyDescent="0.25">
      <c r="A4655" s="1">
        <v>9.3079999999997707</v>
      </c>
      <c r="B4655" s="1">
        <v>14.1054768260471</v>
      </c>
      <c r="C4655" s="1">
        <v>11.987348198731</v>
      </c>
    </row>
    <row r="4656" spans="1:3" x14ac:dyDescent="0.25">
      <c r="A4656" s="1">
        <v>9.3099999999997696</v>
      </c>
      <c r="B4656" s="1">
        <v>14.1058848243282</v>
      </c>
      <c r="C4656" s="1">
        <v>11.983609468327501</v>
      </c>
    </row>
    <row r="4657" spans="1:3" x14ac:dyDescent="0.25">
      <c r="A4657" s="1">
        <v>9.3119999999997702</v>
      </c>
      <c r="B4657" s="1">
        <v>14.1062838015062</v>
      </c>
      <c r="C4657" s="1">
        <v>11.979862722370401</v>
      </c>
    </row>
    <row r="4658" spans="1:3" x14ac:dyDescent="0.25">
      <c r="A4658" s="1">
        <v>9.3139999999997691</v>
      </c>
      <c r="B4658" s="1">
        <v>14.1066738228144</v>
      </c>
      <c r="C4658" s="1">
        <v>11.9761080571144</v>
      </c>
    </row>
    <row r="4659" spans="1:3" x14ac:dyDescent="0.25">
      <c r="A4659" s="1">
        <v>9.3159999999997805</v>
      </c>
      <c r="B4659" s="1">
        <v>14.107054953108999</v>
      </c>
      <c r="C4659" s="1">
        <v>11.972345567381799</v>
      </c>
    </row>
    <row r="4660" spans="1:3" x14ac:dyDescent="0.25">
      <c r="A4660" s="1">
        <v>9.3179999999997793</v>
      </c>
      <c r="B4660" s="1">
        <v>14.107427256924099</v>
      </c>
      <c r="C4660" s="1">
        <v>11.968575346629599</v>
      </c>
    </row>
    <row r="4661" spans="1:3" x14ac:dyDescent="0.25">
      <c r="A4661" s="1">
        <v>9.31999999999978</v>
      </c>
      <c r="B4661" s="1">
        <v>14.107790798477501</v>
      </c>
      <c r="C4661" s="1">
        <v>11.9647974869764</v>
      </c>
    </row>
    <row r="4662" spans="1:3" x14ac:dyDescent="0.25">
      <c r="A4662" s="1">
        <v>9.3219999999997807</v>
      </c>
      <c r="B4662" s="1">
        <v>14.1081456416513</v>
      </c>
      <c r="C4662" s="1">
        <v>11.961012079319801</v>
      </c>
    </row>
    <row r="4663" spans="1:3" x14ac:dyDescent="0.25">
      <c r="A4663" s="1">
        <v>9.3239999999997796</v>
      </c>
      <c r="B4663" s="1">
        <v>14.1084918500278</v>
      </c>
      <c r="C4663" s="1">
        <v>11.957219213313699</v>
      </c>
    </row>
    <row r="4664" spans="1:3" x14ac:dyDescent="0.25">
      <c r="A4664" s="1">
        <v>9.3259999999997802</v>
      </c>
      <c r="B4664" s="1">
        <v>14.108829486872599</v>
      </c>
      <c r="C4664" s="1">
        <v>11.953418977486599</v>
      </c>
    </row>
    <row r="4665" spans="1:3" x14ac:dyDescent="0.25">
      <c r="A4665" s="1">
        <v>9.3279999999997791</v>
      </c>
      <c r="B4665" s="1">
        <v>14.1091586151506</v>
      </c>
      <c r="C4665" s="1">
        <v>11.9496114592288</v>
      </c>
    </row>
    <row r="4666" spans="1:3" x14ac:dyDescent="0.25">
      <c r="A4666" s="1">
        <v>9.3299999999997798</v>
      </c>
      <c r="B4666" s="1">
        <v>14.1094792975149</v>
      </c>
      <c r="C4666" s="1">
        <v>11.945796744880701</v>
      </c>
    </row>
    <row r="4667" spans="1:3" x14ac:dyDescent="0.25">
      <c r="A4667" s="1">
        <v>9.3319999999997805</v>
      </c>
      <c r="B4667" s="1">
        <v>14.1097915963428</v>
      </c>
      <c r="C4667" s="1">
        <v>11.941974919735401</v>
      </c>
    </row>
    <row r="4668" spans="1:3" x14ac:dyDescent="0.25">
      <c r="A4668" s="1">
        <v>9.3339999999997794</v>
      </c>
      <c r="B4668" s="1">
        <v>14.1100955737032</v>
      </c>
      <c r="C4668" s="1">
        <v>11.938146068105301</v>
      </c>
    </row>
    <row r="4669" spans="1:3" x14ac:dyDescent="0.25">
      <c r="A4669" s="1">
        <v>9.33599999999978</v>
      </c>
      <c r="B4669" s="1">
        <v>14.1103912913928</v>
      </c>
      <c r="C4669" s="1">
        <v>11.934310273350601</v>
      </c>
    </row>
    <row r="4670" spans="1:3" x14ac:dyDescent="0.25">
      <c r="A4670" s="1">
        <v>9.3379999999997807</v>
      </c>
      <c r="B4670" s="1">
        <v>14.1106788109226</v>
      </c>
      <c r="C4670" s="1">
        <v>11.9304676179101</v>
      </c>
    </row>
    <row r="4671" spans="1:3" x14ac:dyDescent="0.25">
      <c r="A4671" s="1">
        <v>9.3399999999997796</v>
      </c>
      <c r="B4671" s="1">
        <v>14.110958193520601</v>
      </c>
      <c r="C4671" s="1">
        <v>11.926618183327999</v>
      </c>
    </row>
    <row r="4672" spans="1:3" x14ac:dyDescent="0.25">
      <c r="A4672" s="1">
        <v>9.3419999999997803</v>
      </c>
      <c r="B4672" s="1">
        <v>14.1112295001445</v>
      </c>
      <c r="C4672" s="1">
        <v>11.922762050290901</v>
      </c>
    </row>
    <row r="4673" spans="1:3" x14ac:dyDescent="0.25">
      <c r="A4673" s="1">
        <v>9.3439999999997791</v>
      </c>
      <c r="B4673" s="1">
        <v>14.111492791493101</v>
      </c>
      <c r="C4673" s="1">
        <v>11.918899298652599</v>
      </c>
    </row>
    <row r="4674" spans="1:3" x14ac:dyDescent="0.25">
      <c r="A4674" s="1">
        <v>9.3459999999997905</v>
      </c>
      <c r="B4674" s="1">
        <v>14.111748127983301</v>
      </c>
      <c r="C4674" s="1">
        <v>11.9150300074744</v>
      </c>
    </row>
    <row r="4675" spans="1:3" x14ac:dyDescent="0.25">
      <c r="A4675" s="1">
        <v>9.3479999999997894</v>
      </c>
      <c r="B4675" s="1">
        <v>14.1119955697881</v>
      </c>
      <c r="C4675" s="1">
        <v>11.911154255024099</v>
      </c>
    </row>
    <row r="4676" spans="1:3" x14ac:dyDescent="0.25">
      <c r="A4676" s="1">
        <v>9.34999999999979</v>
      </c>
      <c r="B4676" s="1">
        <v>14.112235176806101</v>
      </c>
      <c r="C4676" s="1">
        <v>11.9072721188291</v>
      </c>
    </row>
    <row r="4677" spans="1:3" x14ac:dyDescent="0.25">
      <c r="A4677" s="1">
        <v>9.3519999999997907</v>
      </c>
      <c r="B4677" s="1">
        <v>14.112467008699999</v>
      </c>
      <c r="C4677" s="1">
        <v>11.903383675671201</v>
      </c>
    </row>
    <row r="4678" spans="1:3" x14ac:dyDescent="0.25">
      <c r="A4678" s="1">
        <v>9.3539999999997896</v>
      </c>
      <c r="B4678" s="1">
        <v>14.1126911248732</v>
      </c>
      <c r="C4678" s="1">
        <v>11.8994890016354</v>
      </c>
    </row>
    <row r="4679" spans="1:3" x14ac:dyDescent="0.25">
      <c r="A4679" s="1">
        <v>9.3559999999997903</v>
      </c>
      <c r="B4679" s="1">
        <v>14.112907584477201</v>
      </c>
      <c r="C4679" s="1">
        <v>11.895588172105301</v>
      </c>
    </row>
    <row r="4680" spans="1:3" x14ac:dyDescent="0.25">
      <c r="A4680" s="1">
        <v>9.3579999999997892</v>
      </c>
      <c r="B4680" s="1">
        <v>14.1131164464318</v>
      </c>
      <c r="C4680" s="1">
        <v>11.891681261797601</v>
      </c>
    </row>
    <row r="4681" spans="1:3" x14ac:dyDescent="0.25">
      <c r="A4681" s="1">
        <v>9.3599999999997898</v>
      </c>
      <c r="B4681" s="1">
        <v>14.113317769414</v>
      </c>
      <c r="C4681" s="1">
        <v>11.887768344773599</v>
      </c>
    </row>
    <row r="4682" spans="1:3" x14ac:dyDescent="0.25">
      <c r="A4682" s="1">
        <v>9.3619999999997905</v>
      </c>
      <c r="B4682" s="1">
        <v>14.1135116118667</v>
      </c>
      <c r="C4682" s="1">
        <v>11.883849494464</v>
      </c>
    </row>
    <row r="4683" spans="1:3" x14ac:dyDescent="0.25">
      <c r="A4683" s="1">
        <v>9.3639999999997894</v>
      </c>
      <c r="B4683" s="1">
        <v>14.1136980319956</v>
      </c>
      <c r="C4683" s="1">
        <v>11.879924783679501</v>
      </c>
    </row>
    <row r="4684" spans="1:3" x14ac:dyDescent="0.25">
      <c r="A4684" s="1">
        <v>9.36599999999979</v>
      </c>
      <c r="B4684" s="1">
        <v>14.113877087771501</v>
      </c>
      <c r="C4684" s="1">
        <v>11.8759942846222</v>
      </c>
    </row>
    <row r="4685" spans="1:3" x14ac:dyDescent="0.25">
      <c r="A4685" s="1">
        <v>9.3679999999997907</v>
      </c>
      <c r="B4685" s="1">
        <v>14.114048836962599</v>
      </c>
      <c r="C4685" s="1">
        <v>11.8720580688979</v>
      </c>
    </row>
    <row r="4686" spans="1:3" x14ac:dyDescent="0.25">
      <c r="A4686" s="1">
        <v>9.3699999999997896</v>
      </c>
      <c r="B4686" s="1">
        <v>14.114213337086699</v>
      </c>
      <c r="C4686" s="1">
        <v>11.868116207560799</v>
      </c>
    </row>
    <row r="4687" spans="1:3" x14ac:dyDescent="0.25">
      <c r="A4687" s="1">
        <v>9.3719999999997903</v>
      </c>
      <c r="B4687" s="1">
        <v>14.114370645458401</v>
      </c>
      <c r="C4687" s="1">
        <v>11.8641687710884</v>
      </c>
    </row>
    <row r="4688" spans="1:3" x14ac:dyDescent="0.25">
      <c r="A4688" s="1">
        <v>9.3739999999997892</v>
      </c>
      <c r="B4688" s="1">
        <v>14.1145208191653</v>
      </c>
      <c r="C4688" s="1">
        <v>11.860215829403799</v>
      </c>
    </row>
    <row r="4689" spans="1:3" x14ac:dyDescent="0.25">
      <c r="A4689" s="1">
        <v>9.3759999999998005</v>
      </c>
      <c r="B4689" s="1">
        <v>14.1146639150985</v>
      </c>
      <c r="C4689" s="1">
        <v>11.856257451906799</v>
      </c>
    </row>
    <row r="4690" spans="1:3" x14ac:dyDescent="0.25">
      <c r="A4690" s="1">
        <v>9.3779999999997994</v>
      </c>
      <c r="B4690" s="1">
        <v>14.114799989905899</v>
      </c>
      <c r="C4690" s="1">
        <v>11.852293707465099</v>
      </c>
    </row>
    <row r="4691" spans="1:3" x14ac:dyDescent="0.25">
      <c r="A4691" s="1">
        <v>9.3799999999998001</v>
      </c>
      <c r="B4691" s="1">
        <v>14.1149291000626</v>
      </c>
      <c r="C4691" s="1">
        <v>11.8483246644193</v>
      </c>
    </row>
    <row r="4692" spans="1:3" x14ac:dyDescent="0.25">
      <c r="A4692" s="1">
        <v>9.3819999999998007</v>
      </c>
      <c r="B4692" s="1">
        <v>14.1150513018169</v>
      </c>
      <c r="C4692" s="1">
        <v>11.844350390642999</v>
      </c>
    </row>
    <row r="4693" spans="1:3" x14ac:dyDescent="0.25">
      <c r="A4693" s="1">
        <v>9.3839999999997996</v>
      </c>
      <c r="B4693" s="1">
        <v>14.115166651216599</v>
      </c>
      <c r="C4693" s="1">
        <v>11.840370953476601</v>
      </c>
    </row>
    <row r="4694" spans="1:3" x14ac:dyDescent="0.25">
      <c r="A4694" s="1">
        <v>9.3859999999998003</v>
      </c>
      <c r="B4694" s="1">
        <v>14.115275204118999</v>
      </c>
      <c r="C4694" s="1">
        <v>11.8363864198013</v>
      </c>
    </row>
    <row r="4695" spans="1:3" x14ac:dyDescent="0.25">
      <c r="A4695" s="1">
        <v>9.3879999999997992</v>
      </c>
      <c r="B4695" s="1">
        <v>14.115377016167701</v>
      </c>
      <c r="C4695" s="1">
        <v>11.832396856016</v>
      </c>
    </row>
    <row r="4696" spans="1:3" x14ac:dyDescent="0.25">
      <c r="A4696" s="1">
        <v>9.3899999999997998</v>
      </c>
      <c r="B4696" s="1">
        <v>14.1154721428389</v>
      </c>
      <c r="C4696" s="1">
        <v>11.8284023280534</v>
      </c>
    </row>
    <row r="4697" spans="1:3" x14ac:dyDescent="0.25">
      <c r="A4697" s="1">
        <v>9.3919999999998005</v>
      </c>
      <c r="B4697" s="1">
        <v>14.115560639376101</v>
      </c>
      <c r="C4697" s="1">
        <v>11.8244029013958</v>
      </c>
    </row>
    <row r="4698" spans="1:3" x14ac:dyDescent="0.25">
      <c r="A4698" s="1">
        <v>9.3939999999997994</v>
      </c>
      <c r="B4698" s="1">
        <v>14.1156425608731</v>
      </c>
      <c r="C4698" s="1">
        <v>11.8203986410638</v>
      </c>
    </row>
    <row r="4699" spans="1:3" x14ac:dyDescent="0.25">
      <c r="A4699" s="1">
        <v>9.3959999999998001</v>
      </c>
      <c r="B4699" s="1">
        <v>14.1157179622051</v>
      </c>
      <c r="C4699" s="1">
        <v>11.8163896116566</v>
      </c>
    </row>
    <row r="4700" spans="1:3" x14ac:dyDescent="0.25">
      <c r="A4700" s="1">
        <v>9.3979999999998007</v>
      </c>
      <c r="B4700" s="1">
        <v>14.1157868980949</v>
      </c>
      <c r="C4700" s="1">
        <v>11.812375877322699</v>
      </c>
    </row>
    <row r="4701" spans="1:3" x14ac:dyDescent="0.25">
      <c r="A4701" s="1">
        <v>9.3999999999997996</v>
      </c>
      <c r="B4701" s="1">
        <v>14.115849423037499</v>
      </c>
      <c r="C4701" s="1">
        <v>11.8083575017955</v>
      </c>
    </row>
    <row r="4702" spans="1:3" x14ac:dyDescent="0.25">
      <c r="A4702" s="1">
        <v>9.4019999999998003</v>
      </c>
      <c r="B4702" s="1">
        <v>14.1159055913985</v>
      </c>
      <c r="C4702" s="1">
        <v>11.804334548382601</v>
      </c>
    </row>
    <row r="4703" spans="1:3" x14ac:dyDescent="0.25">
      <c r="A4703" s="1">
        <v>9.4039999999997992</v>
      </c>
      <c r="B4703" s="1">
        <v>14.115955457333101</v>
      </c>
      <c r="C4703" s="1">
        <v>11.8003070799942</v>
      </c>
    </row>
    <row r="4704" spans="1:3" x14ac:dyDescent="0.25">
      <c r="A4704" s="1">
        <v>9.4059999999998105</v>
      </c>
      <c r="B4704" s="1">
        <v>14.115999074820399</v>
      </c>
      <c r="C4704" s="1">
        <v>11.796275159115799</v>
      </c>
    </row>
    <row r="4705" spans="1:3" x14ac:dyDescent="0.25">
      <c r="A4705" s="1">
        <v>9.4079999999998094</v>
      </c>
      <c r="B4705" s="1">
        <v>14.1160364976901</v>
      </c>
      <c r="C4705" s="1">
        <v>11.792238847842</v>
      </c>
    </row>
    <row r="4706" spans="1:3" x14ac:dyDescent="0.25">
      <c r="A4706" s="1">
        <v>9.4099999999998101</v>
      </c>
      <c r="B4706" s="1">
        <v>14.1160677795687</v>
      </c>
      <c r="C4706" s="1">
        <v>11.788198207881999</v>
      </c>
    </row>
    <row r="4707" spans="1:3" x14ac:dyDescent="0.25">
      <c r="A4707" s="1">
        <v>9.4119999999998107</v>
      </c>
      <c r="B4707" s="1">
        <v>14.116092973949799</v>
      </c>
      <c r="C4707" s="1">
        <v>11.7841533005521</v>
      </c>
    </row>
    <row r="4708" spans="1:3" x14ac:dyDescent="0.25">
      <c r="A4708" s="1">
        <v>9.4139999999998096</v>
      </c>
      <c r="B4708" s="1">
        <v>14.1161121341159</v>
      </c>
      <c r="C4708" s="1">
        <v>11.7801041867849</v>
      </c>
    </row>
    <row r="4709" spans="1:3" x14ac:dyDescent="0.25">
      <c r="A4709" s="1">
        <v>9.4159999999998103</v>
      </c>
      <c r="B4709" s="1">
        <v>14.116125313228</v>
      </c>
      <c r="C4709" s="1">
        <v>11.776050927144</v>
      </c>
    </row>
    <row r="4710" spans="1:3" x14ac:dyDescent="0.25">
      <c r="A4710" s="1">
        <v>9.4179999999998092</v>
      </c>
      <c r="B4710" s="1">
        <v>14.1161325642612</v>
      </c>
      <c r="C4710" s="1">
        <v>11.7719935818173</v>
      </c>
    </row>
    <row r="4711" spans="1:3" x14ac:dyDescent="0.25">
      <c r="A4711" s="1">
        <v>9.4199999999998099</v>
      </c>
      <c r="B4711" s="1">
        <v>14.1161339400266</v>
      </c>
      <c r="C4711" s="1">
        <v>11.767932210638101</v>
      </c>
    </row>
    <row r="4712" spans="1:3" x14ac:dyDescent="0.25">
      <c r="A4712" s="1">
        <v>9.4219999999998105</v>
      </c>
      <c r="B4712" s="1">
        <v>14.116129493196301</v>
      </c>
      <c r="C4712" s="1">
        <v>11.763866873059101</v>
      </c>
    </row>
    <row r="4713" spans="1:3" x14ac:dyDescent="0.25">
      <c r="A4713" s="1">
        <v>9.4239999999998094</v>
      </c>
      <c r="B4713" s="1">
        <v>14.116119276259999</v>
      </c>
      <c r="C4713" s="1">
        <v>11.759797628204799</v>
      </c>
    </row>
    <row r="4714" spans="1:3" x14ac:dyDescent="0.25">
      <c r="A4714" s="1">
        <v>9.4259999999998101</v>
      </c>
      <c r="B4714" s="1">
        <v>14.116103341580301</v>
      </c>
      <c r="C4714" s="1">
        <v>11.755724534833799</v>
      </c>
    </row>
    <row r="4715" spans="1:3" x14ac:dyDescent="0.25">
      <c r="A4715" s="1">
        <v>9.4279999999998108</v>
      </c>
      <c r="B4715" s="1">
        <v>14.116081741327401</v>
      </c>
      <c r="C4715" s="1">
        <v>11.751647651357301</v>
      </c>
    </row>
    <row r="4716" spans="1:3" x14ac:dyDescent="0.25">
      <c r="A4716" s="1">
        <v>9.4299999999998096</v>
      </c>
      <c r="B4716" s="1">
        <v>14.116054527582</v>
      </c>
      <c r="C4716" s="1">
        <v>11.747567035866499</v>
      </c>
    </row>
    <row r="4717" spans="1:3" x14ac:dyDescent="0.25">
      <c r="A4717" s="1">
        <v>9.4319999999998103</v>
      </c>
      <c r="B4717" s="1">
        <v>14.116021752193999</v>
      </c>
      <c r="C4717" s="1">
        <v>11.743482746084901</v>
      </c>
    </row>
    <row r="4718" spans="1:3" x14ac:dyDescent="0.25">
      <c r="A4718" s="1">
        <v>9.4339999999998092</v>
      </c>
      <c r="B4718" s="1">
        <v>14.1159834669498</v>
      </c>
      <c r="C4718" s="1">
        <v>11.739394839434</v>
      </c>
    </row>
    <row r="4719" spans="1:3" x14ac:dyDescent="0.25">
      <c r="A4719" s="1">
        <v>9.4359999999998205</v>
      </c>
      <c r="B4719" s="1">
        <v>14.11593972342</v>
      </c>
      <c r="C4719" s="1">
        <v>11.735303372992901</v>
      </c>
    </row>
    <row r="4720" spans="1:3" x14ac:dyDescent="0.25">
      <c r="A4720" s="1">
        <v>9.4379999999998194</v>
      </c>
      <c r="B4720" s="1">
        <v>14.115890573074701</v>
      </c>
      <c r="C4720" s="1">
        <v>11.731208403513801</v>
      </c>
    </row>
    <row r="4721" spans="1:3" x14ac:dyDescent="0.25">
      <c r="A4721" s="1">
        <v>9.4399999999998201</v>
      </c>
      <c r="B4721" s="1">
        <v>14.1158360672312</v>
      </c>
      <c r="C4721" s="1">
        <v>11.727109987442301</v>
      </c>
    </row>
    <row r="4722" spans="1:3" x14ac:dyDescent="0.25">
      <c r="A4722" s="1">
        <v>9.4419999999998208</v>
      </c>
      <c r="B4722" s="1">
        <v>14.115776257053099</v>
      </c>
      <c r="C4722" s="1">
        <v>11.7230081808994</v>
      </c>
    </row>
    <row r="4723" spans="1:3" x14ac:dyDescent="0.25">
      <c r="A4723" s="1">
        <v>9.4439999999998197</v>
      </c>
      <c r="B4723" s="1">
        <v>14.1157111935829</v>
      </c>
      <c r="C4723" s="1">
        <v>11.718903039698301</v>
      </c>
    </row>
    <row r="4724" spans="1:3" x14ac:dyDescent="0.25">
      <c r="A4724" s="1">
        <v>9.4459999999998203</v>
      </c>
      <c r="B4724" s="1">
        <v>14.115640927709199</v>
      </c>
      <c r="C4724" s="1">
        <v>11.7147946193402</v>
      </c>
    </row>
    <row r="4725" spans="1:3" x14ac:dyDescent="0.25">
      <c r="A4725" s="1">
        <v>9.4479999999998192</v>
      </c>
      <c r="B4725" s="1">
        <v>14.115565510195699</v>
      </c>
      <c r="C4725" s="1">
        <v>11.710682975032601</v>
      </c>
    </row>
    <row r="4726" spans="1:3" x14ac:dyDescent="0.25">
      <c r="A4726" s="1">
        <v>9.4499999999998199</v>
      </c>
      <c r="B4726" s="1">
        <v>14.1154849916736</v>
      </c>
      <c r="C4726" s="1">
        <v>11.706568161666</v>
      </c>
    </row>
    <row r="4727" spans="1:3" x14ac:dyDescent="0.25">
      <c r="A4727" s="1">
        <v>9.4519999999998205</v>
      </c>
      <c r="B4727" s="1">
        <v>14.115399422630301</v>
      </c>
      <c r="C4727" s="1">
        <v>11.702450233841001</v>
      </c>
    </row>
    <row r="4728" spans="1:3" x14ac:dyDescent="0.25">
      <c r="A4728" s="1">
        <v>9.4539999999998194</v>
      </c>
      <c r="B4728" s="1">
        <v>14.115308853434</v>
      </c>
      <c r="C4728" s="1">
        <v>11.6983292458726</v>
      </c>
    </row>
    <row r="4729" spans="1:3" x14ac:dyDescent="0.25">
      <c r="A4729" s="1">
        <v>9.4559999999998201</v>
      </c>
      <c r="B4729" s="1">
        <v>14.1152133343143</v>
      </c>
      <c r="C4729" s="1">
        <v>11.6942052517796</v>
      </c>
    </row>
    <row r="4730" spans="1:3" x14ac:dyDescent="0.25">
      <c r="A4730" s="1">
        <v>9.4579999999998208</v>
      </c>
      <c r="B4730" s="1">
        <v>14.115112915371499</v>
      </c>
      <c r="C4730" s="1">
        <v>11.6900783052882</v>
      </c>
    </row>
    <row r="4731" spans="1:3" x14ac:dyDescent="0.25">
      <c r="A4731" s="1">
        <v>9.4599999999998197</v>
      </c>
      <c r="B4731" s="1">
        <v>14.115007646599</v>
      </c>
      <c r="C4731" s="1">
        <v>11.6859484598537</v>
      </c>
    </row>
    <row r="4732" spans="1:3" x14ac:dyDescent="0.25">
      <c r="A4732" s="1">
        <v>9.4619999999998203</v>
      </c>
      <c r="B4732" s="1">
        <v>14.114897577829</v>
      </c>
      <c r="C4732" s="1">
        <v>11.6818157686362</v>
      </c>
    </row>
    <row r="4733" spans="1:3" x14ac:dyDescent="0.25">
      <c r="A4733" s="1">
        <v>9.4639999999998192</v>
      </c>
      <c r="B4733" s="1">
        <v>14.1147827588049</v>
      </c>
      <c r="C4733" s="1">
        <v>11.6776802845253</v>
      </c>
    </row>
    <row r="4734" spans="1:3" x14ac:dyDescent="0.25">
      <c r="A4734" s="1">
        <v>9.4659999999998305</v>
      </c>
      <c r="B4734" s="1">
        <v>14.1146632391178</v>
      </c>
      <c r="C4734" s="1">
        <v>11.6735420601405</v>
      </c>
    </row>
    <row r="4735" spans="1:3" x14ac:dyDescent="0.25">
      <c r="A4735" s="1">
        <v>9.4679999999998294</v>
      </c>
      <c r="B4735" s="1">
        <v>14.1145390682828</v>
      </c>
      <c r="C4735" s="1">
        <v>11.6694011478157</v>
      </c>
    </row>
    <row r="4736" spans="1:3" x14ac:dyDescent="0.25">
      <c r="A4736" s="1">
        <v>9.4699999999998301</v>
      </c>
      <c r="B4736" s="1">
        <v>14.1144102956253</v>
      </c>
      <c r="C4736" s="1">
        <v>11.6652575996401</v>
      </c>
    </row>
    <row r="4737" spans="1:3" x14ac:dyDescent="0.25">
      <c r="A4737" s="1">
        <v>9.4719999999998308</v>
      </c>
      <c r="B4737" s="1">
        <v>14.1142769704181</v>
      </c>
      <c r="C4737" s="1">
        <v>11.6611114674094</v>
      </c>
    </row>
    <row r="4738" spans="1:3" x14ac:dyDescent="0.25">
      <c r="A4738" s="1">
        <v>9.4739999999998297</v>
      </c>
      <c r="B4738" s="1">
        <v>14.114139141783699</v>
      </c>
      <c r="C4738" s="1">
        <v>11.6569628026743</v>
      </c>
    </row>
    <row r="4739" spans="1:3" x14ac:dyDescent="0.25">
      <c r="A4739" s="1">
        <v>9.4759999999998303</v>
      </c>
      <c r="B4739" s="1">
        <v>14.1139968587315</v>
      </c>
      <c r="C4739" s="1">
        <v>11.6528116567201</v>
      </c>
    </row>
    <row r="4740" spans="1:3" x14ac:dyDescent="0.25">
      <c r="A4740" s="1">
        <v>9.4779999999998292</v>
      </c>
      <c r="B4740" s="1">
        <v>14.1138501701697</v>
      </c>
      <c r="C4740" s="1">
        <v>11.648658080577199</v>
      </c>
    </row>
    <row r="4741" spans="1:3" x14ac:dyDescent="0.25">
      <c r="A4741" s="1">
        <v>9.4799999999998299</v>
      </c>
      <c r="B4741" s="1">
        <v>14.1136991248674</v>
      </c>
      <c r="C4741" s="1">
        <v>11.6445021250181</v>
      </c>
    </row>
    <row r="4742" spans="1:3" x14ac:dyDescent="0.25">
      <c r="A4742" s="1">
        <v>9.4819999999998306</v>
      </c>
      <c r="B4742" s="1">
        <v>14.1135437715087</v>
      </c>
      <c r="C4742" s="1">
        <v>11.6403438405644</v>
      </c>
    </row>
    <row r="4743" spans="1:3" x14ac:dyDescent="0.25">
      <c r="A4743" s="1">
        <v>9.4839999999998295</v>
      </c>
      <c r="B4743" s="1">
        <v>14.1133841586578</v>
      </c>
      <c r="C4743" s="1">
        <v>11.636183277485999</v>
      </c>
    </row>
    <row r="4744" spans="1:3" x14ac:dyDescent="0.25">
      <c r="A4744" s="1">
        <v>9.4859999999998301</v>
      </c>
      <c r="B4744" s="1">
        <v>14.113220334749499</v>
      </c>
      <c r="C4744" s="1">
        <v>11.6320204858054</v>
      </c>
    </row>
    <row r="4745" spans="1:3" x14ac:dyDescent="0.25">
      <c r="A4745" s="1">
        <v>9.4879999999998308</v>
      </c>
      <c r="B4745" s="1">
        <v>14.1130523481431</v>
      </c>
      <c r="C4745" s="1">
        <v>11.6278555153045</v>
      </c>
    </row>
    <row r="4746" spans="1:3" x14ac:dyDescent="0.25">
      <c r="A4746" s="1">
        <v>9.4899999999998297</v>
      </c>
      <c r="B4746" s="1">
        <v>14.112880247064799</v>
      </c>
      <c r="C4746" s="1">
        <v>11.6236884155221</v>
      </c>
    </row>
    <row r="4747" spans="1:3" x14ac:dyDescent="0.25">
      <c r="A4747" s="1">
        <v>9.4919999999998304</v>
      </c>
      <c r="B4747" s="1">
        <v>14.112704079643301</v>
      </c>
      <c r="C4747" s="1">
        <v>11.619519235754</v>
      </c>
    </row>
    <row r="4748" spans="1:3" x14ac:dyDescent="0.25">
      <c r="A4748" s="1">
        <v>9.4939999999998292</v>
      </c>
      <c r="B4748" s="1">
        <v>14.1125238939059</v>
      </c>
      <c r="C4748" s="1">
        <v>11.6153480250656</v>
      </c>
    </row>
    <row r="4749" spans="1:3" x14ac:dyDescent="0.25">
      <c r="A4749" s="1">
        <v>9.4959999999998406</v>
      </c>
      <c r="B4749" s="1">
        <v>14.1123397377589</v>
      </c>
      <c r="C4749" s="1">
        <v>11.611174832273401</v>
      </c>
    </row>
    <row r="4750" spans="1:3" x14ac:dyDescent="0.25">
      <c r="A4750" s="1">
        <v>9.4979999999998395</v>
      </c>
      <c r="B4750" s="1">
        <v>14.112151659034</v>
      </c>
      <c r="C4750" s="1">
        <v>11.6069997059665</v>
      </c>
    </row>
    <row r="4751" spans="1:3" x14ac:dyDescent="0.25">
      <c r="A4751" s="1">
        <v>9.4999999999998401</v>
      </c>
      <c r="B4751" s="1">
        <v>14.1119597054265</v>
      </c>
      <c r="C4751" s="1">
        <v>11.6028226945228</v>
      </c>
    </row>
    <row r="4752" spans="1:3" x14ac:dyDescent="0.25">
      <c r="A4752" s="1">
        <v>9.5019999999998408</v>
      </c>
      <c r="B4752" s="1">
        <v>14.111763924559799</v>
      </c>
      <c r="C4752" s="1">
        <v>11.5986438460555</v>
      </c>
    </row>
    <row r="4753" spans="1:3" x14ac:dyDescent="0.25">
      <c r="A4753" s="1">
        <v>9.5039999999998397</v>
      </c>
      <c r="B4753" s="1">
        <v>14.11156436393</v>
      </c>
      <c r="C4753" s="1">
        <v>11.5944632084818</v>
      </c>
    </row>
    <row r="4754" spans="1:3" x14ac:dyDescent="0.25">
      <c r="A4754" s="1">
        <v>9.5059999999998404</v>
      </c>
      <c r="B4754" s="1">
        <v>14.111361070964399</v>
      </c>
      <c r="C4754" s="1">
        <v>11.5902808294866</v>
      </c>
    </row>
    <row r="4755" spans="1:3" x14ac:dyDescent="0.25">
      <c r="A4755" s="1">
        <v>9.5079999999998392</v>
      </c>
      <c r="B4755" s="1">
        <v>14.1111540929641</v>
      </c>
      <c r="C4755" s="1">
        <v>11.586096756520799</v>
      </c>
    </row>
    <row r="4756" spans="1:3" x14ac:dyDescent="0.25">
      <c r="A4756" s="1">
        <v>9.5099999999998399</v>
      </c>
      <c r="B4756" s="1">
        <v>14.110943477140699</v>
      </c>
      <c r="C4756" s="1">
        <v>11.581911036825799</v>
      </c>
    </row>
    <row r="4757" spans="1:3" x14ac:dyDescent="0.25">
      <c r="A4757" s="1">
        <v>9.5119999999998406</v>
      </c>
      <c r="B4757" s="1">
        <v>14.110729270627001</v>
      </c>
      <c r="C4757" s="1">
        <v>11.5777237174281</v>
      </c>
    </row>
    <row r="4758" spans="1:3" x14ac:dyDescent="0.25">
      <c r="A4758" s="1">
        <v>9.5139999999998395</v>
      </c>
      <c r="B4758" s="1">
        <v>14.1105115204298</v>
      </c>
      <c r="C4758" s="1">
        <v>11.5735348451242</v>
      </c>
    </row>
    <row r="4759" spans="1:3" x14ac:dyDescent="0.25">
      <c r="A4759" s="1">
        <v>9.5159999999998401</v>
      </c>
      <c r="B4759" s="1">
        <v>14.1102902734844</v>
      </c>
      <c r="C4759" s="1">
        <v>11.5693444665191</v>
      </c>
    </row>
    <row r="4760" spans="1:3" x14ac:dyDescent="0.25">
      <c r="A4760" s="1">
        <v>9.5179999999998408</v>
      </c>
      <c r="B4760" s="1">
        <v>14.110065576622601</v>
      </c>
      <c r="C4760" s="1">
        <v>11.5651526279743</v>
      </c>
    </row>
    <row r="4761" spans="1:3" x14ac:dyDescent="0.25">
      <c r="A4761" s="1">
        <v>9.5199999999998397</v>
      </c>
      <c r="B4761" s="1">
        <v>14.1098374765775</v>
      </c>
      <c r="C4761" s="1">
        <v>11.560959375673299</v>
      </c>
    </row>
    <row r="4762" spans="1:3" x14ac:dyDescent="0.25">
      <c r="A4762" s="1">
        <v>9.5219999999998404</v>
      </c>
      <c r="B4762" s="1">
        <v>14.1096060200142</v>
      </c>
      <c r="C4762" s="1">
        <v>11.556764755567899</v>
      </c>
    </row>
    <row r="4763" spans="1:3" x14ac:dyDescent="0.25">
      <c r="A4763" s="1">
        <v>9.5239999999998393</v>
      </c>
      <c r="B4763" s="1">
        <v>14.109371253470201</v>
      </c>
      <c r="C4763" s="1">
        <v>11.552568813416601</v>
      </c>
    </row>
    <row r="4764" spans="1:3" x14ac:dyDescent="0.25">
      <c r="A4764" s="1">
        <v>9.5259999999998506</v>
      </c>
      <c r="B4764" s="1">
        <v>14.1091332234201</v>
      </c>
      <c r="C4764" s="1">
        <v>11.5483715947578</v>
      </c>
    </row>
    <row r="4765" spans="1:3" x14ac:dyDescent="0.25">
      <c r="A4765" s="1">
        <v>9.5279999999998495</v>
      </c>
      <c r="B4765" s="1">
        <v>14.1088919762374</v>
      </c>
      <c r="C4765" s="1">
        <v>11.544173144950101</v>
      </c>
    </row>
    <row r="4766" spans="1:3" x14ac:dyDescent="0.25">
      <c r="A4766" s="1">
        <v>9.5299999999998501</v>
      </c>
      <c r="B4766" s="1">
        <v>14.108647558213701</v>
      </c>
      <c r="C4766" s="1">
        <v>11.539973509124399</v>
      </c>
    </row>
    <row r="4767" spans="1:3" x14ac:dyDescent="0.25">
      <c r="A4767" s="1">
        <v>9.5319999999998508</v>
      </c>
      <c r="B4767" s="1">
        <v>14.108400015536001</v>
      </c>
      <c r="C4767" s="1">
        <v>11.535772732231001</v>
      </c>
    </row>
    <row r="4768" spans="1:3" x14ac:dyDescent="0.25">
      <c r="A4768" s="1">
        <v>9.5339999999998497</v>
      </c>
      <c r="B4768" s="1">
        <v>14.1081493943186</v>
      </c>
      <c r="C4768" s="1">
        <v>11.5315708590193</v>
      </c>
    </row>
    <row r="4769" spans="1:3" x14ac:dyDescent="0.25">
      <c r="A4769" s="1">
        <v>9.5359999999998504</v>
      </c>
      <c r="B4769" s="1">
        <v>14.107895740596099</v>
      </c>
      <c r="C4769" s="1">
        <v>11.527367934030201</v>
      </c>
    </row>
    <row r="4770" spans="1:3" x14ac:dyDescent="0.25">
      <c r="A4770" s="1">
        <v>9.5379999999998493</v>
      </c>
      <c r="B4770" s="1">
        <v>14.1076391002837</v>
      </c>
      <c r="C4770" s="1">
        <v>11.523164001626199</v>
      </c>
    </row>
    <row r="4771" spans="1:3" x14ac:dyDescent="0.25">
      <c r="A4771" s="1">
        <v>9.5399999999998499</v>
      </c>
      <c r="B4771" s="1">
        <v>14.107379519251699</v>
      </c>
      <c r="C4771" s="1">
        <v>11.5189591059639</v>
      </c>
    </row>
    <row r="4772" spans="1:3" x14ac:dyDescent="0.25">
      <c r="A4772" s="1">
        <v>9.5419999999998506</v>
      </c>
      <c r="B4772" s="1">
        <v>14.107117043256499</v>
      </c>
      <c r="C4772" s="1">
        <v>11.514753291009701</v>
      </c>
    </row>
    <row r="4773" spans="1:3" x14ac:dyDescent="0.25">
      <c r="A4773" s="1">
        <v>9.5439999999998495</v>
      </c>
      <c r="B4773" s="1">
        <v>14.1068517179853</v>
      </c>
      <c r="C4773" s="1">
        <v>11.5105466005518</v>
      </c>
    </row>
    <row r="4774" spans="1:3" x14ac:dyDescent="0.25">
      <c r="A4774" s="1">
        <v>9.5459999999998502</v>
      </c>
      <c r="B4774" s="1">
        <v>14.106583589029899</v>
      </c>
      <c r="C4774" s="1">
        <v>11.506339078183601</v>
      </c>
    </row>
    <row r="4775" spans="1:3" x14ac:dyDescent="0.25">
      <c r="A4775" s="1">
        <v>9.5479999999998508</v>
      </c>
      <c r="B4775" s="1">
        <v>14.1063127019238</v>
      </c>
      <c r="C4775" s="1">
        <v>11.5021307672984</v>
      </c>
    </row>
    <row r="4776" spans="1:3" x14ac:dyDescent="0.25">
      <c r="A4776" s="1">
        <v>9.5499999999998497</v>
      </c>
      <c r="B4776" s="1">
        <v>14.1060391020685</v>
      </c>
      <c r="C4776" s="1">
        <v>11.4979217111231</v>
      </c>
    </row>
    <row r="4777" spans="1:3" x14ac:dyDescent="0.25">
      <c r="A4777" s="1">
        <v>9.5519999999998504</v>
      </c>
      <c r="B4777" s="1">
        <v>14.105762834844301</v>
      </c>
      <c r="C4777" s="1">
        <v>11.493711952693999</v>
      </c>
    </row>
    <row r="4778" spans="1:3" x14ac:dyDescent="0.25">
      <c r="A4778" s="1">
        <v>9.5539999999998493</v>
      </c>
      <c r="B4778" s="1">
        <v>14.105483945506499</v>
      </c>
      <c r="C4778" s="1">
        <v>11.489501534854901</v>
      </c>
    </row>
    <row r="4779" spans="1:3" x14ac:dyDescent="0.25">
      <c r="A4779" s="1">
        <v>9.5559999999998606</v>
      </c>
      <c r="B4779" s="1">
        <v>14.1052024792533</v>
      </c>
      <c r="C4779" s="1">
        <v>11.4852905002775</v>
      </c>
    </row>
    <row r="4780" spans="1:3" x14ac:dyDescent="0.25">
      <c r="A4780" s="1">
        <v>9.5579999999998595</v>
      </c>
      <c r="B4780" s="1">
        <v>14.1049184811859</v>
      </c>
      <c r="C4780" s="1">
        <v>11.481078891457701</v>
      </c>
    </row>
    <row r="4781" spans="1:3" x14ac:dyDescent="0.25">
      <c r="A4781" s="1">
        <v>9.5599999999998602</v>
      </c>
      <c r="B4781" s="1">
        <v>14.104631996336</v>
      </c>
      <c r="C4781" s="1">
        <v>11.476866750701801</v>
      </c>
    </row>
    <row r="4782" spans="1:3" x14ac:dyDescent="0.25">
      <c r="A4782" s="1">
        <v>9.5619999999998608</v>
      </c>
      <c r="B4782" s="1">
        <v>14.104343069666999</v>
      </c>
      <c r="C4782" s="1">
        <v>11.472654120158101</v>
      </c>
    </row>
    <row r="4783" spans="1:3" x14ac:dyDescent="0.25">
      <c r="A4783" s="1">
        <v>9.5639999999998597</v>
      </c>
      <c r="B4783" s="1">
        <v>14.104051746031001</v>
      </c>
      <c r="C4783" s="1">
        <v>11.4684410417692</v>
      </c>
    </row>
    <row r="4784" spans="1:3" x14ac:dyDescent="0.25">
      <c r="A4784" s="1">
        <v>9.5659999999998604</v>
      </c>
      <c r="B4784" s="1">
        <v>14.103758070241</v>
      </c>
      <c r="C4784" s="1">
        <v>11.4642275573286</v>
      </c>
    </row>
    <row r="4785" spans="1:3" x14ac:dyDescent="0.25">
      <c r="A4785" s="1">
        <v>9.5679999999998593</v>
      </c>
      <c r="B4785" s="1">
        <v>14.103462087002301</v>
      </c>
      <c r="C4785" s="1">
        <v>11.460013708444899</v>
      </c>
    </row>
    <row r="4786" spans="1:3" x14ac:dyDescent="0.25">
      <c r="A4786" s="1">
        <v>9.56999999999986</v>
      </c>
      <c r="B4786" s="1">
        <v>14.1031638409624</v>
      </c>
      <c r="C4786" s="1">
        <v>11.4557995365598</v>
      </c>
    </row>
    <row r="4787" spans="1:3" x14ac:dyDescent="0.25">
      <c r="A4787" s="1">
        <v>9.5719999999998606</v>
      </c>
      <c r="B4787" s="1">
        <v>14.102863376678901</v>
      </c>
      <c r="C4787" s="1">
        <v>11.451585082936299</v>
      </c>
    </row>
    <row r="4788" spans="1:3" x14ac:dyDescent="0.25">
      <c r="A4788" s="1">
        <v>9.5739999999998595</v>
      </c>
      <c r="B4788" s="1">
        <v>14.102560738649499</v>
      </c>
      <c r="C4788" s="1">
        <v>11.4473703886751</v>
      </c>
    </row>
    <row r="4789" spans="1:3" x14ac:dyDescent="0.25">
      <c r="A4789" s="1">
        <v>9.5759999999998602</v>
      </c>
      <c r="B4789" s="1">
        <v>14.102255971270401</v>
      </c>
      <c r="C4789" s="1">
        <v>11.4431554947093</v>
      </c>
    </row>
    <row r="4790" spans="1:3" x14ac:dyDescent="0.25">
      <c r="A4790" s="1">
        <v>9.5779999999998608</v>
      </c>
      <c r="B4790" s="1">
        <v>14.101949118893501</v>
      </c>
      <c r="C4790" s="1">
        <v>11.438940441793701</v>
      </c>
    </row>
    <row r="4791" spans="1:3" x14ac:dyDescent="0.25">
      <c r="A4791" s="1">
        <v>9.5799999999998597</v>
      </c>
      <c r="B4791" s="1">
        <v>14.1016402257768</v>
      </c>
      <c r="C4791" s="1">
        <v>11.4347252705358</v>
      </c>
    </row>
    <row r="4792" spans="1:3" x14ac:dyDescent="0.25">
      <c r="A4792" s="1">
        <v>9.5819999999998604</v>
      </c>
      <c r="B4792" s="1">
        <v>14.101329336102101</v>
      </c>
      <c r="C4792" s="1">
        <v>11.430510021354801</v>
      </c>
    </row>
    <row r="4793" spans="1:3" x14ac:dyDescent="0.25">
      <c r="A4793" s="1">
        <v>9.5839999999998593</v>
      </c>
      <c r="B4793" s="1">
        <v>14.101016493994999</v>
      </c>
      <c r="C4793" s="1">
        <v>11.4262947345297</v>
      </c>
    </row>
    <row r="4794" spans="1:3" x14ac:dyDescent="0.25">
      <c r="A4794" s="1">
        <v>9.5859999999998706</v>
      </c>
      <c r="B4794" s="1">
        <v>14.1007017434811</v>
      </c>
      <c r="C4794" s="1">
        <v>11.422079450159099</v>
      </c>
    </row>
    <row r="4795" spans="1:3" x14ac:dyDescent="0.25">
      <c r="A4795" s="1">
        <v>9.5879999999998695</v>
      </c>
      <c r="B4795" s="1">
        <v>14.1003851285429</v>
      </c>
      <c r="C4795" s="1">
        <v>11.4178642081816</v>
      </c>
    </row>
    <row r="4796" spans="1:3" x14ac:dyDescent="0.25">
      <c r="A4796" s="1">
        <v>9.5899999999998702</v>
      </c>
      <c r="B4796" s="1">
        <v>14.1000666930584</v>
      </c>
      <c r="C4796" s="1">
        <v>11.413649048383499</v>
      </c>
    </row>
    <row r="4797" spans="1:3" x14ac:dyDescent="0.25">
      <c r="A4797" s="1">
        <v>9.5919999999998709</v>
      </c>
      <c r="B4797" s="1">
        <v>14.099746480868999</v>
      </c>
      <c r="C4797" s="1">
        <v>11.409434010391401</v>
      </c>
    </row>
    <row r="4798" spans="1:3" x14ac:dyDescent="0.25">
      <c r="A4798" s="1">
        <v>9.5939999999998697</v>
      </c>
      <c r="B4798" s="1">
        <v>14.099424535704101</v>
      </c>
      <c r="C4798" s="1">
        <v>11.405219133664399</v>
      </c>
    </row>
    <row r="4799" spans="1:3" x14ac:dyDescent="0.25">
      <c r="A4799" s="1">
        <v>9.5959999999998704</v>
      </c>
      <c r="B4799" s="1">
        <v>14.099100901258099</v>
      </c>
      <c r="C4799" s="1">
        <v>11.401004457505699</v>
      </c>
    </row>
    <row r="4800" spans="1:3" x14ac:dyDescent="0.25">
      <c r="A4800" s="1">
        <v>9.5979999999998693</v>
      </c>
      <c r="B4800" s="1">
        <v>14.098775621120801</v>
      </c>
      <c r="C4800" s="1">
        <v>11.3967900210659</v>
      </c>
    </row>
    <row r="4801" spans="1:3" x14ac:dyDescent="0.25">
      <c r="A4801" s="1">
        <v>9.59999999999987</v>
      </c>
      <c r="B4801" s="1">
        <v>14.0984487388496</v>
      </c>
      <c r="C4801" s="1">
        <v>11.3925758633437</v>
      </c>
    </row>
    <row r="4802" spans="1:3" x14ac:dyDescent="0.25">
      <c r="A4802" s="1">
        <v>9.6019999999998706</v>
      </c>
      <c r="B4802" s="1">
        <v>14.098120297883099</v>
      </c>
      <c r="C4802" s="1">
        <v>11.388362023173499</v>
      </c>
    </row>
    <row r="4803" spans="1:3" x14ac:dyDescent="0.25">
      <c r="A4803" s="1">
        <v>9.6039999999998695</v>
      </c>
      <c r="B4803" s="1">
        <v>14.097790341638101</v>
      </c>
      <c r="C4803" s="1">
        <v>11.3841485392416</v>
      </c>
    </row>
    <row r="4804" spans="1:3" x14ac:dyDescent="0.25">
      <c r="A4804" s="1">
        <v>9.6059999999998702</v>
      </c>
      <c r="B4804" s="1">
        <v>14.097458913414</v>
      </c>
      <c r="C4804" s="1">
        <v>11.379935450077101</v>
      </c>
    </row>
    <row r="4805" spans="1:3" x14ac:dyDescent="0.25">
      <c r="A4805" s="1">
        <v>9.6079999999998709</v>
      </c>
      <c r="B4805" s="1">
        <v>14.097126056485999</v>
      </c>
      <c r="C4805" s="1">
        <v>11.3757227940558</v>
      </c>
    </row>
    <row r="4806" spans="1:3" x14ac:dyDescent="0.25">
      <c r="A4806" s="1">
        <v>9.6099999999998698</v>
      </c>
      <c r="B4806" s="1">
        <v>14.0967918140213</v>
      </c>
      <c r="C4806" s="1">
        <v>11.371510609417101</v>
      </c>
    </row>
    <row r="4807" spans="1:3" x14ac:dyDescent="0.25">
      <c r="A4807" s="1">
        <v>9.6119999999998704</v>
      </c>
      <c r="B4807" s="1">
        <v>14.0964562291443</v>
      </c>
      <c r="C4807" s="1">
        <v>11.3672989342327</v>
      </c>
    </row>
    <row r="4808" spans="1:3" x14ac:dyDescent="0.25">
      <c r="A4808" s="1">
        <v>9.6139999999998693</v>
      </c>
      <c r="B4808" s="1">
        <v>14.096119344884601</v>
      </c>
      <c r="C4808" s="1">
        <v>11.3630878064304</v>
      </c>
    </row>
    <row r="4809" spans="1:3" x14ac:dyDescent="0.25">
      <c r="A4809" s="1">
        <v>9.6159999999998806</v>
      </c>
      <c r="B4809" s="1">
        <v>14.095781204236699</v>
      </c>
      <c r="C4809" s="1">
        <v>11.3588772637909</v>
      </c>
    </row>
    <row r="4810" spans="1:3" x14ac:dyDescent="0.25">
      <c r="A4810" s="1">
        <v>9.6179999999998795</v>
      </c>
      <c r="B4810" s="1">
        <v>14.095441850083199</v>
      </c>
      <c r="C4810" s="1">
        <v>11.3546673439459</v>
      </c>
    </row>
    <row r="4811" spans="1:3" x14ac:dyDescent="0.25">
      <c r="A4811" s="1">
        <v>9.6199999999998802</v>
      </c>
      <c r="B4811" s="1">
        <v>14.095101325278501</v>
      </c>
      <c r="C4811" s="1">
        <v>11.350458084383501</v>
      </c>
    </row>
    <row r="4812" spans="1:3" x14ac:dyDescent="0.25">
      <c r="A4812" s="1">
        <v>9.6219999999998809</v>
      </c>
      <c r="B4812" s="1">
        <v>14.0947596725861</v>
      </c>
      <c r="C4812" s="1">
        <v>11.346249522440599</v>
      </c>
    </row>
    <row r="4813" spans="1:3" x14ac:dyDescent="0.25">
      <c r="A4813" s="1">
        <v>9.6239999999998798</v>
      </c>
      <c r="B4813" s="1">
        <v>14.0944169347006</v>
      </c>
      <c r="C4813" s="1">
        <v>11.3420416953069</v>
      </c>
    </row>
    <row r="4814" spans="1:3" x14ac:dyDescent="0.25">
      <c r="A4814" s="1">
        <v>9.6259999999998804</v>
      </c>
      <c r="B4814" s="1">
        <v>14.094073154254501</v>
      </c>
      <c r="C4814" s="1">
        <v>11.337834640034901</v>
      </c>
    </row>
    <row r="4815" spans="1:3" x14ac:dyDescent="0.25">
      <c r="A4815" s="1">
        <v>9.6279999999998793</v>
      </c>
      <c r="B4815" s="1">
        <v>14.093728373817999</v>
      </c>
      <c r="C4815" s="1">
        <v>11.3336283935297</v>
      </c>
    </row>
    <row r="4816" spans="1:3" x14ac:dyDescent="0.25">
      <c r="A4816" s="1">
        <v>9.62999999999988</v>
      </c>
      <c r="B4816" s="1">
        <v>14.093382635878999</v>
      </c>
      <c r="C4816" s="1">
        <v>11.3294229925549</v>
      </c>
    </row>
    <row r="4817" spans="1:3" x14ac:dyDescent="0.25">
      <c r="A4817" s="1">
        <v>9.6319999999998807</v>
      </c>
      <c r="B4817" s="1">
        <v>14.093035982864</v>
      </c>
      <c r="C4817" s="1">
        <v>11.3252184737213</v>
      </c>
    </row>
    <row r="4818" spans="1:3" x14ac:dyDescent="0.25">
      <c r="A4818" s="1">
        <v>9.6339999999998795</v>
      </c>
      <c r="B4818" s="1">
        <v>14.092688457138401</v>
      </c>
      <c r="C4818" s="1">
        <v>11.321014873513001</v>
      </c>
    </row>
    <row r="4819" spans="1:3" x14ac:dyDescent="0.25">
      <c r="A4819" s="1">
        <v>9.6359999999998802</v>
      </c>
      <c r="B4819" s="1">
        <v>14.092340100987</v>
      </c>
      <c r="C4819" s="1">
        <v>11.316812228260099</v>
      </c>
    </row>
    <row r="4820" spans="1:3" x14ac:dyDescent="0.25">
      <c r="A4820" s="1">
        <v>9.6379999999998809</v>
      </c>
      <c r="B4820" s="1">
        <v>14.09199095664</v>
      </c>
      <c r="C4820" s="1">
        <v>11.312610574164101</v>
      </c>
    </row>
    <row r="4821" spans="1:3" x14ac:dyDescent="0.25">
      <c r="A4821" s="1">
        <v>9.6399999999998798</v>
      </c>
      <c r="B4821" s="1">
        <v>14.091641066252</v>
      </c>
      <c r="C4821" s="1">
        <v>11.3084099472829</v>
      </c>
    </row>
    <row r="4822" spans="1:3" x14ac:dyDescent="0.25">
      <c r="A4822" s="1">
        <v>9.6419999999998804</v>
      </c>
      <c r="B4822" s="1">
        <v>14.091290471908801</v>
      </c>
      <c r="C4822" s="1">
        <v>11.3042103835232</v>
      </c>
    </row>
    <row r="4823" spans="1:3" x14ac:dyDescent="0.25">
      <c r="A4823" s="1">
        <v>9.6439999999998793</v>
      </c>
      <c r="B4823" s="1">
        <v>14.0909392156361</v>
      </c>
      <c r="C4823" s="1">
        <v>11.3000119186707</v>
      </c>
    </row>
    <row r="4824" spans="1:3" x14ac:dyDescent="0.25">
      <c r="A4824" s="1">
        <v>9.6459999999998907</v>
      </c>
      <c r="B4824" s="1">
        <v>14.0905873393866</v>
      </c>
      <c r="C4824" s="1">
        <v>11.2958145883591</v>
      </c>
    </row>
    <row r="4825" spans="1:3" x14ac:dyDescent="0.25">
      <c r="A4825" s="1">
        <v>9.6479999999998896</v>
      </c>
      <c r="B4825" s="1">
        <v>14.0902348850548</v>
      </c>
      <c r="C4825" s="1">
        <v>11.2916184280945</v>
      </c>
    </row>
    <row r="4826" spans="1:3" x14ac:dyDescent="0.25">
      <c r="A4826" s="1">
        <v>9.6499999999998902</v>
      </c>
      <c r="B4826" s="1">
        <v>14.0898818944422</v>
      </c>
      <c r="C4826" s="1">
        <v>11.2874234732469</v>
      </c>
    </row>
    <row r="4827" spans="1:3" x14ac:dyDescent="0.25">
      <c r="A4827" s="1">
        <v>9.6519999999998891</v>
      </c>
      <c r="B4827" s="1">
        <v>14.089528409333299</v>
      </c>
      <c r="C4827" s="1">
        <v>11.2832297590432</v>
      </c>
    </row>
    <row r="4828" spans="1:3" x14ac:dyDescent="0.25">
      <c r="A4828" s="1">
        <v>9.6539999999998898</v>
      </c>
      <c r="B4828" s="1">
        <v>14.089174471383201</v>
      </c>
      <c r="C4828" s="1">
        <v>11.2790373205761</v>
      </c>
    </row>
    <row r="4829" spans="1:3" x14ac:dyDescent="0.25">
      <c r="A4829" s="1">
        <v>9.6559999999998904</v>
      </c>
      <c r="B4829" s="1">
        <v>14.0888201222284</v>
      </c>
      <c r="C4829" s="1">
        <v>11.2748461928045</v>
      </c>
    </row>
    <row r="4830" spans="1:3" x14ac:dyDescent="0.25">
      <c r="A4830" s="1">
        <v>9.6579999999998893</v>
      </c>
      <c r="B4830" s="1">
        <v>14.088465403419599</v>
      </c>
      <c r="C4830" s="1">
        <v>11.2706564105595</v>
      </c>
    </row>
    <row r="4831" spans="1:3" x14ac:dyDescent="0.25">
      <c r="A4831" s="1">
        <v>9.65999999999989</v>
      </c>
      <c r="B4831" s="1">
        <v>14.088110356437801</v>
      </c>
      <c r="C4831" s="1">
        <v>11.266468008527101</v>
      </c>
    </row>
    <row r="4832" spans="1:3" x14ac:dyDescent="0.25">
      <c r="A4832" s="1">
        <v>9.6619999999998907</v>
      </c>
      <c r="B4832" s="1">
        <v>14.0877550227088</v>
      </c>
      <c r="C4832" s="1">
        <v>11.262281021266499</v>
      </c>
    </row>
    <row r="4833" spans="1:3" x14ac:dyDescent="0.25">
      <c r="A4833" s="1">
        <v>9.6639999999998896</v>
      </c>
      <c r="B4833" s="1">
        <v>14.0873994435696</v>
      </c>
      <c r="C4833" s="1">
        <v>11.2580954832028</v>
      </c>
    </row>
    <row r="4834" spans="1:3" x14ac:dyDescent="0.25">
      <c r="A4834" s="1">
        <v>9.6659999999998902</v>
      </c>
      <c r="B4834" s="1">
        <v>14.0870436603211</v>
      </c>
      <c r="C4834" s="1">
        <v>11.2539114286327</v>
      </c>
    </row>
    <row r="4835" spans="1:3" x14ac:dyDescent="0.25">
      <c r="A4835" s="1">
        <v>9.6679999999998891</v>
      </c>
      <c r="B4835" s="1">
        <v>14.086687714170401</v>
      </c>
      <c r="C4835" s="1">
        <v>11.249728891711399</v>
      </c>
    </row>
    <row r="4836" spans="1:3" x14ac:dyDescent="0.25">
      <c r="A4836" s="1">
        <v>9.6699999999998898</v>
      </c>
      <c r="B4836" s="1">
        <v>14.086331646270899</v>
      </c>
      <c r="C4836" s="1">
        <v>11.2455479064744</v>
      </c>
    </row>
    <row r="4837" spans="1:3" x14ac:dyDescent="0.25">
      <c r="A4837" s="1">
        <v>9.6719999999998905</v>
      </c>
      <c r="B4837" s="1">
        <v>14.085975497705499</v>
      </c>
      <c r="C4837" s="1">
        <v>11.2413685068119</v>
      </c>
    </row>
    <row r="4838" spans="1:3" x14ac:dyDescent="0.25">
      <c r="A4838" s="1">
        <v>9.6739999999999</v>
      </c>
      <c r="B4838" s="1">
        <v>14.085619309486299</v>
      </c>
      <c r="C4838" s="1">
        <v>11.237190726499399</v>
      </c>
    </row>
    <row r="4839" spans="1:3" x14ac:dyDescent="0.25">
      <c r="A4839" s="1">
        <v>9.6759999999999007</v>
      </c>
      <c r="B4839" s="1">
        <v>14.085263122568399</v>
      </c>
      <c r="C4839" s="1">
        <v>11.2330145991744</v>
      </c>
    </row>
    <row r="4840" spans="1:3" x14ac:dyDescent="0.25">
      <c r="A4840" s="1">
        <v>9.6779999999998996</v>
      </c>
      <c r="B4840" s="1">
        <v>14.084906977825</v>
      </c>
      <c r="C4840" s="1">
        <v>11.2288401583493</v>
      </c>
    </row>
    <row r="4841" spans="1:3" x14ac:dyDescent="0.25">
      <c r="A4841" s="1">
        <v>9.6799999999999002</v>
      </c>
      <c r="B4841" s="1">
        <v>14.0845509160766</v>
      </c>
      <c r="C4841" s="1">
        <v>11.224667437396301</v>
      </c>
    </row>
    <row r="4842" spans="1:3" x14ac:dyDescent="0.25">
      <c r="A4842" s="1">
        <v>9.6819999999998991</v>
      </c>
      <c r="B4842" s="1">
        <v>14.0841949780632</v>
      </c>
      <c r="C4842" s="1">
        <v>11.2204964695723</v>
      </c>
    </row>
    <row r="4843" spans="1:3" x14ac:dyDescent="0.25">
      <c r="A4843" s="1">
        <v>9.6839999999998998</v>
      </c>
      <c r="B4843" s="1">
        <v>14.083839204474099</v>
      </c>
      <c r="C4843" s="1">
        <v>11.2163272879983</v>
      </c>
    </row>
    <row r="4844" spans="1:3" x14ac:dyDescent="0.25">
      <c r="A4844" s="1">
        <v>9.6859999999999005</v>
      </c>
      <c r="B4844" s="1">
        <v>14.083483635905701</v>
      </c>
      <c r="C4844" s="1">
        <v>11.2121599256654</v>
      </c>
    </row>
    <row r="4845" spans="1:3" x14ac:dyDescent="0.25">
      <c r="A4845" s="1">
        <v>9.6879999999998994</v>
      </c>
      <c r="B4845" s="1">
        <v>14.08312831292</v>
      </c>
      <c r="C4845" s="1">
        <v>11.2079944154512</v>
      </c>
    </row>
    <row r="4846" spans="1:3" x14ac:dyDescent="0.25">
      <c r="A4846" s="1">
        <v>9.6899999999999</v>
      </c>
      <c r="B4846" s="1">
        <v>14.082773275967799</v>
      </c>
      <c r="C4846" s="1">
        <v>11.2038307900904</v>
      </c>
    </row>
    <row r="4847" spans="1:3" x14ac:dyDescent="0.25">
      <c r="A4847" s="1">
        <v>9.6919999999999007</v>
      </c>
      <c r="B4847" s="1">
        <v>14.082418565479699</v>
      </c>
      <c r="C4847" s="1">
        <v>11.1996690821966</v>
      </c>
    </row>
    <row r="4848" spans="1:3" x14ac:dyDescent="0.25">
      <c r="A4848" s="1">
        <v>9.6939999999998996</v>
      </c>
      <c r="B4848" s="1">
        <v>14.082064221781</v>
      </c>
      <c r="C4848" s="1">
        <v>11.195509324259699</v>
      </c>
    </row>
    <row r="4849" spans="1:3" x14ac:dyDescent="0.25">
      <c r="A4849" s="1">
        <v>9.6959999999999003</v>
      </c>
      <c r="B4849" s="1">
        <v>14.081710285147</v>
      </c>
      <c r="C4849" s="1">
        <v>11.191351548639499</v>
      </c>
    </row>
    <row r="4850" spans="1:3" x14ac:dyDescent="0.25">
      <c r="A4850" s="1">
        <v>9.6979999999998991</v>
      </c>
      <c r="B4850" s="1">
        <v>14.0813567957786</v>
      </c>
      <c r="C4850" s="1">
        <v>11.1871957875754</v>
      </c>
    </row>
    <row r="4851" spans="1:3" x14ac:dyDescent="0.25">
      <c r="A4851" s="1">
        <v>9.6999999999998998</v>
      </c>
      <c r="B4851" s="1">
        <v>14.0810037938168</v>
      </c>
      <c r="C4851" s="1">
        <v>11.1830420731747</v>
      </c>
    </row>
    <row r="4852" spans="1:3" x14ac:dyDescent="0.25">
      <c r="A4852" s="1">
        <v>9.7019999999999005</v>
      </c>
      <c r="B4852" s="1">
        <v>14.0806513193101</v>
      </c>
      <c r="C4852" s="1">
        <v>11.1788904374231</v>
      </c>
    </row>
    <row r="4853" spans="1:3" x14ac:dyDescent="0.25">
      <c r="A4853" s="1">
        <v>9.70399999999991</v>
      </c>
      <c r="B4853" s="1">
        <v>14.080299412271099</v>
      </c>
      <c r="C4853" s="1">
        <v>11.1747409121882</v>
      </c>
    </row>
    <row r="4854" spans="1:3" x14ac:dyDescent="0.25">
      <c r="A4854" s="1">
        <v>9.7059999999999107</v>
      </c>
      <c r="B4854" s="1">
        <v>14.079948112617901</v>
      </c>
      <c r="C4854" s="1">
        <v>11.1705935292037</v>
      </c>
    </row>
    <row r="4855" spans="1:3" x14ac:dyDescent="0.25">
      <c r="A4855" s="1">
        <v>9.7079999999999096</v>
      </c>
      <c r="B4855" s="1">
        <v>14.079597460212399</v>
      </c>
      <c r="C4855" s="1">
        <v>11.1664483200753</v>
      </c>
    </row>
    <row r="4856" spans="1:3" x14ac:dyDescent="0.25">
      <c r="A4856" s="1">
        <v>9.7099999999999103</v>
      </c>
      <c r="B4856" s="1">
        <v>14.0792474948435</v>
      </c>
      <c r="C4856" s="1">
        <v>11.162305316305099</v>
      </c>
    </row>
    <row r="4857" spans="1:3" x14ac:dyDescent="0.25">
      <c r="A4857" s="1">
        <v>9.7119999999999092</v>
      </c>
      <c r="B4857" s="1">
        <v>14.0788982562279</v>
      </c>
      <c r="C4857" s="1">
        <v>11.158164549249101</v>
      </c>
    </row>
    <row r="4858" spans="1:3" x14ac:dyDescent="0.25">
      <c r="A4858" s="1">
        <v>9.7139999999999098</v>
      </c>
      <c r="B4858" s="1">
        <v>14.078549784007</v>
      </c>
      <c r="C4858" s="1">
        <v>11.1540260501567</v>
      </c>
    </row>
    <row r="4859" spans="1:3" x14ac:dyDescent="0.25">
      <c r="A4859" s="1">
        <v>9.7159999999999105</v>
      </c>
      <c r="B4859" s="1">
        <v>14.078202117781</v>
      </c>
      <c r="C4859" s="1">
        <v>11.1498898501392</v>
      </c>
    </row>
    <row r="4860" spans="1:3" x14ac:dyDescent="0.25">
      <c r="A4860" s="1">
        <v>9.7179999999999094</v>
      </c>
      <c r="B4860" s="1">
        <v>14.077855297029201</v>
      </c>
      <c r="C4860" s="1">
        <v>11.1457559802092</v>
      </c>
    </row>
    <row r="4861" spans="1:3" x14ac:dyDescent="0.25">
      <c r="A4861" s="1">
        <v>9.71999999999991</v>
      </c>
      <c r="B4861" s="1">
        <v>14.0775093612161</v>
      </c>
      <c r="C4861" s="1">
        <v>11.141624471226701</v>
      </c>
    </row>
    <row r="4862" spans="1:3" x14ac:dyDescent="0.25">
      <c r="A4862" s="1">
        <v>9.7219999999999107</v>
      </c>
      <c r="B4862" s="1">
        <v>14.077164349691699</v>
      </c>
      <c r="C4862" s="1">
        <v>11.137495353949101</v>
      </c>
    </row>
    <row r="4863" spans="1:3" x14ac:dyDescent="0.25">
      <c r="A4863" s="1">
        <v>9.7239999999999096</v>
      </c>
      <c r="B4863" s="1">
        <v>14.0768203017582</v>
      </c>
      <c r="C4863" s="1">
        <v>11.133368659013399</v>
      </c>
    </row>
    <row r="4864" spans="1:3" x14ac:dyDescent="0.25">
      <c r="A4864" s="1">
        <v>9.7259999999999103</v>
      </c>
      <c r="B4864" s="1">
        <v>14.076477256647101</v>
      </c>
      <c r="C4864" s="1">
        <v>11.129244416917601</v>
      </c>
    </row>
    <row r="4865" spans="1:3" x14ac:dyDescent="0.25">
      <c r="A4865" s="1">
        <v>9.7279999999999092</v>
      </c>
      <c r="B4865" s="1">
        <v>14.0761352535015</v>
      </c>
      <c r="C4865" s="1">
        <v>11.125122658063701</v>
      </c>
    </row>
    <row r="4866" spans="1:3" x14ac:dyDescent="0.25">
      <c r="A4866" s="1">
        <v>9.7299999999999098</v>
      </c>
      <c r="B4866" s="1">
        <v>14.0757943314025</v>
      </c>
      <c r="C4866" s="1">
        <v>11.1210034127058</v>
      </c>
    </row>
    <row r="4867" spans="1:3" x14ac:dyDescent="0.25">
      <c r="A4867" s="1">
        <v>9.7319999999999105</v>
      </c>
      <c r="B4867" s="1">
        <v>14.075454529376699</v>
      </c>
      <c r="C4867" s="1">
        <v>11.1168867109971</v>
      </c>
    </row>
    <row r="4868" spans="1:3" x14ac:dyDescent="0.25">
      <c r="A4868" s="1">
        <v>9.73399999999992</v>
      </c>
      <c r="B4868" s="1">
        <v>14.075115886343299</v>
      </c>
      <c r="C4868" s="1">
        <v>11.11277258296</v>
      </c>
    </row>
    <row r="4869" spans="1:3" x14ac:dyDescent="0.25">
      <c r="A4869" s="1">
        <v>9.7359999999999207</v>
      </c>
      <c r="B4869" s="1">
        <v>14.074778441170601</v>
      </c>
      <c r="C4869" s="1">
        <v>11.1086610585069</v>
      </c>
    </row>
    <row r="4870" spans="1:3" x14ac:dyDescent="0.25">
      <c r="A4870" s="1">
        <v>9.7379999999999196</v>
      </c>
      <c r="B4870" s="1">
        <v>14.074442232666099</v>
      </c>
      <c r="C4870" s="1">
        <v>11.104552167401501</v>
      </c>
    </row>
    <row r="4871" spans="1:3" x14ac:dyDescent="0.25">
      <c r="A4871" s="1">
        <v>9.7399999999999203</v>
      </c>
      <c r="B4871" s="1">
        <v>14.0741072995312</v>
      </c>
      <c r="C4871" s="1">
        <v>11.1004459393325</v>
      </c>
    </row>
    <row r="4872" spans="1:3" x14ac:dyDescent="0.25">
      <c r="A4872" s="1">
        <v>9.7419999999999192</v>
      </c>
      <c r="B4872" s="1">
        <v>14.0737736804242</v>
      </c>
      <c r="C4872" s="1">
        <v>11.0963424038267</v>
      </c>
    </row>
    <row r="4873" spans="1:3" x14ac:dyDescent="0.25">
      <c r="A4873" s="1">
        <v>9.7439999999999198</v>
      </c>
      <c r="B4873" s="1">
        <v>14.073441413911199</v>
      </c>
      <c r="C4873" s="1">
        <v>11.0922415903211</v>
      </c>
    </row>
    <row r="4874" spans="1:3" x14ac:dyDescent="0.25">
      <c r="A4874" s="1">
        <v>9.7459999999999205</v>
      </c>
      <c r="B4874" s="1">
        <v>14.0731105384874</v>
      </c>
      <c r="C4874" s="1">
        <v>11.0881435281088</v>
      </c>
    </row>
    <row r="4875" spans="1:3" x14ac:dyDescent="0.25">
      <c r="A4875" s="1">
        <v>9.7479999999999194</v>
      </c>
      <c r="B4875" s="1">
        <v>14.072781092594401</v>
      </c>
      <c r="C4875" s="1">
        <v>11.084048246378099</v>
      </c>
    </row>
    <row r="4876" spans="1:3" x14ac:dyDescent="0.25">
      <c r="A4876" s="1">
        <v>9.7499999999999201</v>
      </c>
      <c r="B4876" s="1">
        <v>14.0724531145614</v>
      </c>
      <c r="C4876" s="1">
        <v>11.0799557742031</v>
      </c>
    </row>
    <row r="4877" spans="1:3" x14ac:dyDescent="0.25">
      <c r="A4877" s="1">
        <v>9.7519999999999207</v>
      </c>
      <c r="B4877" s="1">
        <v>14.072126642671099</v>
      </c>
      <c r="C4877" s="1">
        <v>11.075866140519199</v>
      </c>
    </row>
    <row r="4878" spans="1:3" x14ac:dyDescent="0.25">
      <c r="A4878" s="1">
        <v>9.7539999999999196</v>
      </c>
      <c r="B4878" s="1">
        <v>14.071801715125099</v>
      </c>
      <c r="C4878" s="1">
        <v>11.071779374161199</v>
      </c>
    </row>
    <row r="4879" spans="1:3" x14ac:dyDescent="0.25">
      <c r="A4879" s="1">
        <v>9.7559999999999203</v>
      </c>
      <c r="B4879" s="1">
        <v>14.071478370048601</v>
      </c>
      <c r="C4879" s="1">
        <v>11.0676955038317</v>
      </c>
    </row>
    <row r="4880" spans="1:3" x14ac:dyDescent="0.25">
      <c r="A4880" s="1">
        <v>9.7579999999999192</v>
      </c>
      <c r="B4880" s="1">
        <v>14.0711566454821</v>
      </c>
      <c r="C4880" s="1">
        <v>11.0636145581239</v>
      </c>
    </row>
    <row r="4881" spans="1:3" x14ac:dyDescent="0.25">
      <c r="A4881" s="1">
        <v>9.7599999999999199</v>
      </c>
      <c r="B4881" s="1">
        <v>14.070836579409301</v>
      </c>
      <c r="C4881" s="1">
        <v>11.0595365655095</v>
      </c>
    </row>
    <row r="4882" spans="1:3" x14ac:dyDescent="0.25">
      <c r="A4882" s="1">
        <v>9.7619999999999205</v>
      </c>
      <c r="B4882" s="1">
        <v>14.070518209710301</v>
      </c>
      <c r="C4882" s="1">
        <v>11.0554615543364</v>
      </c>
    </row>
    <row r="4883" spans="1:3" x14ac:dyDescent="0.25">
      <c r="A4883" s="1">
        <v>9.7639999999999301</v>
      </c>
      <c r="B4883" s="1">
        <v>14.070201574224001</v>
      </c>
      <c r="C4883" s="1">
        <v>11.051389552847899</v>
      </c>
    </row>
    <row r="4884" spans="1:3" x14ac:dyDescent="0.25">
      <c r="A4884" s="1">
        <v>9.7659999999999307</v>
      </c>
      <c r="B4884" s="1">
        <v>14.0698867106658</v>
      </c>
      <c r="C4884" s="1">
        <v>11.047320589152999</v>
      </c>
    </row>
    <row r="4885" spans="1:3" x14ac:dyDescent="0.25">
      <c r="A4885" s="1">
        <v>9.7679999999999296</v>
      </c>
      <c r="B4885" s="1">
        <v>14.0695736567314</v>
      </c>
      <c r="C4885" s="1">
        <v>11.043254691247</v>
      </c>
    </row>
    <row r="4886" spans="1:3" x14ac:dyDescent="0.25">
      <c r="A4886" s="1">
        <v>9.7699999999999303</v>
      </c>
      <c r="B4886" s="1">
        <v>14.0692624499684</v>
      </c>
      <c r="C4886" s="1">
        <v>11.0391918870148</v>
      </c>
    </row>
    <row r="4887" spans="1:3" x14ac:dyDescent="0.25">
      <c r="A4887" s="1">
        <v>9.7719999999999292</v>
      </c>
      <c r="B4887" s="1">
        <v>14.0689531279183</v>
      </c>
      <c r="C4887" s="1">
        <v>11.0351322042119</v>
      </c>
    </row>
    <row r="4888" spans="1:3" x14ac:dyDescent="0.25">
      <c r="A4888" s="1">
        <v>9.7739999999999299</v>
      </c>
      <c r="B4888" s="1">
        <v>14.068645727984499</v>
      </c>
      <c r="C4888" s="1">
        <v>11.031075670488001</v>
      </c>
    </row>
    <row r="4889" spans="1:3" x14ac:dyDescent="0.25">
      <c r="A4889" s="1">
        <v>9.7759999999999305</v>
      </c>
      <c r="B4889" s="1">
        <v>14.0683402875383</v>
      </c>
      <c r="C4889" s="1">
        <v>11.027022313362499</v>
      </c>
    </row>
    <row r="4890" spans="1:3" x14ac:dyDescent="0.25">
      <c r="A4890" s="1">
        <v>9.7779999999999294</v>
      </c>
      <c r="B4890" s="1">
        <v>14.0680368438216</v>
      </c>
      <c r="C4890" s="1">
        <v>11.0229721602498</v>
      </c>
    </row>
    <row r="4891" spans="1:3" x14ac:dyDescent="0.25">
      <c r="A4891" s="1">
        <v>9.7799999999999301</v>
      </c>
      <c r="B4891" s="1">
        <v>14.067735434051601</v>
      </c>
      <c r="C4891" s="1">
        <v>11.018925238438101</v>
      </c>
    </row>
    <row r="4892" spans="1:3" x14ac:dyDescent="0.25">
      <c r="A4892" s="1">
        <v>9.7819999999999308</v>
      </c>
      <c r="B4892" s="1">
        <v>14.0674360953251</v>
      </c>
      <c r="C4892" s="1">
        <v>11.014881575094201</v>
      </c>
    </row>
    <row r="4893" spans="1:3" x14ac:dyDescent="0.25">
      <c r="A4893" s="1">
        <v>9.7839999999999296</v>
      </c>
      <c r="B4893" s="1">
        <v>14.0671388646662</v>
      </c>
      <c r="C4893" s="1">
        <v>11.010841197278401</v>
      </c>
    </row>
    <row r="4894" spans="1:3" x14ac:dyDescent="0.25">
      <c r="A4894" s="1">
        <v>9.7859999999999303</v>
      </c>
      <c r="B4894" s="1">
        <v>14.066843779032601</v>
      </c>
      <c r="C4894" s="1">
        <v>11.006804131924101</v>
      </c>
    </row>
    <row r="4895" spans="1:3" x14ac:dyDescent="0.25">
      <c r="A4895" s="1">
        <v>9.7879999999999292</v>
      </c>
      <c r="B4895" s="1">
        <v>14.066550875280701</v>
      </c>
      <c r="C4895" s="1">
        <v>11.0027704058536</v>
      </c>
    </row>
    <row r="4896" spans="1:3" x14ac:dyDescent="0.25">
      <c r="A4896" s="1">
        <v>9.7899999999999299</v>
      </c>
      <c r="B4896" s="1">
        <v>14.066260190200699</v>
      </c>
      <c r="C4896" s="1">
        <v>10.9987400457694</v>
      </c>
    </row>
    <row r="4897" spans="1:3" x14ac:dyDescent="0.25">
      <c r="A4897" s="1">
        <v>9.7919999999999305</v>
      </c>
      <c r="B4897" s="1">
        <v>14.065971760489701</v>
      </c>
      <c r="C4897" s="1">
        <v>10.994713078253399</v>
      </c>
    </row>
    <row r="4898" spans="1:3" x14ac:dyDescent="0.25">
      <c r="A4898" s="1">
        <v>9.7939999999999401</v>
      </c>
      <c r="B4898" s="1">
        <v>14.0656856227661</v>
      </c>
      <c r="C4898" s="1">
        <v>10.9906895297788</v>
      </c>
    </row>
    <row r="4899" spans="1:3" x14ac:dyDescent="0.25">
      <c r="A4899" s="1">
        <v>9.7959999999999408</v>
      </c>
      <c r="B4899" s="1">
        <v>14.065401813566799</v>
      </c>
      <c r="C4899" s="1">
        <v>10.986669426683999</v>
      </c>
    </row>
    <row r="4900" spans="1:3" x14ac:dyDescent="0.25">
      <c r="A4900" s="1">
        <v>9.7979999999999396</v>
      </c>
      <c r="B4900" s="1">
        <v>14.065120369346699</v>
      </c>
      <c r="C4900" s="1">
        <v>10.9826527952149</v>
      </c>
    </row>
    <row r="4901" spans="1:3" x14ac:dyDescent="0.25">
      <c r="A4901" s="1">
        <v>9.7999999999999403</v>
      </c>
      <c r="B4901" s="1">
        <v>14.064841326465</v>
      </c>
      <c r="C4901" s="1">
        <v>10.9786396614792</v>
      </c>
    </row>
    <row r="4902" spans="1:3" x14ac:dyDescent="0.25">
      <c r="A4902" s="1">
        <v>9.8019999999999392</v>
      </c>
      <c r="B4902" s="1">
        <v>14.064564721208001</v>
      </c>
      <c r="C4902" s="1">
        <v>10.974630051477799</v>
      </c>
    </row>
    <row r="4903" spans="1:3" x14ac:dyDescent="0.25">
      <c r="A4903" s="1">
        <v>9.8039999999999399</v>
      </c>
      <c r="B4903" s="1">
        <v>14.064290589774</v>
      </c>
      <c r="C4903" s="1">
        <v>10.970623991088299</v>
      </c>
    </row>
    <row r="4904" spans="1:3" x14ac:dyDescent="0.25">
      <c r="A4904" s="1">
        <v>9.8059999999999405</v>
      </c>
      <c r="B4904" s="1">
        <v>14.0640189682798</v>
      </c>
      <c r="C4904" s="1">
        <v>10.9666215060823</v>
      </c>
    </row>
    <row r="4905" spans="1:3" x14ac:dyDescent="0.25">
      <c r="A4905" s="1">
        <v>9.8079999999999394</v>
      </c>
      <c r="B4905" s="1">
        <v>14.063749892726801</v>
      </c>
      <c r="C4905" s="1">
        <v>10.9626226220956</v>
      </c>
    </row>
    <row r="4906" spans="1:3" x14ac:dyDescent="0.25">
      <c r="A4906" s="1">
        <v>9.8099999999999401</v>
      </c>
      <c r="B4906" s="1">
        <v>14.0634833990916</v>
      </c>
      <c r="C4906" s="1">
        <v>10.9586273646692</v>
      </c>
    </row>
    <row r="4907" spans="1:3" x14ac:dyDescent="0.25">
      <c r="A4907" s="1">
        <v>9.8119999999999408</v>
      </c>
      <c r="B4907" s="1">
        <v>14.0632195231958</v>
      </c>
      <c r="C4907" s="1">
        <v>10.9546357592031</v>
      </c>
    </row>
    <row r="4908" spans="1:3" x14ac:dyDescent="0.25">
      <c r="A4908" s="1">
        <v>9.8139999999999397</v>
      </c>
      <c r="B4908" s="1">
        <v>14.0629583008235</v>
      </c>
      <c r="C4908" s="1">
        <v>10.950647831003099</v>
      </c>
    </row>
    <row r="4909" spans="1:3" x14ac:dyDescent="0.25">
      <c r="A4909" s="1">
        <v>9.8159999999999403</v>
      </c>
      <c r="B4909" s="1">
        <v>14.0626997676355</v>
      </c>
      <c r="C4909" s="1">
        <v>10.9466636052399</v>
      </c>
    </row>
    <row r="4910" spans="1:3" x14ac:dyDescent="0.25">
      <c r="A4910" s="1">
        <v>9.8179999999999392</v>
      </c>
      <c r="B4910" s="1">
        <v>14.062443959229499</v>
      </c>
      <c r="C4910" s="1">
        <v>10.942683106973501</v>
      </c>
    </row>
    <row r="4911" spans="1:3" x14ac:dyDescent="0.25">
      <c r="A4911" s="1">
        <v>9.8199999999999399</v>
      </c>
      <c r="B4911" s="1">
        <v>14.0621909111099</v>
      </c>
      <c r="C4911" s="1">
        <v>10.9387063611528</v>
      </c>
    </row>
    <row r="4912" spans="1:3" x14ac:dyDescent="0.25">
      <c r="A4912" s="1">
        <v>9.8219999999999406</v>
      </c>
      <c r="B4912" s="1">
        <v>14.061940658668201</v>
      </c>
      <c r="C4912" s="1">
        <v>10.9347333926031</v>
      </c>
    </row>
    <row r="4913" spans="1:3" x14ac:dyDescent="0.25">
      <c r="A4913" s="1">
        <v>9.8239999999999501</v>
      </c>
      <c r="B4913" s="1">
        <v>14.061693237247701</v>
      </c>
      <c r="C4913" s="1">
        <v>10.930764226028099</v>
      </c>
    </row>
    <row r="4914" spans="1:3" x14ac:dyDescent="0.25">
      <c r="A4914" s="1">
        <v>9.8259999999999508</v>
      </c>
      <c r="B4914" s="1">
        <v>14.0614486820593</v>
      </c>
      <c r="C4914" s="1">
        <v>10.926798886017099</v>
      </c>
    </row>
    <row r="4915" spans="1:3" x14ac:dyDescent="0.25">
      <c r="A4915" s="1">
        <v>9.8279999999999497</v>
      </c>
      <c r="B4915" s="1">
        <v>14.0612070282505</v>
      </c>
      <c r="C4915" s="1">
        <v>10.9228373970557</v>
      </c>
    </row>
    <row r="4916" spans="1:3" x14ac:dyDescent="0.25">
      <c r="A4916" s="1">
        <v>9.8299999999999503</v>
      </c>
      <c r="B4916" s="1">
        <v>14.0609683108745</v>
      </c>
      <c r="C4916" s="1">
        <v>10.918879783487499</v>
      </c>
    </row>
    <row r="4917" spans="1:3" x14ac:dyDescent="0.25">
      <c r="A4917" s="1">
        <v>9.8319999999999492</v>
      </c>
      <c r="B4917" s="1">
        <v>14.0607325648627</v>
      </c>
      <c r="C4917" s="1">
        <v>10.9149260695566</v>
      </c>
    </row>
    <row r="4918" spans="1:3" x14ac:dyDescent="0.25">
      <c r="A4918" s="1">
        <v>9.8339999999999499</v>
      </c>
      <c r="B4918" s="1">
        <v>14.060499825110499</v>
      </c>
      <c r="C4918" s="1">
        <v>10.910976279389001</v>
      </c>
    </row>
    <row r="4919" spans="1:3" x14ac:dyDescent="0.25">
      <c r="A4919" s="1">
        <v>9.8359999999999506</v>
      </c>
      <c r="B4919" s="1">
        <v>14.0602701263604</v>
      </c>
      <c r="C4919" s="1">
        <v>10.9070304369833</v>
      </c>
    </row>
    <row r="4920" spans="1:3" x14ac:dyDescent="0.25">
      <c r="A4920" s="1">
        <v>9.8379999999999495</v>
      </c>
      <c r="B4920" s="1">
        <v>14.060043503305399</v>
      </c>
      <c r="C4920" s="1">
        <v>10.9030885662304</v>
      </c>
    </row>
    <row r="4921" spans="1:3" x14ac:dyDescent="0.25">
      <c r="A4921" s="1">
        <v>9.8399999999999501</v>
      </c>
      <c r="B4921" s="1">
        <v>14.059819990519101</v>
      </c>
      <c r="C4921" s="1">
        <v>10.8991506908974</v>
      </c>
    </row>
    <row r="4922" spans="1:3" x14ac:dyDescent="0.25">
      <c r="A4922" s="1">
        <v>9.8419999999999508</v>
      </c>
      <c r="B4922" s="1">
        <v>14.0595996224926</v>
      </c>
      <c r="C4922" s="1">
        <v>10.895216834634301</v>
      </c>
    </row>
    <row r="4923" spans="1:3" x14ac:dyDescent="0.25">
      <c r="A4923" s="1">
        <v>9.8439999999999497</v>
      </c>
      <c r="B4923" s="1">
        <v>14.059382433612701</v>
      </c>
      <c r="C4923" s="1">
        <v>10.8912870209807</v>
      </c>
    </row>
    <row r="4924" spans="1:3" x14ac:dyDescent="0.25">
      <c r="A4924" s="1">
        <v>9.8459999999999503</v>
      </c>
      <c r="B4924" s="1">
        <v>14.059168458184301</v>
      </c>
      <c r="C4924" s="1">
        <v>10.887361273351001</v>
      </c>
    </row>
    <row r="4925" spans="1:3" x14ac:dyDescent="0.25">
      <c r="A4925" s="1">
        <v>9.8479999999999492</v>
      </c>
      <c r="B4925" s="1">
        <v>14.0589577304022</v>
      </c>
      <c r="C4925" s="1">
        <v>10.8834396150349</v>
      </c>
    </row>
    <row r="4926" spans="1:3" x14ac:dyDescent="0.25">
      <c r="A4926" s="1">
        <v>9.8499999999999499</v>
      </c>
      <c r="B4926" s="1">
        <v>14.0587502843705</v>
      </c>
      <c r="C4926" s="1">
        <v>10.879522069227001</v>
      </c>
    </row>
    <row r="4927" spans="1:3" x14ac:dyDescent="0.25">
      <c r="A4927" s="1">
        <v>9.8519999999999506</v>
      </c>
      <c r="B4927" s="1">
        <v>14.0585461540925</v>
      </c>
      <c r="C4927" s="1">
        <v>10.875608658979599</v>
      </c>
    </row>
    <row r="4928" spans="1:3" x14ac:dyDescent="0.25">
      <c r="A4928" s="1">
        <v>9.8539999999999601</v>
      </c>
      <c r="B4928" s="1">
        <v>14.0583453734868</v>
      </c>
      <c r="C4928" s="1">
        <v>10.8716994072395</v>
      </c>
    </row>
    <row r="4929" spans="1:3" x14ac:dyDescent="0.25">
      <c r="A4929" s="1">
        <v>9.8559999999999608</v>
      </c>
      <c r="B4929" s="1">
        <v>14.058147976349099</v>
      </c>
      <c r="C4929" s="1">
        <v>10.8677943368385</v>
      </c>
    </row>
    <row r="4930" spans="1:3" x14ac:dyDescent="0.25">
      <c r="A4930" s="1">
        <v>9.8579999999999597</v>
      </c>
      <c r="B4930" s="1">
        <v>14.0579539964007</v>
      </c>
      <c r="C4930" s="1">
        <v>10.863893470482299</v>
      </c>
    </row>
    <row r="4931" spans="1:3" x14ac:dyDescent="0.25">
      <c r="A4931" s="1">
        <v>9.8599999999999604</v>
      </c>
      <c r="B4931" s="1">
        <v>14.057763467246801</v>
      </c>
      <c r="C4931" s="1">
        <v>10.859996830761</v>
      </c>
    </row>
    <row r="4932" spans="1:3" x14ac:dyDescent="0.25">
      <c r="A4932" s="1">
        <v>9.8619999999999592</v>
      </c>
      <c r="B4932" s="1">
        <v>14.057576422401199</v>
      </c>
      <c r="C4932" s="1">
        <v>10.8561044401432</v>
      </c>
    </row>
    <row r="4933" spans="1:3" x14ac:dyDescent="0.25">
      <c r="A4933" s="1">
        <v>9.8639999999999599</v>
      </c>
      <c r="B4933" s="1">
        <v>14.057392895265099</v>
      </c>
      <c r="C4933" s="1">
        <v>10.8522163209933</v>
      </c>
    </row>
    <row r="4934" spans="1:3" x14ac:dyDescent="0.25">
      <c r="A4934" s="1">
        <v>9.8659999999999606</v>
      </c>
      <c r="B4934" s="1">
        <v>14.0572129191599</v>
      </c>
      <c r="C4934" s="1">
        <v>10.848332495536001</v>
      </c>
    </row>
    <row r="4935" spans="1:3" x14ac:dyDescent="0.25">
      <c r="A4935" s="1">
        <v>9.8679999999999595</v>
      </c>
      <c r="B4935" s="1">
        <v>14.057036527289201</v>
      </c>
      <c r="C4935" s="1">
        <v>10.844452985892801</v>
      </c>
    </row>
    <row r="4936" spans="1:3" x14ac:dyDescent="0.25">
      <c r="A4936" s="1">
        <v>9.8699999999999601</v>
      </c>
      <c r="B4936" s="1">
        <v>14.0568637527424</v>
      </c>
      <c r="C4936" s="1">
        <v>10.8405778140626</v>
      </c>
    </row>
    <row r="4937" spans="1:3" x14ac:dyDescent="0.25">
      <c r="A4937" s="1">
        <v>9.8719999999999608</v>
      </c>
      <c r="B4937" s="1">
        <v>14.0566946285409</v>
      </c>
      <c r="C4937" s="1">
        <v>10.8367070019259</v>
      </c>
    </row>
    <row r="4938" spans="1:3" x14ac:dyDescent="0.25">
      <c r="A4938" s="1">
        <v>9.8739999999999597</v>
      </c>
      <c r="B4938" s="1">
        <v>14.056529187566399</v>
      </c>
      <c r="C4938" s="1">
        <v>10.8328405712438</v>
      </c>
    </row>
    <row r="4939" spans="1:3" x14ac:dyDescent="0.25">
      <c r="A4939" s="1">
        <v>9.8759999999999604</v>
      </c>
      <c r="B4939" s="1">
        <v>14.056367462621401</v>
      </c>
      <c r="C4939" s="1">
        <v>10.8289785436525</v>
      </c>
    </row>
    <row r="4940" spans="1:3" x14ac:dyDescent="0.25">
      <c r="A4940" s="1">
        <v>9.8779999999999593</v>
      </c>
      <c r="B4940" s="1">
        <v>14.056209486380199</v>
      </c>
      <c r="C4940" s="1">
        <v>10.8251209406844</v>
      </c>
    </row>
    <row r="4941" spans="1:3" x14ac:dyDescent="0.25">
      <c r="A4941" s="1">
        <v>9.8799999999999599</v>
      </c>
      <c r="B4941" s="1">
        <v>14.0560552914431</v>
      </c>
      <c r="C4941" s="1">
        <v>10.821267783740099</v>
      </c>
    </row>
    <row r="4942" spans="1:3" x14ac:dyDescent="0.25">
      <c r="A4942" s="1">
        <v>9.8819999999999606</v>
      </c>
      <c r="B4942" s="1">
        <v>14.055904910268801</v>
      </c>
      <c r="C4942" s="1">
        <v>10.817419094101499</v>
      </c>
    </row>
    <row r="4943" spans="1:3" x14ac:dyDescent="0.25">
      <c r="A4943" s="1">
        <v>9.8839999999999701</v>
      </c>
      <c r="B4943" s="1">
        <v>14.0557583752336</v>
      </c>
      <c r="C4943" s="1">
        <v>10.813574892942</v>
      </c>
    </row>
    <row r="4944" spans="1:3" x14ac:dyDescent="0.25">
      <c r="A4944" s="1">
        <v>9.8859999999999708</v>
      </c>
      <c r="B4944" s="1">
        <v>14.055615718601199</v>
      </c>
      <c r="C4944" s="1">
        <v>10.8097352013034</v>
      </c>
    </row>
    <row r="4945" spans="1:3" x14ac:dyDescent="0.25">
      <c r="A4945" s="1">
        <v>9.8879999999999697</v>
      </c>
      <c r="B4945" s="1">
        <v>14.055476972516001</v>
      </c>
      <c r="C4945" s="1">
        <v>10.8059000401128</v>
      </c>
    </row>
    <row r="4946" spans="1:3" x14ac:dyDescent="0.25">
      <c r="A4946" s="1">
        <v>9.8899999999999704</v>
      </c>
      <c r="B4946" s="1">
        <v>14.0553421690379</v>
      </c>
      <c r="C4946" s="1">
        <v>10.8020694301778</v>
      </c>
    </row>
    <row r="4947" spans="1:3" x14ac:dyDescent="0.25">
      <c r="A4947" s="1">
        <v>9.8919999999999693</v>
      </c>
      <c r="B4947" s="1">
        <v>14.0552113400834</v>
      </c>
      <c r="C4947" s="1">
        <v>10.7982433921932</v>
      </c>
    </row>
    <row r="4948" spans="1:3" x14ac:dyDescent="0.25">
      <c r="A4948" s="1">
        <v>9.8939999999999699</v>
      </c>
      <c r="B4948" s="1">
        <v>14.0550845174923</v>
      </c>
      <c r="C4948" s="1">
        <v>10.794421946717</v>
      </c>
    </row>
    <row r="4949" spans="1:3" x14ac:dyDescent="0.25">
      <c r="A4949" s="1">
        <v>9.8959999999999706</v>
      </c>
      <c r="B4949" s="1">
        <v>14.054961732971799</v>
      </c>
      <c r="C4949" s="1">
        <v>10.790605114204499</v>
      </c>
    </row>
    <row r="4950" spans="1:3" x14ac:dyDescent="0.25">
      <c r="A4950" s="1">
        <v>9.8979999999999695</v>
      </c>
      <c r="B4950" s="1">
        <v>14.054843018126499</v>
      </c>
      <c r="C4950" s="1">
        <v>10.786792914985099</v>
      </c>
    </row>
    <row r="4951" spans="1:3" x14ac:dyDescent="0.25">
      <c r="A4951" s="1">
        <v>9.8999999999999702</v>
      </c>
      <c r="B4951" s="1">
        <v>14.0547284044512</v>
      </c>
      <c r="C4951" s="1">
        <v>10.7829853692649</v>
      </c>
    </row>
    <row r="4952" spans="1:3" x14ac:dyDescent="0.25">
      <c r="A4952" s="1">
        <v>9.9019999999999708</v>
      </c>
      <c r="B4952" s="1">
        <v>14.0546179233204</v>
      </c>
      <c r="C4952" s="1">
        <v>10.779182497129399</v>
      </c>
    </row>
    <row r="4953" spans="1:3" x14ac:dyDescent="0.25">
      <c r="A4953" s="1">
        <v>9.9039999999999697</v>
      </c>
      <c r="B4953" s="1">
        <v>14.0545116060088</v>
      </c>
      <c r="C4953" s="1">
        <v>10.775384318556</v>
      </c>
    </row>
    <row r="4954" spans="1:3" x14ac:dyDescent="0.25">
      <c r="A4954" s="1">
        <v>9.9059999999999704</v>
      </c>
      <c r="B4954" s="1">
        <v>14.0544094836497</v>
      </c>
      <c r="C4954" s="1">
        <v>10.7715908533825</v>
      </c>
    </row>
    <row r="4955" spans="1:3" x14ac:dyDescent="0.25">
      <c r="A4955" s="1">
        <v>9.9079999999999693</v>
      </c>
      <c r="B4955" s="1">
        <v>14.0543115872994</v>
      </c>
      <c r="C4955" s="1">
        <v>10.767802121349099</v>
      </c>
    </row>
    <row r="4956" spans="1:3" x14ac:dyDescent="0.25">
      <c r="A4956" s="1">
        <v>9.9099999999999699</v>
      </c>
      <c r="B4956" s="1">
        <v>14.0542179478735</v>
      </c>
      <c r="C4956" s="1">
        <v>10.764018142040999</v>
      </c>
    </row>
    <row r="4957" spans="1:3" x14ac:dyDescent="0.25">
      <c r="A4957" s="1">
        <v>9.9119999999999706</v>
      </c>
      <c r="B4957" s="1">
        <v>14.0541285961743</v>
      </c>
      <c r="C4957" s="1">
        <v>10.760238934962301</v>
      </c>
    </row>
    <row r="4958" spans="1:3" x14ac:dyDescent="0.25">
      <c r="A4958" s="1">
        <v>9.9139999999999802</v>
      </c>
      <c r="B4958" s="1">
        <v>14.054043562901199</v>
      </c>
      <c r="C4958" s="1">
        <v>10.756464519474401</v>
      </c>
    </row>
    <row r="4959" spans="1:3" x14ac:dyDescent="0.25">
      <c r="A4959" s="1">
        <v>9.9159999999999808</v>
      </c>
      <c r="B4959" s="1">
        <v>14.0539628786112</v>
      </c>
      <c r="C4959" s="1">
        <v>10.7526949148134</v>
      </c>
    </row>
    <row r="4960" spans="1:3" x14ac:dyDescent="0.25">
      <c r="A4960" s="1">
        <v>9.9179999999999797</v>
      </c>
      <c r="B4960" s="1">
        <v>14.0538865737799</v>
      </c>
      <c r="C4960" s="1">
        <v>10.7489301401171</v>
      </c>
    </row>
    <row r="4961" spans="1:3" x14ac:dyDescent="0.25">
      <c r="A4961" s="1">
        <v>9.9199999999999804</v>
      </c>
      <c r="B4961" s="1">
        <v>14.053814678722899</v>
      </c>
      <c r="C4961" s="1">
        <v>10.7451702143765</v>
      </c>
    </row>
    <row r="4962" spans="1:3" x14ac:dyDescent="0.25">
      <c r="A4962" s="1">
        <v>9.9219999999999793</v>
      </c>
      <c r="B4962" s="1">
        <v>14.0537472236766</v>
      </c>
      <c r="C4962" s="1">
        <v>10.741415156468999</v>
      </c>
    </row>
    <row r="4963" spans="1:3" x14ac:dyDescent="0.25">
      <c r="A4963" s="1">
        <v>9.9239999999999799</v>
      </c>
      <c r="B4963" s="1">
        <v>14.053684238724401</v>
      </c>
      <c r="C4963" s="1">
        <v>10.737664985160899</v>
      </c>
    </row>
    <row r="4964" spans="1:3" x14ac:dyDescent="0.25">
      <c r="A4964" s="1">
        <v>9.9259999999999806</v>
      </c>
      <c r="B4964" s="1">
        <v>14.0536257538482</v>
      </c>
      <c r="C4964" s="1">
        <v>10.7339197190863</v>
      </c>
    </row>
    <row r="4965" spans="1:3" x14ac:dyDescent="0.25">
      <c r="A4965" s="1">
        <v>9.9279999999999795</v>
      </c>
      <c r="B4965" s="1">
        <v>14.0535717989008</v>
      </c>
      <c r="C4965" s="1">
        <v>10.7301793767594</v>
      </c>
    </row>
    <row r="4966" spans="1:3" x14ac:dyDescent="0.25">
      <c r="A4966" s="1">
        <v>9.9299999999999802</v>
      </c>
      <c r="B4966" s="1">
        <v>14.053522403621599</v>
      </c>
      <c r="C4966" s="1">
        <v>10.726443976579001</v>
      </c>
    </row>
    <row r="4967" spans="1:3" x14ac:dyDescent="0.25">
      <c r="A4967" s="1">
        <v>9.9319999999999808</v>
      </c>
      <c r="B4967" s="1">
        <v>14.053477597612799</v>
      </c>
      <c r="C4967" s="1">
        <v>10.722713536809101</v>
      </c>
    </row>
    <row r="4968" spans="1:3" x14ac:dyDescent="0.25">
      <c r="A4968" s="1">
        <v>9.9339999999999797</v>
      </c>
      <c r="B4968" s="1">
        <v>14.053437410371901</v>
      </c>
      <c r="C4968" s="1">
        <v>10.7189880756042</v>
      </c>
    </row>
    <row r="4969" spans="1:3" x14ac:dyDescent="0.25">
      <c r="A4969" s="1">
        <v>9.9359999999999804</v>
      </c>
      <c r="B4969" s="1">
        <v>14.053401871259201</v>
      </c>
      <c r="C4969" s="1">
        <v>10.7152676109881</v>
      </c>
    </row>
    <row r="4970" spans="1:3" x14ac:dyDescent="0.25">
      <c r="A4970" s="1">
        <v>9.9379999999999793</v>
      </c>
      <c r="B4970" s="1">
        <v>14.053371009507099</v>
      </c>
      <c r="C4970" s="1">
        <v>10.7115521608635</v>
      </c>
    </row>
    <row r="4971" spans="1:3" x14ac:dyDescent="0.25">
      <c r="A4971" s="1">
        <v>9.93999999999998</v>
      </c>
      <c r="B4971" s="1">
        <v>14.0533448542384</v>
      </c>
      <c r="C4971" s="1">
        <v>10.7078417430165</v>
      </c>
    </row>
    <row r="4972" spans="1:3" x14ac:dyDescent="0.25">
      <c r="A4972" s="1">
        <v>9.9419999999999806</v>
      </c>
      <c r="B4972" s="1">
        <v>14.053323434431199</v>
      </c>
      <c r="C4972" s="1">
        <v>10.7041363751111</v>
      </c>
    </row>
    <row r="4973" spans="1:3" x14ac:dyDescent="0.25">
      <c r="A4973" s="1">
        <v>9.9439999999999902</v>
      </c>
      <c r="B4973" s="1">
        <v>14.053306778958699</v>
      </c>
      <c r="C4973" s="1">
        <v>10.700436074669501</v>
      </c>
    </row>
    <row r="4974" spans="1:3" x14ac:dyDescent="0.25">
      <c r="A4974" s="1">
        <v>9.9459999999999908</v>
      </c>
      <c r="B4974" s="1">
        <v>14.053294916535901</v>
      </c>
      <c r="C4974" s="1">
        <v>10.6967408591169</v>
      </c>
    </row>
    <row r="4975" spans="1:3" x14ac:dyDescent="0.25">
      <c r="A4975" s="1">
        <v>9.9479999999999897</v>
      </c>
      <c r="B4975" s="1">
        <v>14.0532878757866</v>
      </c>
      <c r="C4975" s="1">
        <v>10.693050745740001</v>
      </c>
    </row>
    <row r="4976" spans="1:3" x14ac:dyDescent="0.25">
      <c r="A4976" s="1">
        <v>9.9499999999999904</v>
      </c>
      <c r="B4976" s="1">
        <v>14.05328568517</v>
      </c>
      <c r="C4976" s="1">
        <v>10.6893657517075</v>
      </c>
    </row>
    <row r="4977" spans="1:3" x14ac:dyDescent="0.25">
      <c r="A4977" s="1">
        <v>9.9519999999999893</v>
      </c>
      <c r="B4977" s="1">
        <v>14.0532883730415</v>
      </c>
      <c r="C4977" s="1">
        <v>10.6856858940631</v>
      </c>
    </row>
    <row r="4978" spans="1:3" x14ac:dyDescent="0.25">
      <c r="A4978" s="1">
        <v>9.95399999999999</v>
      </c>
      <c r="B4978" s="1">
        <v>14.053295967613399</v>
      </c>
      <c r="C4978" s="1">
        <v>10.682011189721701</v>
      </c>
    </row>
    <row r="4979" spans="1:3" x14ac:dyDescent="0.25">
      <c r="A4979" s="1">
        <v>9.9559999999999906</v>
      </c>
      <c r="B4979" s="1">
        <v>14.0533084969637</v>
      </c>
      <c r="C4979" s="1">
        <v>10.678341655485101</v>
      </c>
    </row>
    <row r="4980" spans="1:3" x14ac:dyDescent="0.25">
      <c r="A4980" s="1">
        <v>9.9579999999999895</v>
      </c>
      <c r="B4980" s="1">
        <v>14.0533259890647</v>
      </c>
      <c r="C4980" s="1">
        <v>10.6746773080209</v>
      </c>
    </row>
    <row r="4981" spans="1:3" x14ac:dyDescent="0.25">
      <c r="A4981" s="1">
        <v>9.9599999999999902</v>
      </c>
      <c r="B4981" s="1">
        <v>14.0533484717173</v>
      </c>
      <c r="C4981" s="1">
        <v>10.671018163882</v>
      </c>
    </row>
    <row r="4982" spans="1:3" x14ac:dyDescent="0.25">
      <c r="A4982" s="1">
        <v>9.9619999999999909</v>
      </c>
      <c r="B4982" s="1">
        <v>14.053375972608899</v>
      </c>
      <c r="C4982" s="1">
        <v>10.667364239493599</v>
      </c>
    </row>
    <row r="4983" spans="1:3" x14ac:dyDescent="0.25">
      <c r="A4983" s="1">
        <v>9.9639999999999898</v>
      </c>
      <c r="B4983" s="1">
        <v>14.053408519300101</v>
      </c>
      <c r="C4983" s="1">
        <v>10.663715551154301</v>
      </c>
    </row>
    <row r="4984" spans="1:3" x14ac:dyDescent="0.25">
      <c r="A4984" s="1">
        <v>9.9659999999999904</v>
      </c>
      <c r="B4984" s="1">
        <v>14.053446139200201</v>
      </c>
      <c r="C4984" s="1">
        <v>10.6600721150374</v>
      </c>
    </row>
    <row r="4985" spans="1:3" x14ac:dyDescent="0.25">
      <c r="A4985" s="1">
        <v>9.9679999999999893</v>
      </c>
      <c r="B4985" s="1">
        <v>14.053488859593401</v>
      </c>
      <c r="C4985" s="1">
        <v>10.6564339471994</v>
      </c>
    </row>
    <row r="4986" spans="1:3" x14ac:dyDescent="0.25">
      <c r="A4986" s="1">
        <v>9.96999999999999</v>
      </c>
      <c r="B4986" s="1">
        <v>14.0535367076338</v>
      </c>
      <c r="C4986" s="1">
        <v>10.6528010635661</v>
      </c>
    </row>
    <row r="4987" spans="1:3" x14ac:dyDescent="0.25">
      <c r="A4987" s="1">
        <v>9.9719999999999906</v>
      </c>
      <c r="B4987" s="1">
        <v>14.053589710312201</v>
      </c>
      <c r="C4987" s="1">
        <v>10.6491734799393</v>
      </c>
    </row>
    <row r="4988" spans="1:3" x14ac:dyDescent="0.25">
      <c r="A4988" s="1">
        <v>9.9740000000000002</v>
      </c>
      <c r="B4988" s="1">
        <v>14.053647894516899</v>
      </c>
      <c r="C4988" s="1">
        <v>10.645551211986</v>
      </c>
    </row>
    <row r="4989" spans="1:3" x14ac:dyDescent="0.25">
      <c r="A4989" s="1">
        <v>9.9760000000000009</v>
      </c>
      <c r="B4989" s="1">
        <v>14.053711286960301</v>
      </c>
      <c r="C4989" s="1">
        <v>10.641934275267801</v>
      </c>
    </row>
    <row r="4990" spans="1:3" x14ac:dyDescent="0.25">
      <c r="A4990" s="1">
        <v>9.9779999999999998</v>
      </c>
      <c r="B4990" s="1">
        <v>14.0537799142596</v>
      </c>
      <c r="C4990" s="1">
        <v>10.638322685212099</v>
      </c>
    </row>
    <row r="4991" spans="1:3" x14ac:dyDescent="0.25">
      <c r="A4991" s="1">
        <v>9.98</v>
      </c>
      <c r="B4991" s="1">
        <v>14.053853802837599</v>
      </c>
      <c r="C4991" s="1">
        <v>10.634716457117801</v>
      </c>
    </row>
    <row r="4992" spans="1:3" x14ac:dyDescent="0.25">
      <c r="A4992" s="1">
        <v>9.9819999999999993</v>
      </c>
      <c r="B4992" s="1">
        <v>14.0539329790309</v>
      </c>
      <c r="C4992" s="1">
        <v>10.6311156061597</v>
      </c>
    </row>
    <row r="4993" spans="1:3" x14ac:dyDescent="0.25">
      <c r="A4993" s="1">
        <v>9.984</v>
      </c>
      <c r="B4993" s="1">
        <v>14.054017468998801</v>
      </c>
      <c r="C4993" s="1">
        <v>10.6275201473835</v>
      </c>
    </row>
    <row r="4994" spans="1:3" x14ac:dyDescent="0.25">
      <c r="A4994" s="1">
        <v>9.9860000000000007</v>
      </c>
      <c r="B4994" s="1">
        <v>14.0541072987611</v>
      </c>
      <c r="C4994" s="1">
        <v>10.6239300957147</v>
      </c>
    </row>
    <row r="4995" spans="1:3" x14ac:dyDescent="0.25">
      <c r="A4995" s="1">
        <v>9.9879999999999995</v>
      </c>
      <c r="B4995" s="1">
        <v>14.054202494221901</v>
      </c>
      <c r="C4995" s="1">
        <v>10.62034546596</v>
      </c>
    </row>
    <row r="4996" spans="1:3" x14ac:dyDescent="0.25">
      <c r="A4996" s="1">
        <v>9.99</v>
      </c>
      <c r="B4996" s="1">
        <v>14.054303081096499</v>
      </c>
      <c r="C4996" s="1">
        <v>10.6167662727846</v>
      </c>
    </row>
    <row r="4997" spans="1:3" x14ac:dyDescent="0.25">
      <c r="A4997" s="1">
        <v>9.9920000000000009</v>
      </c>
      <c r="B4997" s="1">
        <v>14.0544090849999</v>
      </c>
      <c r="C4997" s="1">
        <v>10.6131925307279</v>
      </c>
    </row>
    <row r="4998" spans="1:3" x14ac:dyDescent="0.25">
      <c r="A4998" s="1">
        <v>9.9939999999999998</v>
      </c>
      <c r="B4998" s="1">
        <v>14.054520531372701</v>
      </c>
      <c r="C4998" s="1">
        <v>10.609624254218399</v>
      </c>
    </row>
    <row r="4999" spans="1:3" x14ac:dyDescent="0.25">
      <c r="A4999" s="1">
        <v>9.9960000000000004</v>
      </c>
      <c r="B4999" s="1">
        <v>14.054637445521999</v>
      </c>
      <c r="C4999" s="1">
        <v>10.606061457546801</v>
      </c>
    </row>
    <row r="5000" spans="1:3" x14ac:dyDescent="0.25">
      <c r="A5000" s="1">
        <v>9.9979999999999993</v>
      </c>
      <c r="B5000" s="1">
        <v>14.0547598525966</v>
      </c>
      <c r="C5000" s="1">
        <v>10.6025041548692</v>
      </c>
    </row>
    <row r="5001" spans="1:3" x14ac:dyDescent="0.25">
      <c r="A5001" s="1">
        <v>10</v>
      </c>
      <c r="B5001" s="1">
        <v>14.0548877776182</v>
      </c>
      <c r="C5001" s="1">
        <v>10.598952360235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force_controller_final_2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Hill</dc:creator>
  <cp:lastModifiedBy>David Hill</cp:lastModifiedBy>
  <dcterms:created xsi:type="dcterms:W3CDTF">2024-02-13T22:03:15Z</dcterms:created>
  <dcterms:modified xsi:type="dcterms:W3CDTF">2024-02-13T22:42:50Z</dcterms:modified>
</cp:coreProperties>
</file>