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D806DE9-5050-44C4-A05D-A7C192DA71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<sst xmlns="http://schemas.openxmlformats.org/spreadsheetml/2006/main" count="69" uniqueCount="59">
  <si>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</si>
  <si>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</si>
  <si>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</si>
  <si>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</si>
  <si>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</si>
  <si>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</si>
  <si>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</si>
  <si>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</si>
  <si>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</si>
  <si>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</si>
  <si>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</si>
  <si>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</si>
  <si>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</si>
  <si>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</si>
  <si>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</si>
  <si>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</si>
  <si>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</si>
  <si>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</si>
  <si>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</si>
  <si>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</si>
  <si>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</si>
  <si>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</si>
  <si>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</si>
  <si>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</si>
  <si>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</si>
  <si>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</si>
  <si>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</si>
  <si>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</si>
  <si>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</si>
  <si>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</si>
  <si>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</si>
  <si>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</si>
  <si>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</si>
  <si>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</si>
  <si>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</si>
  <si>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</si>
  <si>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</si>
  <si>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</si>
  <si>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</si>
  <si>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</si>
  <si>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</si>
  <si>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</si>
  <si>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</si>
  <si>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</si>
  <si>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</si>
  <si>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</si>
  <si>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</si>
  <si>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</si>
  <si>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</si>
  <si>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</si>
  <si>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</si>
  <si>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</si>
  <si>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</si>
  <si>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</si>
  <si>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Himanshu Choudhary</t>
  </si>
  <si>
    <t>MCA /32</t>
  </si>
  <si>
    <t>August</t>
  </si>
  <si>
    <t>Neutral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</si>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</sst>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12621662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si="0"/>
        <v>1330</v>
      </c>
      <c r="J7" s="15">
        <f t="shared" si="1"/>
        <v>110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0"/>
        <v>1360</v>
      </c>
      <c r="J8" s="15">
        <f t="shared" si="1"/>
        <v>80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0"/>
        <v>1420</v>
      </c>
      <c r="J9" s="15">
        <f t="shared" si="1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0"/>
        <v>1270</v>
      </c>
      <c r="J10" s="15">
        <f t="shared" si="1"/>
        <v>170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2026-08-25T06:57:19Z</dcterms:modified>
  <dc:language>en-US</dc:language>
</cp:coreProperties>
</file>