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t\OneDrive\Desktop\DA ASSIGNMENTS\Excel Assignment Data\"/>
    </mc:Choice>
  </mc:AlternateContent>
  <xr:revisionPtr revIDLastSave="0" documentId="13_ncr:1_{57714C86-C608-462E-8F6B-F2DFA25C829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<sst xmlns="http://schemas.openxmlformats.org/spreadsheetml/2006/main" count="24" uniqueCount="17">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</sst>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H19" sqref="H19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IF(B11=$A$4,C11*100%,C11*50%)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>IF(B12=$A$4,C12*100%,C12*50%)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ref="D12:D17" si="0">IF(B13=$A$4,C13*100%,C13*50%)</f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himanshu patel</cp:lastModifiedBy>
  <cp:revision/>
  <dcterms:created xsi:type="dcterms:W3CDTF">2021-05-15T17:54:01Z</dcterms:created>
  <dcterms:modified xsi:type="dcterms:W3CDTF">2024-01-29T05:01:48Z</dcterms:modified>
  <cp:category/>
  <cp:contentStatus/>
</cp:coreProperties>
</file>