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data" sheetId="1" r:id="rId3"/>
    <sheet state="visible" name="Mementos" sheetId="2" r:id="rId4"/>
    <sheet state="visible" name="CommentsVSLik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Mementos through memgator: exact match
	-Himarsha JAYANETTI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">
      <text>
        <t xml:space="preserve">Max: 771, not displayed in graph
	-Himarsha JAYANETTI</t>
      </text>
    </comment>
  </commentList>
</comments>
</file>

<file path=xl/sharedStrings.xml><?xml version="1.0" encoding="utf-8"?>
<sst xmlns="http://schemas.openxmlformats.org/spreadsheetml/2006/main" count="3290" uniqueCount="3290">
  <si>
    <t>shortcode</t>
  </si>
  <si>
    <t>url</t>
  </si>
  <si>
    <t>time_utc</t>
  </si>
  <si>
    <t>likes</t>
  </si>
  <si>
    <t>comments</t>
  </si>
  <si>
    <t>mementos</t>
  </si>
  <si>
    <t>pe0gUfP-Xa</t>
  </si>
  <si>
    <t>https://www.instagram.com/p/pe0gUfP-Xa/</t>
  </si>
  <si>
    <t>3wSohtv-SP</t>
  </si>
  <si>
    <t>https://www.instagram.com/p/3wSohtv-SP/</t>
  </si>
  <si>
    <t>39YWqDP-QT</t>
  </si>
  <si>
    <t>https://www.instagram.com/p/39YWqDP-QT/</t>
  </si>
  <si>
    <t>yl3Czqv-Rg</t>
  </si>
  <si>
    <t>https://www.instagram.com/p/yl3Czqv-Rg/</t>
  </si>
  <si>
    <t>388_3Nv-Zg</t>
  </si>
  <si>
    <t>https://www.instagram.com/p/388_3Nv-Zg/</t>
  </si>
  <si>
    <t>uz0xoYv-cu</t>
  </si>
  <si>
    <t>https://www.instagram.com/p/uz0xoYv-cu/</t>
  </si>
  <si>
    <t>tW672AP-dK</t>
  </si>
  <si>
    <t>https://www.instagram.com/p/tW672AP-dK/</t>
  </si>
  <si>
    <t>39D1nSP-Xb</t>
  </si>
  <si>
    <t>https://www.instagram.com/p/39D1nSP-Xb/</t>
  </si>
  <si>
    <t>pAsMD-v-Qa</t>
  </si>
  <si>
    <t>https://www.instagram.com/p/pAsMD-v-Qa/</t>
  </si>
  <si>
    <t>yV4995P-dN</t>
  </si>
  <si>
    <t>https://www.instagram.com/p/yV4995P-dN/</t>
  </si>
  <si>
    <t>39Kq-sv-Um</t>
  </si>
  <si>
    <t>https://www.instagram.com/p/39Kq-sv-Um/</t>
  </si>
  <si>
    <t>39RjoXv-Sf</t>
  </si>
  <si>
    <t>https://www.instagram.com/p/39RjoXv-Sf/</t>
  </si>
  <si>
    <t>uPBi1DP-b2</t>
  </si>
  <si>
    <t>https://www.instagram.com/p/uPBi1DP-b2/</t>
  </si>
  <si>
    <t>uPBQD_P-bY</t>
  </si>
  <si>
    <t>https://www.instagram.com/p/uPBQD_P-bY/</t>
  </si>
  <si>
    <t>uPCYWhv-cw</t>
  </si>
  <si>
    <t>https://www.instagram.com/p/uPCYWhv-cw/</t>
  </si>
  <si>
    <t>1SOwxpv-SB</t>
  </si>
  <si>
    <t>https://www.instagram.com/p/1SOwxpv-SB/</t>
  </si>
  <si>
    <t>qxUvkCP-c9</t>
  </si>
  <si>
    <t>https://www.instagram.com/p/qxUvkCP-c9/</t>
  </si>
  <si>
    <t>usOmYCP-Zn</t>
  </si>
  <si>
    <t>https://www.instagram.com/p/usOmYCP-Zn/</t>
  </si>
  <si>
    <t>uY5XtMv-Sx</t>
  </si>
  <si>
    <t>https://www.instagram.com/p/uY5XtMv-Sx/</t>
  </si>
  <si>
    <t>r5SYKbP-Yt</t>
  </si>
  <si>
    <t>https://www.instagram.com/p/r5SYKbP-Yt/</t>
  </si>
  <si>
    <t>BMhIV7TAL4Y</t>
  </si>
  <si>
    <t>https://www.instagram.com/p/BMhIV7TAL4Y/</t>
  </si>
  <si>
    <t>m4G5DyP-aw</t>
  </si>
  <si>
    <t>https://www.instagram.com/p/m4G5DyP-aw/</t>
  </si>
  <si>
    <t>ns2xSfv-TZ</t>
  </si>
  <si>
    <t>https://www.instagram.com/p/ns2xSfv-TZ/</t>
  </si>
  <si>
    <t>mgkeYYP-fR</t>
  </si>
  <si>
    <t>https://www.instagram.com/p/mgkeYYP-fR/</t>
  </si>
  <si>
    <t>ppYL6iv-RR</t>
  </si>
  <si>
    <t>https://www.instagram.com/p/ppYL6iv-RR/</t>
  </si>
  <si>
    <t>toIKipv-ah</t>
  </si>
  <si>
    <t>https://www.instagram.com/p/toIKipv-ah/</t>
  </si>
  <si>
    <t>paNDNWP-VD</t>
  </si>
  <si>
    <t>https://www.instagram.com/p/paNDNWP-VD/</t>
  </si>
  <si>
    <t>rF1ndZP-Tj</t>
  </si>
  <si>
    <t>https://www.instagram.com/p/rF1ndZP-Tj/</t>
  </si>
  <si>
    <t>BAJBh4Qv-SL</t>
  </si>
  <si>
    <t>https://www.instagram.com/p/BAJBh4Qv-SL/</t>
  </si>
  <si>
    <t>rvUlvvv-YS</t>
  </si>
  <si>
    <t>https://www.instagram.com/p/rvUlvvv-YS/</t>
  </si>
  <si>
    <t>q2PhvqP-f_</t>
  </si>
  <si>
    <t>https://www.instagram.com/p/q2PhvqP-f_/</t>
  </si>
  <si>
    <t>qNTN4rv-UU</t>
  </si>
  <si>
    <t>https://www.instagram.com/p/qNTN4rv-UU/</t>
  </si>
  <si>
    <t>BKs0d6kgnUq</t>
  </si>
  <si>
    <t>https://www.instagram.com/p/BKs0d6kgnUq/</t>
  </si>
  <si>
    <t>6N8o2lP-S0</t>
  </si>
  <si>
    <t>https://www.instagram.com/p/6N8o2lP-S0/</t>
  </si>
  <si>
    <t>oj4Oyvv-dG</t>
  </si>
  <si>
    <t>https://www.instagram.com/p/oj4Oyvv-dG/</t>
  </si>
  <si>
    <t>ph2IYzP-aG</t>
  </si>
  <si>
    <t>https://www.instagram.com/p/ph2IYzP-aG/</t>
  </si>
  <si>
    <t>pW6YLTP-ak</t>
  </si>
  <si>
    <t>https://www.instagram.com/p/pW6YLTP-ak/</t>
  </si>
  <si>
    <t>lyUNcJP-Ue</t>
  </si>
  <si>
    <t>https://www.instagram.com/p/lyUNcJP-Ue/</t>
  </si>
  <si>
    <t>bXk3iUP-db</t>
  </si>
  <si>
    <t>https://www.instagram.com/p/bXk3iUP-db/</t>
  </si>
  <si>
    <t>mjfE-nv-Rv</t>
  </si>
  <si>
    <t>https://www.instagram.com/p/mjfE-nv-Rv/</t>
  </si>
  <si>
    <t>BOXr7TpAVwS</t>
  </si>
  <si>
    <t>https://www.instagram.com/p/BOXr7TpAVwS/</t>
  </si>
  <si>
    <t>18FJWgP-f1</t>
  </si>
  <si>
    <t>https://www.instagram.com/p/18FJWgP-f1/</t>
  </si>
  <si>
    <t>13a_KXv-cB</t>
  </si>
  <si>
    <t>https://www.instagram.com/p/13a_KXv-cB/</t>
  </si>
  <si>
    <t>1-dEa8P-Sk</t>
  </si>
  <si>
    <t>https://www.instagram.com/p/1-dEa8P-Sk/</t>
  </si>
  <si>
    <t>qsC4YhP-dH</t>
  </si>
  <si>
    <t>https://www.instagram.com/p/qsC4YhP-dH/</t>
  </si>
  <si>
    <t>sTC39bv-f2</t>
  </si>
  <si>
    <t>https://www.instagram.com/p/sTC39bv-f2/</t>
  </si>
  <si>
    <t>9UkYTjP-fM</t>
  </si>
  <si>
    <t>https://www.instagram.com/p/9UkYTjP-fM/</t>
  </si>
  <si>
    <t>5WYCl7P-T6</t>
  </si>
  <si>
    <t>https://www.instagram.com/p/5WYCl7P-T6/</t>
  </si>
  <si>
    <t>nq-JfeP-XZ</t>
  </si>
  <si>
    <t>https://www.instagram.com/p/nq-JfeP-XZ/</t>
  </si>
  <si>
    <t>5fRc5mP-YB</t>
  </si>
  <si>
    <t>https://www.instagram.com/p/5fRc5mP-YB/</t>
  </si>
  <si>
    <t>heXfe2P-dZ</t>
  </si>
  <si>
    <t>https://www.instagram.com/p/heXfe2P-dZ/</t>
  </si>
  <si>
    <t>BMIzQ8TgsZH</t>
  </si>
  <si>
    <t>https://www.instagram.com/p/BMIzQ8TgsZH/</t>
  </si>
  <si>
    <t>r-PhTPP-Sw</t>
  </si>
  <si>
    <t>https://www.instagram.com/p/r-PhTPP-Sw/</t>
  </si>
  <si>
    <t>qntBpwv-Zt</t>
  </si>
  <si>
    <t>https://www.instagram.com/p/qntBpwv-Zt/</t>
  </si>
  <si>
    <t>r5TGaHv-Z6</t>
  </si>
  <si>
    <t>https://www.instagram.com/p/r5TGaHv-Z6/</t>
  </si>
  <si>
    <t>08GRCTP-f_</t>
  </si>
  <si>
    <t>https://www.instagram.com/p/08GRCTP-f_/</t>
  </si>
  <si>
    <t>p_5lqev-eg</t>
  </si>
  <si>
    <t>https://www.instagram.com/p/p_5lqev-eg/</t>
  </si>
  <si>
    <t>m_rvtUv-fZ</t>
  </si>
  <si>
    <t>https://www.instagram.com/p/m_rvtUv-fZ/</t>
  </si>
  <si>
    <t>twK8WVP-ey</t>
  </si>
  <si>
    <t>https://www.instagram.com/p/twK8WVP-ey/</t>
  </si>
  <si>
    <t>r_FI_Rv-Yc</t>
  </si>
  <si>
    <t>https://www.instagram.com/p/r_FI_Rv-Yc/</t>
  </si>
  <si>
    <t>B-i0HZ7HaFw</t>
  </si>
  <si>
    <t>https://www.instagram.com/p/B-i0HZ7HaFw/</t>
  </si>
  <si>
    <t>Bt5gRBDHNZl</t>
  </si>
  <si>
    <t>https://www.instagram.com/p/Bt5gRBDHNZl/</t>
  </si>
  <si>
    <t>7SCy_4P-Tp</t>
  </si>
  <si>
    <t>https://www.instagram.com/p/7SCy_4P-Tp/</t>
  </si>
  <si>
    <t>nWfXenP-f_</t>
  </si>
  <si>
    <t>https://www.instagram.com/p/nWfXenP-f_/</t>
  </si>
  <si>
    <t>nZHHCvP-UP</t>
  </si>
  <si>
    <t>https://www.instagram.com/p/nZHHCvP-UP/</t>
  </si>
  <si>
    <t>nTbTKZP-VT</t>
  </si>
  <si>
    <t>https://www.instagram.com/p/nTbTKZP-VT/</t>
  </si>
  <si>
    <t>jqS3qTP-aY</t>
  </si>
  <si>
    <t>https://www.instagram.com/p/jqS3qTP-aY/</t>
  </si>
  <si>
    <t>CCY--xeH4j7</t>
  </si>
  <si>
    <t>https://www.instagram.com/p/CCY--xeH4j7/</t>
  </si>
  <si>
    <t>osUWjZP-eD</t>
  </si>
  <si>
    <t>https://www.instagram.com/p/osUWjZP-eD/</t>
  </si>
  <si>
    <t>qP34WBP-bx</t>
  </si>
  <si>
    <t>https://www.instagram.com/p/qP34WBP-bx/</t>
  </si>
  <si>
    <t>B9UmNAXHGRZ</t>
  </si>
  <si>
    <t>https://www.instagram.com/p/B9UmNAXHGRZ/</t>
  </si>
  <si>
    <t>6YAC2lv-SF</t>
  </si>
  <si>
    <t>https://www.instagram.com/p/6YAC2lv-SF/</t>
  </si>
  <si>
    <t>pAgHsUv-RO</t>
  </si>
  <si>
    <t>https://www.instagram.com/p/pAgHsUv-RO/</t>
  </si>
  <si>
    <t>r3Ik5gv-fI</t>
  </si>
  <si>
    <t>https://www.instagram.com/p/r3Ik5gv-fI/</t>
  </si>
  <si>
    <t>BK1WdSKAJ5p</t>
  </si>
  <si>
    <t>https://www.instagram.com/p/BK1WdSKAJ5p/</t>
  </si>
  <si>
    <t>nvxD8eP-SZ</t>
  </si>
  <si>
    <t>https://www.instagram.com/p/nvxD8eP-SZ/</t>
  </si>
  <si>
    <t>BK29U8vAYJa</t>
  </si>
  <si>
    <t>https://www.instagram.com/p/BK29U8vAYJa/</t>
  </si>
  <si>
    <t>BSuewASD20l</t>
  </si>
  <si>
    <t>https://www.instagram.com/p/BSuewASD20l/</t>
  </si>
  <si>
    <t>CDJ6GFkHuis</t>
  </si>
  <si>
    <t>https://www.instagram.com/p/CDJ6GFkHuis/</t>
  </si>
  <si>
    <t>qRyy9bv-bI</t>
  </si>
  <si>
    <t>https://www.instagram.com/p/qRyy9bv-bI/</t>
  </si>
  <si>
    <t>ndwCpGP-VX</t>
  </si>
  <si>
    <t>https://www.instagram.com/p/ndwCpGP-VX/</t>
  </si>
  <si>
    <t>CEYmtQInzo9</t>
  </si>
  <si>
    <t>https://www.instagram.com/p/CEYmtQInzo9/</t>
  </si>
  <si>
    <t>B_5H9jPH3sA</t>
  </si>
  <si>
    <t>https://www.instagram.com/p/B_5H9jPH3sA/</t>
  </si>
  <si>
    <t>6eG2cVP-cW</t>
  </si>
  <si>
    <t>https://www.instagram.com/p/6eG2cVP-cW/</t>
  </si>
  <si>
    <t>6eFZYWv-Z-</t>
  </si>
  <si>
    <t>https://www.instagram.com/p/6eFZYWv-Z-/</t>
  </si>
  <si>
    <t>BOTAeOMgmjs</t>
  </si>
  <si>
    <t>https://www.instagram.com/p/BOTAeOMgmjs/</t>
  </si>
  <si>
    <t>7UrNc0P-Zz</t>
  </si>
  <si>
    <t>https://www.instagram.com/p/7UrNc0P-Zz/</t>
  </si>
  <si>
    <t>oL1PoYP-ew</t>
  </si>
  <si>
    <t>https://www.instagram.com/p/oL1PoYP-ew/</t>
  </si>
  <si>
    <t>6mTLCEP-ac</t>
  </si>
  <si>
    <t>https://www.instagram.com/p/6mTLCEP-ac/</t>
  </si>
  <si>
    <t>BJ5usssAGFC</t>
  </si>
  <si>
    <t>https://www.instagram.com/p/BJ5usssAGFC/</t>
  </si>
  <si>
    <t>BJ3mv_CA1e0</t>
  </si>
  <si>
    <t>https://www.instagram.com/p/BJ3mv_CA1e0/</t>
  </si>
  <si>
    <t>5Q6ySlv-VY</t>
  </si>
  <si>
    <t>https://www.instagram.com/p/5Q6ySlv-VY/</t>
  </si>
  <si>
    <t>B9Vuje3nc06</t>
  </si>
  <si>
    <t>https://www.instagram.com/p/B9Vuje3nc06/</t>
  </si>
  <si>
    <t>CC5JjxPnOMr</t>
  </si>
  <si>
    <t>https://www.instagram.com/p/CC5JjxPnOMr/</t>
  </si>
  <si>
    <t>rDclI4P-VO</t>
  </si>
  <si>
    <t>https://www.instagram.com/p/rDclI4P-VO/</t>
  </si>
  <si>
    <t>BMKy-fMA39o</t>
  </si>
  <si>
    <t>https://www.instagram.com/p/BMKy-fMA39o/</t>
  </si>
  <si>
    <t>Bylq5qjHUwj</t>
  </si>
  <si>
    <t>https://www.instagram.com/p/Bylq5qjHUwj/</t>
  </si>
  <si>
    <t>rHl87iP-WK</t>
  </si>
  <si>
    <t>https://www.instagram.com/p/rHl87iP-WK/</t>
  </si>
  <si>
    <t>n8oyPLv-U_</t>
  </si>
  <si>
    <t>https://www.instagram.com/p/n8oyPLv-U_/</t>
  </si>
  <si>
    <t>BTDJ-gkD2HC</t>
  </si>
  <si>
    <t>https://www.instagram.com/p/BTDJ-gkD2HC/</t>
  </si>
  <si>
    <t>r3Pq1oP-aP</t>
  </si>
  <si>
    <t>https://www.instagram.com/p/r3Pq1oP-aP/</t>
  </si>
  <si>
    <t>CACncuZnsCo</t>
  </si>
  <si>
    <t>https://www.instagram.com/p/CACncuZnsCo/</t>
  </si>
  <si>
    <t>w5zJ2Hv-YZ</t>
  </si>
  <si>
    <t>https://www.instagram.com/p/w5zJ2Hv-YZ/</t>
  </si>
  <si>
    <t>ppJb83v-co</t>
  </si>
  <si>
    <t>https://www.instagram.com/p/ppJb83v-co/</t>
  </si>
  <si>
    <t>sxCLtRv-Tw</t>
  </si>
  <si>
    <t>https://www.instagram.com/p/sxCLtRv-Tw/</t>
  </si>
  <si>
    <t>yl2vLTv-RF</t>
  </si>
  <si>
    <t>https://www.instagram.com/p/yl2vLTv-RF/</t>
  </si>
  <si>
    <t>5oBmwNP-Vx</t>
  </si>
  <si>
    <t>https://www.instagram.com/p/5oBmwNP-Vx/</t>
  </si>
  <si>
    <t>BRKFDlfjufJ</t>
  </si>
  <si>
    <t>https://www.instagram.com/p/BRKFDlfjufJ/</t>
  </si>
  <si>
    <t>nrjlPdv-Th</t>
  </si>
  <si>
    <t>https://www.instagram.com/p/nrjlPdv-Th/</t>
  </si>
  <si>
    <t>pW7RSVv-cR</t>
  </si>
  <si>
    <t>https://www.instagram.com/p/pW7RSVv-cR/</t>
  </si>
  <si>
    <t>B_dVV8vH00M</t>
  </si>
  <si>
    <t>https://www.instagram.com/p/B_dVV8vH00M/</t>
  </si>
  <si>
    <t>CDknT3SHug2</t>
  </si>
  <si>
    <t>https://www.instagram.com/p/CDknT3SHug2/</t>
  </si>
  <si>
    <t>2SVPaPP-fo</t>
  </si>
  <si>
    <t>https://www.instagram.com/p/2SVPaPP-fo/</t>
  </si>
  <si>
    <t>wWPWg7v-Vy</t>
  </si>
  <si>
    <t>https://www.instagram.com/p/wWPWg7v-Vy/</t>
  </si>
  <si>
    <t>B_y1HX9HVRa</t>
  </si>
  <si>
    <t>https://www.instagram.com/p/B_y1HX9HVRa/</t>
  </si>
  <si>
    <t>oiqnJXv-Wz</t>
  </si>
  <si>
    <t>https://www.instagram.com/p/oiqnJXv-Wz/</t>
  </si>
  <si>
    <t>u9SVGtv-R0</t>
  </si>
  <si>
    <t>https://www.instagram.com/p/u9SVGtv-R0/</t>
  </si>
  <si>
    <t>B-5dIJRHD_E</t>
  </si>
  <si>
    <t>https://www.instagram.com/p/B-5dIJRHD_E/</t>
  </si>
  <si>
    <t>CABZOcHHK43</t>
  </si>
  <si>
    <t>https://www.instagram.com/p/CABZOcHHK43/</t>
  </si>
  <si>
    <t>B8lRyG2Hzl4</t>
  </si>
  <si>
    <t>https://www.instagram.com/p/B8lRyG2Hzl4/</t>
  </si>
  <si>
    <t>rYFcx1P-Ts</t>
  </si>
  <si>
    <t>https://www.instagram.com/p/rYFcx1P-Ts/</t>
  </si>
  <si>
    <t>jGGCnXP-aP</t>
  </si>
  <si>
    <t>https://www.instagram.com/p/jGGCnXP-aP/</t>
  </si>
  <si>
    <t>p7JfE9v-c1</t>
  </si>
  <si>
    <t>https://www.instagram.com/p/p7JfE9v-c1/</t>
  </si>
  <si>
    <t>CCbIbvYHvY2</t>
  </si>
  <si>
    <t>https://www.instagram.com/p/CCbIbvYHvY2/</t>
  </si>
  <si>
    <t>BRJ5D8tjniY</t>
  </si>
  <si>
    <t>https://www.instagram.com/p/BRJ5D8tjniY/</t>
  </si>
  <si>
    <t>h4QWOmv-Xw</t>
  </si>
  <si>
    <t>https://www.instagram.com/p/h4QWOmv-Xw/</t>
  </si>
  <si>
    <t>BMAj-MYApTv</t>
  </si>
  <si>
    <t>https://www.instagram.com/p/BMAj-MYApTv/</t>
  </si>
  <si>
    <t>qDywtpP-SD</t>
  </si>
  <si>
    <t>https://www.instagram.com/p/qDywtpP-SD/</t>
  </si>
  <si>
    <t>noIAqdP-cg</t>
  </si>
  <si>
    <t>https://www.instagram.com/p/noIAqdP-cg/</t>
  </si>
  <si>
    <t>B_d-bQqHaqM</t>
  </si>
  <si>
    <t>https://www.instagram.com/p/B_d-bQqHaqM/</t>
  </si>
  <si>
    <t>B_JvoAgnG4k</t>
  </si>
  <si>
    <t>https://www.instagram.com/p/B_JvoAgnG4k/</t>
  </si>
  <si>
    <t>CBhak2anSRn</t>
  </si>
  <si>
    <t>https://www.instagram.com/p/CBhak2anSRn/</t>
  </si>
  <si>
    <t>oOMbKxP-Te</t>
  </si>
  <si>
    <t>https://www.instagram.com/p/oOMbKxP-Te/</t>
  </si>
  <si>
    <t>uOfbnsP-aA</t>
  </si>
  <si>
    <t>https://www.instagram.com/p/uOfbnsP-aA/</t>
  </si>
  <si>
    <t>4sReWkP-eH</t>
  </si>
  <si>
    <t>https://www.instagram.com/p/4sReWkP-eH/</t>
  </si>
  <si>
    <t>B9i2lLVHioD</t>
  </si>
  <si>
    <t>https://www.instagram.com/p/B9i2lLVHioD/</t>
  </si>
  <si>
    <t>kYntoPP-Z5</t>
  </si>
  <si>
    <t>https://www.instagram.com/p/kYntoPP-Z5/</t>
  </si>
  <si>
    <t>sGfkTCP-dE</t>
  </si>
  <si>
    <t>https://www.instagram.com/p/sGfkTCP-dE/</t>
  </si>
  <si>
    <t>4iSWSVP-VO</t>
  </si>
  <si>
    <t>https://www.instagram.com/p/4iSWSVP-VO/</t>
  </si>
  <si>
    <t>B97iBvnHUSI</t>
  </si>
  <si>
    <t>https://www.instagram.com/p/B97iBvnHUSI/</t>
  </si>
  <si>
    <t>qFbWqwv-fW</t>
  </si>
  <si>
    <t>https://www.instagram.com/p/qFbWqwv-fW/</t>
  </si>
  <si>
    <t>BB-xDOKv-Xy</t>
  </si>
  <si>
    <t>https://www.instagram.com/p/BB-xDOKv-Xy/</t>
  </si>
  <si>
    <t>rnrOF6P-U2</t>
  </si>
  <si>
    <t>https://www.instagram.com/p/rnrOF6P-U2/</t>
  </si>
  <si>
    <t>BLaV3V3Ay99</t>
  </si>
  <si>
    <t>https://www.instagram.com/p/BLaV3V3Ay99/</t>
  </si>
  <si>
    <t>pt7NkVP-Y5</t>
  </si>
  <si>
    <t>https://www.instagram.com/p/pt7NkVP-Y5/</t>
  </si>
  <si>
    <t>ol95_sv-a0</t>
  </si>
  <si>
    <t>https://www.instagram.com/p/ol95_sv-a0/</t>
  </si>
  <si>
    <t>B9gvRTNnP2H</t>
  </si>
  <si>
    <t>https://www.instagram.com/p/B9gvRTNnP2H/</t>
  </si>
  <si>
    <t>BQMb2LCAURu</t>
  </si>
  <si>
    <t>https://www.instagram.com/p/BQMb2LCAURu/</t>
  </si>
  <si>
    <t>CFG0-c3hU04</t>
  </si>
  <si>
    <t>https://www.instagram.com/p/CFG0-c3hU04/</t>
  </si>
  <si>
    <t>rz2Ptsv-cg</t>
  </si>
  <si>
    <t>https://www.instagram.com/p/rz2Ptsv-cg/</t>
  </si>
  <si>
    <t>BFpDIC2v-bF</t>
  </si>
  <si>
    <t>https://www.instagram.com/p/BFpDIC2v-bF/</t>
  </si>
  <si>
    <t>rQLprWP-Zs</t>
  </si>
  <si>
    <t>https://www.instagram.com/p/rQLprWP-Zs/</t>
  </si>
  <si>
    <t>BMdS5WcA6Pg</t>
  </si>
  <si>
    <t>https://www.instagram.com/p/BMdS5WcA6Pg/</t>
  </si>
  <si>
    <t>CDEi0ADHYdF</t>
  </si>
  <si>
    <t>https://www.instagram.com/p/CDEi0ADHYdF/</t>
  </si>
  <si>
    <t>nB2LEgv-eP</t>
  </si>
  <si>
    <t>https://www.instagram.com/p/nB2LEgv-eP/</t>
  </si>
  <si>
    <t>rQ1fY0v-Qc</t>
  </si>
  <si>
    <t>https://www.instagram.com/p/rQ1fY0v-Qc/</t>
  </si>
  <si>
    <t>CALKFdSnDQI</t>
  </si>
  <si>
    <t>https://www.instagram.com/p/CALKFdSnDQI/</t>
  </si>
  <si>
    <t>B-VRch7nn2y</t>
  </si>
  <si>
    <t>https://www.instagram.com/p/B-VRch7nn2y/</t>
  </si>
  <si>
    <t>1XaETkv-bg</t>
  </si>
  <si>
    <t>https://www.instagram.com/p/1XaETkv-bg/</t>
  </si>
  <si>
    <t>rsRvTMv-dz</t>
  </si>
  <si>
    <t>https://www.instagram.com/p/rsRvTMv-dz/</t>
  </si>
  <si>
    <t>BLhevmWgELj</t>
  </si>
  <si>
    <t>https://www.instagram.com/p/BLhevmWgELj/</t>
  </si>
  <si>
    <t>rnlwwWP-cc</t>
  </si>
  <si>
    <t>https://www.instagram.com/p/rnlwwWP-cc/</t>
  </si>
  <si>
    <t>nmGGXoP-W7</t>
  </si>
  <si>
    <t>https://www.instagram.com/p/nmGGXoP-W7/</t>
  </si>
  <si>
    <t>CAMcMCHHPKC</t>
  </si>
  <si>
    <t>https://www.instagram.com/p/CAMcMCHHPKC/</t>
  </si>
  <si>
    <t>9YK3LHv-Qv</t>
  </si>
  <si>
    <t>https://www.instagram.com/p/9YK3LHv-Qv/</t>
  </si>
  <si>
    <t>qIK4CXv-X9</t>
  </si>
  <si>
    <t>https://www.instagram.com/p/qIK4CXv-X9/</t>
  </si>
  <si>
    <t>mRg8lDv-dU</t>
  </si>
  <si>
    <t>https://www.instagram.com/p/mRg8lDv-dU/</t>
  </si>
  <si>
    <t>ol-15zP-cQ</t>
  </si>
  <si>
    <t>https://www.instagram.com/p/ol-15zP-cQ/</t>
  </si>
  <si>
    <t>CEUXZbNnhop</t>
  </si>
  <si>
    <t>https://www.instagram.com/p/CEUXZbNnhop/</t>
  </si>
  <si>
    <t>BH3epSPgY3X</t>
  </si>
  <si>
    <t>https://www.instagram.com/p/BH3epSPgY3X/</t>
  </si>
  <si>
    <t>uzL3VnP-Sh</t>
  </si>
  <si>
    <t>https://www.instagram.com/p/uzL3VnP-Sh/</t>
  </si>
  <si>
    <t>807ZPRP-QI</t>
  </si>
  <si>
    <t>https://www.instagram.com/p/807ZPRP-QI/</t>
  </si>
  <si>
    <t>1KoQ82v-Qj</t>
  </si>
  <si>
    <t>https://www.instagram.com/p/1KoQ82v-Qj/</t>
  </si>
  <si>
    <t>sIlXKWP-XG</t>
  </si>
  <si>
    <t>https://www.instagram.com/p/sIlXKWP-XG/</t>
  </si>
  <si>
    <t>BNfPJ9tAOsH</t>
  </si>
  <si>
    <t>https://www.instagram.com/p/BNfPJ9tAOsH/</t>
  </si>
  <si>
    <t>CAGgoqpnEKV</t>
  </si>
  <si>
    <t>https://www.instagram.com/p/CAGgoqpnEKV/</t>
  </si>
  <si>
    <t>9huQqGv-SX</t>
  </si>
  <si>
    <t>https://www.instagram.com/p/9huQqGv-SX/</t>
  </si>
  <si>
    <t>nbbsY2P-Vx</t>
  </si>
  <si>
    <t>https://www.instagram.com/p/nbbsY2P-Vx/</t>
  </si>
  <si>
    <t>Byz6pB5HAiQ</t>
  </si>
  <si>
    <t>https://www.instagram.com/p/Byz6pB5HAiQ/</t>
  </si>
  <si>
    <t>j3EYCLP-TW</t>
  </si>
  <si>
    <t>https://www.instagram.com/p/j3EYCLP-TW/</t>
  </si>
  <si>
    <t>BH4ie-dAF-C</t>
  </si>
  <si>
    <t>https://www.instagram.com/p/BH4ie-dAF-C/</t>
  </si>
  <si>
    <t>vhnuhWP-Ut</t>
  </si>
  <si>
    <t>https://www.instagram.com/p/vhnuhWP-Ut/</t>
  </si>
  <si>
    <t>8EWBOlv-as</t>
  </si>
  <si>
    <t>https://www.instagram.com/p/8EWBOlv-as/</t>
  </si>
  <si>
    <t>x7_bH3P-RG</t>
  </si>
  <si>
    <t>https://www.instagram.com/p/x7_bH3P-RG/</t>
  </si>
  <si>
    <t>CAdxJ1tH8zx</t>
  </si>
  <si>
    <t>https://www.instagram.com/p/CAdxJ1tH8zx/</t>
  </si>
  <si>
    <t>rJa_QMP-Qp</t>
  </si>
  <si>
    <t>https://www.instagram.com/p/rJa_QMP-Qp/</t>
  </si>
  <si>
    <t>BiJPmVNlGrt</t>
  </si>
  <si>
    <t>https://www.instagram.com/p/BiJPmVNlGrt/</t>
  </si>
  <si>
    <t>vp65oqP-QH</t>
  </si>
  <si>
    <t>https://www.instagram.com/p/vp65oqP-QH/</t>
  </si>
  <si>
    <t>2HAnlsv-WH</t>
  </si>
  <si>
    <t>https://www.instagram.com/p/2HAnlsv-WH/</t>
  </si>
  <si>
    <t>qIM8R_P-bm</t>
  </si>
  <si>
    <t>https://www.instagram.com/p/qIM8R_P-bm/</t>
  </si>
  <si>
    <t>BPh5v6Eg8Zy</t>
  </si>
  <si>
    <t>https://www.instagram.com/p/BPh5v6Eg8Zy/</t>
  </si>
  <si>
    <t>zXiwtbP-S7</t>
  </si>
  <si>
    <t>https://www.instagram.com/p/zXiwtbP-S7/</t>
  </si>
  <si>
    <t>BCeu6QCP-di</t>
  </si>
  <si>
    <t>https://www.instagram.com/p/BCeu6QCP-di/</t>
  </si>
  <si>
    <t>BL5Yq02gzeS</t>
  </si>
  <si>
    <t>https://www.instagram.com/p/BL5Yq02gzeS/</t>
  </si>
  <si>
    <t>m86ktXP-fP</t>
  </si>
  <si>
    <t>https://www.instagram.com/p/m86ktXP-fP/</t>
  </si>
  <si>
    <t>BwN9xjRn593</t>
  </si>
  <si>
    <t>https://www.instagram.com/p/BwN9xjRn593/</t>
  </si>
  <si>
    <t>iNlATqP-U1</t>
  </si>
  <si>
    <t>https://www.instagram.com/p/iNlATqP-U1/</t>
  </si>
  <si>
    <t>BEPqSh4P-ax</t>
  </si>
  <si>
    <t>https://www.instagram.com/p/BEPqSh4P-ax/</t>
  </si>
  <si>
    <t>BMsQDEogixV</t>
  </si>
  <si>
    <t>https://www.instagram.com/p/BMsQDEogixV/</t>
  </si>
  <si>
    <t>BFICDzhP-Xx</t>
  </si>
  <si>
    <t>https://www.instagram.com/p/BFICDzhP-Xx/</t>
  </si>
  <si>
    <t>CACHfHxHcKF</t>
  </si>
  <si>
    <t>https://www.instagram.com/p/CACHfHxHcKF/</t>
  </si>
  <si>
    <t>BGM9MZxP-W4</t>
  </si>
  <si>
    <t>https://www.instagram.com/p/BGM9MZxP-W4/</t>
  </si>
  <si>
    <t>B873QzrHIoC</t>
  </si>
  <si>
    <t>https://www.instagram.com/p/B873QzrHIoC/</t>
  </si>
  <si>
    <t>qDBqoRv-Xw</t>
  </si>
  <si>
    <t>https://www.instagram.com/p/qDBqoRv-Xw/</t>
  </si>
  <si>
    <t>njAYMZv-dd</t>
  </si>
  <si>
    <t>https://www.instagram.com/p/njAYMZv-dd/</t>
  </si>
  <si>
    <t>oluOnxv-Sc</t>
  </si>
  <si>
    <t>https://www.instagram.com/p/oluOnxv-Sc/</t>
  </si>
  <si>
    <t>CAtTxPNnDZJ</t>
  </si>
  <si>
    <t>https://www.instagram.com/p/CAtTxPNnDZJ/</t>
  </si>
  <si>
    <t>gX8zN8v-R2</t>
  </si>
  <si>
    <t>https://www.instagram.com/p/gX8zN8v-R2/</t>
  </si>
  <si>
    <t>0WO1HlP-RV</t>
  </si>
  <si>
    <t>https://www.instagram.com/p/0WO1HlP-RV/</t>
  </si>
  <si>
    <t>B_vXX5aHJqT</t>
  </si>
  <si>
    <t>https://www.instagram.com/p/B_vXX5aHJqT/</t>
  </si>
  <si>
    <t>5MCNihP-Xg</t>
  </si>
  <si>
    <t>https://www.instagram.com/p/5MCNihP-Xg/</t>
  </si>
  <si>
    <t>ph22CnP-bV</t>
  </si>
  <si>
    <t>https://www.instagram.com/p/ph22CnP-bV/</t>
  </si>
  <si>
    <t>CA7HP4vn_hc</t>
  </si>
  <si>
    <t>https://www.instagram.com/p/CA7HP4vn_hc/</t>
  </si>
  <si>
    <t>hjs9JcP-WP</t>
  </si>
  <si>
    <t>https://www.instagram.com/p/hjs9JcP-WP/</t>
  </si>
  <si>
    <t>oTwWrJP-Z1</t>
  </si>
  <si>
    <t>https://www.instagram.com/p/oTwWrJP-Z1/</t>
  </si>
  <si>
    <t>rP0xaEv-bS</t>
  </si>
  <si>
    <t>https://www.instagram.com/p/rP0xaEv-bS/</t>
  </si>
  <si>
    <t>5Wa8uzv-X6</t>
  </si>
  <si>
    <t>https://www.instagram.com/p/5Wa8uzv-X6/</t>
  </si>
  <si>
    <t>zWOFG0v-et</t>
  </si>
  <si>
    <t>https://www.instagram.com/p/zWOFG0v-et/</t>
  </si>
  <si>
    <t>BAqlCrSv-fn</t>
  </si>
  <si>
    <t>https://www.instagram.com/p/BAqlCrSv-fn/</t>
  </si>
  <si>
    <t>zWOdbeP-fS</t>
  </si>
  <si>
    <t>https://www.instagram.com/p/zWOdbeP-fS/</t>
  </si>
  <si>
    <t>BSt17v6jXqz</t>
  </si>
  <si>
    <t>https://www.instagram.com/p/BSt17v6jXqz/</t>
  </si>
  <si>
    <t>zWJf3sv-Xg</t>
  </si>
  <si>
    <t>https://www.instagram.com/p/zWJf3sv-Xg/</t>
  </si>
  <si>
    <t>CEazcOxHebk</t>
  </si>
  <si>
    <t>https://www.instagram.com/p/CEazcOxHebk/</t>
  </si>
  <si>
    <t>-lGC6yP-aa</t>
  </si>
  <si>
    <t>https://www.instagram.com/p/-lGC6yP-aa/</t>
  </si>
  <si>
    <t>hybxP0P-Xb</t>
  </si>
  <si>
    <t>https://www.instagram.com/p/hybxP0P-Xb/</t>
  </si>
  <si>
    <t>qsTkpzv-a1</t>
  </si>
  <si>
    <t>https://www.instagram.com/p/qsTkpzv-a1/</t>
  </si>
  <si>
    <t>BQQZCq2Ahz9</t>
  </si>
  <si>
    <t>https://www.instagram.com/p/BQQZCq2Ahz9/</t>
  </si>
  <si>
    <t>ms_oOmv-Yl</t>
  </si>
  <si>
    <t>https://www.instagram.com/p/ms_oOmv-Yl/</t>
  </si>
  <si>
    <t>B_v_0n6HP6f</t>
  </si>
  <si>
    <t>https://www.instagram.com/p/B_v_0n6HP6f/</t>
  </si>
  <si>
    <t>-KJ8ajP-cy</t>
  </si>
  <si>
    <t>https://www.instagram.com/p/-KJ8ajP-cy/</t>
  </si>
  <si>
    <t>BMLXsbFg81q</t>
  </si>
  <si>
    <t>https://www.instagram.com/p/BMLXsbFg81q/</t>
  </si>
  <si>
    <t>CD3_TrdHi3-</t>
  </si>
  <si>
    <t>https://www.instagram.com/p/CD3_TrdHi3-/</t>
  </si>
  <si>
    <t>9YLmtVP-SB</t>
  </si>
  <si>
    <t>https://www.instagram.com/p/9YLmtVP-SB/</t>
  </si>
  <si>
    <t>rglz-yv-dv</t>
  </si>
  <si>
    <t>https://www.instagram.com/p/rglz-yv-dv/</t>
  </si>
  <si>
    <t>BQQgVoHg9fk</t>
  </si>
  <si>
    <t>https://www.instagram.com/p/BQQgVoHg9fk/</t>
  </si>
  <si>
    <t>BTKsgc7j5El</t>
  </si>
  <si>
    <t>https://www.instagram.com/p/BTKsgc7j5El/</t>
  </si>
  <si>
    <t>BI8Bs8Kgr_g</t>
  </si>
  <si>
    <t>https://www.instagram.com/p/BI8Bs8Kgr_g/</t>
  </si>
  <si>
    <t>BCs7zIcP-Qd</t>
  </si>
  <si>
    <t>https://www.instagram.com/p/BCs7zIcP-Qd/</t>
  </si>
  <si>
    <t>BtvUc-fnBKq</t>
  </si>
  <si>
    <t>https://www.instagram.com/p/BtvUc-fnBKq/</t>
  </si>
  <si>
    <t>8Coy3ZP-aK</t>
  </si>
  <si>
    <t>https://www.instagram.com/p/8Coy3ZP-aK/</t>
  </si>
  <si>
    <t>CDgwqMUHiJ5</t>
  </si>
  <si>
    <t>https://www.instagram.com/p/CDgwqMUHiJ5/</t>
  </si>
  <si>
    <t>B8p4vA9H00n</t>
  </si>
  <si>
    <t>https://www.instagram.com/p/B8p4vA9H00n/</t>
  </si>
  <si>
    <t>BskT6ZdHyGe</t>
  </si>
  <si>
    <t>https://www.instagram.com/p/BskT6ZdHyGe/</t>
  </si>
  <si>
    <t>CEav2jYB12H</t>
  </si>
  <si>
    <t>https://www.instagram.com/p/CEav2jYB12H/</t>
  </si>
  <si>
    <t>13Z7MhP-Zn</t>
  </si>
  <si>
    <t>https://www.instagram.com/p/13Z7MhP-Zn/</t>
  </si>
  <si>
    <t>uBiF6aP-Yf</t>
  </si>
  <si>
    <t>https://www.instagram.com/p/uBiF6aP-Yf/</t>
  </si>
  <si>
    <t>BTIQWZ6D4Kf</t>
  </si>
  <si>
    <t>https://www.instagram.com/p/BTIQWZ6D4Kf/</t>
  </si>
  <si>
    <t>BwRRHmQntQH</t>
  </si>
  <si>
    <t>https://www.instagram.com/p/BwRRHmQntQH/</t>
  </si>
  <si>
    <t>cUnGwCv-YZ</t>
  </si>
  <si>
    <t>https://www.instagram.com/p/cUnGwCv-YZ/</t>
  </si>
  <si>
    <t>BF38r_0P-R2</t>
  </si>
  <si>
    <t>https://www.instagram.com/p/BF38r_0P-R2/</t>
  </si>
  <si>
    <t>BF3iK9qv-UI</t>
  </si>
  <si>
    <t>https://www.instagram.com/p/BF3iK9qv-UI/</t>
  </si>
  <si>
    <t>B-n9pYxHg0K</t>
  </si>
  <si>
    <t>https://www.instagram.com/p/B-n9pYxHg0K/</t>
  </si>
  <si>
    <t>B_7wW08HeWL</t>
  </si>
  <si>
    <t>https://www.instagram.com/p/B_7wW08HeWL/</t>
  </si>
  <si>
    <t>rnpb85v-SO</t>
  </si>
  <si>
    <t>https://www.instagram.com/p/rnpb85v-SO/</t>
  </si>
  <si>
    <t>CEUsAUcHhvT</t>
  </si>
  <si>
    <t>https://www.instagram.com/p/CEUsAUcHhvT/</t>
  </si>
  <si>
    <t>BQ0qPHzjMza</t>
  </si>
  <si>
    <t>https://www.instagram.com/p/BQ0qPHzjMza/</t>
  </si>
  <si>
    <t>BiH7j0QliKl</t>
  </si>
  <si>
    <t>https://www.instagram.com/p/BiH7j0QliKl/</t>
  </si>
  <si>
    <t>yL21q-P-R7</t>
  </si>
  <si>
    <t>https://www.instagram.com/p/yL21q-P-R7/</t>
  </si>
  <si>
    <t>ByArO74Hjji</t>
  </si>
  <si>
    <t>https://www.instagram.com/p/ByArO74Hjji/</t>
  </si>
  <si>
    <t>dX7rkoP-ao</t>
  </si>
  <si>
    <t>https://www.instagram.com/p/dX7rkoP-ao/</t>
  </si>
  <si>
    <t>rnpRW9P-R6</t>
  </si>
  <si>
    <t>https://www.instagram.com/p/rnpRW9P-R6/</t>
  </si>
  <si>
    <t>B_Le8z6nyYy</t>
  </si>
  <si>
    <t>https://www.instagram.com/p/B_Le8z6nyYy/</t>
  </si>
  <si>
    <t>B9cwKdsnLkR</t>
  </si>
  <si>
    <t>https://www.instagram.com/p/B9cwKdsnLkR/</t>
  </si>
  <si>
    <t>BUVSwdnju0Y</t>
  </si>
  <si>
    <t>https://www.instagram.com/p/BUVSwdnju0Y/</t>
  </si>
  <si>
    <t>rnpl9tP-Sh</t>
  </si>
  <si>
    <t>https://www.instagram.com/p/rnpl9tP-Sh/</t>
  </si>
  <si>
    <t>qhWz5JP-ap</t>
  </si>
  <si>
    <t>https://www.instagram.com/p/qhWz5JP-ap/</t>
  </si>
  <si>
    <t>BFkT4uIv-Zo</t>
  </si>
  <si>
    <t>https://www.instagram.com/p/BFkT4uIv-Zo/</t>
  </si>
  <si>
    <t>B5i9MjbHORp</t>
  </si>
  <si>
    <t>https://www.instagram.com/p/B5i9MjbHORp/</t>
  </si>
  <si>
    <t>ngSUJav-X9</t>
  </si>
  <si>
    <t>https://www.instagram.com/p/ngSUJav-X9/</t>
  </si>
  <si>
    <t>BAvFOZSP-aU</t>
  </si>
  <si>
    <t>https://www.instagram.com/p/BAvFOZSP-aU/</t>
  </si>
  <si>
    <t>B4DJIakHouB</t>
  </si>
  <si>
    <t>https://www.instagram.com/p/B4DJIakHouB/</t>
  </si>
  <si>
    <t>BSfsrHujog7</t>
  </si>
  <si>
    <t>https://www.instagram.com/p/BSfsrHujog7/</t>
  </si>
  <si>
    <t>7ebQguv-fJ</t>
  </si>
  <si>
    <t>https://www.instagram.com/p/7ebQguv-fJ/</t>
  </si>
  <si>
    <t>8EhA0kv-cq</t>
  </si>
  <si>
    <t>https://www.instagram.com/p/8EhA0kv-cq/</t>
  </si>
  <si>
    <t>BTakOqsjQYP</t>
  </si>
  <si>
    <t>https://www.instagram.com/p/BTakOqsjQYP/</t>
  </si>
  <si>
    <t>BTKc6aUD1ql</t>
  </si>
  <si>
    <t>https://www.instagram.com/p/BTKc6aUD1ql/</t>
  </si>
  <si>
    <t>CATbzU7HEet</t>
  </si>
  <si>
    <t>https://www.instagram.com/p/CATbzU7HEet/</t>
  </si>
  <si>
    <t>5lqfG0P-RO</t>
  </si>
  <si>
    <t>https://www.instagram.com/p/5lqfG0P-RO/</t>
  </si>
  <si>
    <t>7ZHaZcP-Vn</t>
  </si>
  <si>
    <t>https://www.instagram.com/p/7ZHaZcP-Vn/</t>
  </si>
  <si>
    <t>xPi8-dP-WN</t>
  </si>
  <si>
    <t>https://www.instagram.com/p/xPi8-dP-WN/</t>
  </si>
  <si>
    <t>BEUo7yHP-aE</t>
  </si>
  <si>
    <t>https://www.instagram.com/p/BEUo7yHP-aE/</t>
  </si>
  <si>
    <t>5sZHDOP-SU</t>
  </si>
  <si>
    <t>https://www.instagram.com/p/5sZHDOP-SU/</t>
  </si>
  <si>
    <t>B1enEMMngj-</t>
  </si>
  <si>
    <t>https://www.instagram.com/p/B1enEMMngj-/</t>
  </si>
  <si>
    <t>5lWQk_v-RN</t>
  </si>
  <si>
    <t>https://www.instagram.com/p/5lWQk_v-RN/</t>
  </si>
  <si>
    <t>ieluJhv-V7</t>
  </si>
  <si>
    <t>https://www.instagram.com/p/ieluJhv-V7/</t>
  </si>
  <si>
    <t>lJG7ilP-YR</t>
  </si>
  <si>
    <t>https://www.instagram.com/p/lJG7ilP-YR/</t>
  </si>
  <si>
    <t>BuuRhVFnJF9</t>
  </si>
  <si>
    <t>https://www.instagram.com/p/BuuRhVFnJF9/</t>
  </si>
  <si>
    <t>gTFtdpv-Wn</t>
  </si>
  <si>
    <t>https://www.instagram.com/p/gTFtdpv-Wn/</t>
  </si>
  <si>
    <t>2JeIWQv-fK</t>
  </si>
  <si>
    <t>https://www.instagram.com/p/2JeIWQv-fK/</t>
  </si>
  <si>
    <t>dFq8Ijv-Up</t>
  </si>
  <si>
    <t>https://www.instagram.com/p/dFq8Ijv-Up/</t>
  </si>
  <si>
    <t>zkIyVCv-WG</t>
  </si>
  <si>
    <t>https://www.instagram.com/p/zkIyVCv-WG/</t>
  </si>
  <si>
    <t>lv_rUeP-RV</t>
  </si>
  <si>
    <t>https://www.instagram.com/p/lv_rUeP-RV/</t>
  </si>
  <si>
    <t>6JMaToP-Va</t>
  </si>
  <si>
    <t>https://www.instagram.com/p/6JMaToP-Va/</t>
  </si>
  <si>
    <t>BUYd-T8jLsv</t>
  </si>
  <si>
    <t>https://www.instagram.com/p/BUYd-T8jLsv/</t>
  </si>
  <si>
    <t>ciIw2Rv-ZE</t>
  </si>
  <si>
    <t>https://www.instagram.com/p/ciIw2Rv-ZE/</t>
  </si>
  <si>
    <t>B5lS9iOnzeh</t>
  </si>
  <si>
    <t>https://www.instagram.com/p/B5lS9iOnzeh/</t>
  </si>
  <si>
    <t>BFCYuW0v-Q7</t>
  </si>
  <si>
    <t>https://www.instagram.com/p/BFCYuW0v-Q7/</t>
  </si>
  <si>
    <t>BVDbxspjmA1</t>
  </si>
  <si>
    <t>https://www.instagram.com/p/BVDbxspjmA1/</t>
  </si>
  <si>
    <t>B5crrUdH-cu</t>
  </si>
  <si>
    <t>https://www.instagram.com/p/B5crrUdH-cu/</t>
  </si>
  <si>
    <t>CEEweSxnNen</t>
  </si>
  <si>
    <t>https://www.instagram.com/p/CEEweSxnNen/</t>
  </si>
  <si>
    <t>B9NJTAGnWUH</t>
  </si>
  <si>
    <t>https://www.instagram.com/p/B9NJTAGnWUH/</t>
  </si>
  <si>
    <t>B85oq4MHFa2</t>
  </si>
  <si>
    <t>https://www.instagram.com/p/B85oq4MHFa2/</t>
  </si>
  <si>
    <t>BOganU1gjuF</t>
  </si>
  <si>
    <t>https://www.instagram.com/p/BOganU1gjuF/</t>
  </si>
  <si>
    <t>BHxkgNpA6o_</t>
  </si>
  <si>
    <t>https://www.instagram.com/p/BHxkgNpA6o_/</t>
  </si>
  <si>
    <t>6Eq8kQv-ZN</t>
  </si>
  <si>
    <t>https://www.instagram.com/p/6Eq8kQv-ZN/</t>
  </si>
  <si>
    <t>0T4aFfv-Yq</t>
  </si>
  <si>
    <t>https://www.instagram.com/p/0T4aFfv-Yq/</t>
  </si>
  <si>
    <t>CBJJ4rvHeNF</t>
  </si>
  <si>
    <t>https://www.instagram.com/p/CBJJ4rvHeNF/</t>
  </si>
  <si>
    <t>i5up98P-RX</t>
  </si>
  <si>
    <t>https://www.instagram.com/p/i5up98P-RX/</t>
  </si>
  <si>
    <t>jP2JA1v-V1</t>
  </si>
  <si>
    <t>https://www.instagram.com/p/jP2JA1v-V1/</t>
  </si>
  <si>
    <t>Btutet2H5Ig</t>
  </si>
  <si>
    <t>https://www.instagram.com/p/Btutet2H5Ig/</t>
  </si>
  <si>
    <t>BMkJVvqgiW9</t>
  </si>
  <si>
    <t>https://www.instagram.com/p/BMkJVvqgiW9/</t>
  </si>
  <si>
    <t>BYz5piZDEyp</t>
  </si>
  <si>
    <t>https://www.instagram.com/p/BYz5piZDEyp/</t>
  </si>
  <si>
    <t>BIapGCag5rs</t>
  </si>
  <si>
    <t>https://www.instagram.com/p/BIapGCag5rs/</t>
  </si>
  <si>
    <t>x5P4drP-dw</t>
  </si>
  <si>
    <t>https://www.instagram.com/p/x5P4drP-dw/</t>
  </si>
  <si>
    <t>BQOmXkNgRI3</t>
  </si>
  <si>
    <t>https://www.instagram.com/p/BQOmXkNgRI3/</t>
  </si>
  <si>
    <t>v5Q1DpP-fW</t>
  </si>
  <si>
    <t>https://www.instagram.com/p/v5Q1DpP-fW/</t>
  </si>
  <si>
    <t>ri3qfwv-VS</t>
  </si>
  <si>
    <t>https://www.instagram.com/p/ri3qfwv-VS/</t>
  </si>
  <si>
    <t>0gjdtgv-dt</t>
  </si>
  <si>
    <t>https://www.instagram.com/p/0gjdtgv-dt/</t>
  </si>
  <si>
    <t>B4oWSF4Hm3g</t>
  </si>
  <si>
    <t>https://www.instagram.com/p/B4oWSF4Hm3g/</t>
  </si>
  <si>
    <t>BQOCHFmAW50</t>
  </si>
  <si>
    <t>https://www.instagram.com/p/BQOCHFmAW50/</t>
  </si>
  <si>
    <t>BS43pC7D9Wb</t>
  </si>
  <si>
    <t>https://www.instagram.com/p/BS43pC7D9Wb/</t>
  </si>
  <si>
    <t>BPHh9nMgo5e</t>
  </si>
  <si>
    <t>https://www.instagram.com/p/BPHh9nMgo5e/</t>
  </si>
  <si>
    <t>tJmfTYv-fx</t>
  </si>
  <si>
    <t>https://www.instagram.com/p/tJmfTYv-fx/</t>
  </si>
  <si>
    <t>mVwxG7v-cn</t>
  </si>
  <si>
    <t>https://www.instagram.com/p/mVwxG7v-cn/</t>
  </si>
  <si>
    <t>uG9kdxP-R2</t>
  </si>
  <si>
    <t>https://www.instagram.com/p/uG9kdxP-R2/</t>
  </si>
  <si>
    <t>0a_H3DP-Vi</t>
  </si>
  <si>
    <t>https://www.instagram.com/p/0a_H3DP-Vi/</t>
  </si>
  <si>
    <t>CBmL4sunOac</t>
  </si>
  <si>
    <t>https://www.instagram.com/p/CBmL4sunOac/</t>
  </si>
  <si>
    <t>9Wl_n4P-cJ</t>
  </si>
  <si>
    <t>https://www.instagram.com/p/9Wl_n4P-cJ/</t>
  </si>
  <si>
    <t>B8MJc0xn7yH</t>
  </si>
  <si>
    <t>https://www.instagram.com/p/B8MJc0xn7yH/</t>
  </si>
  <si>
    <t>BrycEBaH86Y</t>
  </si>
  <si>
    <t>https://www.instagram.com/p/BrycEBaH86Y/</t>
  </si>
  <si>
    <t>6mOeOOP-VW</t>
  </si>
  <si>
    <t>https://www.instagram.com/p/6mOeOOP-VW/</t>
  </si>
  <si>
    <t>BQQURSuglZn</t>
  </si>
  <si>
    <t>https://www.instagram.com/p/BQQURSuglZn/</t>
  </si>
  <si>
    <t>CBui50xnqb8</t>
  </si>
  <si>
    <t>https://www.instagram.com/p/CBui50xnqb8/</t>
  </si>
  <si>
    <t>B_0uaKpHUKj</t>
  </si>
  <si>
    <t>https://www.instagram.com/p/B_0uaKpHUKj/</t>
  </si>
  <si>
    <t>BE-EUlqv-ZS</t>
  </si>
  <si>
    <t>https://www.instagram.com/p/BE-EUlqv-ZS/</t>
  </si>
  <si>
    <t>BRBxdyKj6s0</t>
  </si>
  <si>
    <t>https://www.instagram.com/p/BRBxdyKj6s0/</t>
  </si>
  <si>
    <t>BX5OunjFJif</t>
  </si>
  <si>
    <t>https://www.instagram.com/p/BX5OunjFJif/</t>
  </si>
  <si>
    <t>8GwM-hP-ce</t>
  </si>
  <si>
    <t>https://www.instagram.com/p/8GwM-hP-ce/</t>
  </si>
  <si>
    <t>_5iOEFv-cS</t>
  </si>
  <si>
    <t>https://www.instagram.com/p/_5iOEFv-cS/</t>
  </si>
  <si>
    <t>BxqxMsDHunU</t>
  </si>
  <si>
    <t>https://www.instagram.com/p/BxqxMsDHunU/</t>
  </si>
  <si>
    <t>Bl9ijoqFCO0</t>
  </si>
  <si>
    <t>https://www.instagram.com/p/Bl9ijoqFCO0/</t>
  </si>
  <si>
    <t>aisdhev-R_</t>
  </si>
  <si>
    <t>https://www.instagram.com/p/aisdhev-R_/</t>
  </si>
  <si>
    <t>r7mOMBP-XP</t>
  </si>
  <si>
    <t>https://www.instagram.com/p/r7mOMBP-XP/</t>
  </si>
  <si>
    <t>BAOQkzJP-aD</t>
  </si>
  <si>
    <t>https://www.instagram.com/p/BAOQkzJP-aD/</t>
  </si>
  <si>
    <t>96xAy0v-cn</t>
  </si>
  <si>
    <t>https://www.instagram.com/p/96xAy0v-cn/</t>
  </si>
  <si>
    <t>ypYrxwP-RI</t>
  </si>
  <si>
    <t>https://www.instagram.com/p/ypYrxwP-RI/</t>
  </si>
  <si>
    <t>BItM2KLACfN</t>
  </si>
  <si>
    <t>https://www.instagram.com/p/BItM2KLACfN/</t>
  </si>
  <si>
    <t>BCgoZztP-W4</t>
  </si>
  <si>
    <t>https://www.instagram.com/p/BCgoZztP-W4/</t>
  </si>
  <si>
    <t>BjLZbpeFwCM</t>
  </si>
  <si>
    <t>https://www.instagram.com/p/BjLZbpeFwCM/</t>
  </si>
  <si>
    <t>BhlMMoXF9QK</t>
  </si>
  <si>
    <t>https://www.instagram.com/p/BhlMMoXF9QK/</t>
  </si>
  <si>
    <t>xgUG_Cv-WQ</t>
  </si>
  <si>
    <t>https://www.instagram.com/p/xgUG_Cv-WQ/</t>
  </si>
  <si>
    <t>8MRST5P-Wt</t>
  </si>
  <si>
    <t>https://www.instagram.com/p/8MRST5P-Wt/</t>
  </si>
  <si>
    <t>BxLT1jSnYmF</t>
  </si>
  <si>
    <t>https://www.instagram.com/p/BxLT1jSnYmF/</t>
  </si>
  <si>
    <t>0VjGMwP-TS</t>
  </si>
  <si>
    <t>https://www.instagram.com/p/0VjGMwP-TS/</t>
  </si>
  <si>
    <t>9NgROHP-RA</t>
  </si>
  <si>
    <t>https://www.instagram.com/p/9NgROHP-RA/</t>
  </si>
  <si>
    <t>9fM1sTv-Zh</t>
  </si>
  <si>
    <t>https://www.instagram.com/p/9fM1sTv-Zh/</t>
  </si>
  <si>
    <t>B3F2DT5H4Q8</t>
  </si>
  <si>
    <t>https://www.instagram.com/p/B3F2DT5H4Q8/</t>
  </si>
  <si>
    <t>1Xlfzpv-aX</t>
  </si>
  <si>
    <t>https://www.instagram.com/p/1Xlfzpv-aX/</t>
  </si>
  <si>
    <t>7DOZSgP-X9</t>
  </si>
  <si>
    <t>https://www.instagram.com/p/7DOZSgP-X9/</t>
  </si>
  <si>
    <t>B03z9XSnm77</t>
  </si>
  <si>
    <t>https://www.instagram.com/p/B03z9XSnm77/</t>
  </si>
  <si>
    <t>0Jce3HP-el</t>
  </si>
  <si>
    <t>https://www.instagram.com/p/0Jce3HP-el/</t>
  </si>
  <si>
    <t>exz9DlP-QS</t>
  </si>
  <si>
    <t>https://www.instagram.com/p/exz9DlP-QS/</t>
  </si>
  <si>
    <t>9h0NL3P-Qy</t>
  </si>
  <si>
    <t>https://www.instagram.com/p/9h0NL3P-Qy/</t>
  </si>
  <si>
    <t>7pCBaZP-YE</t>
  </si>
  <si>
    <t>https://www.instagram.com/p/7pCBaZP-YE/</t>
  </si>
  <si>
    <t>BRSTEmNjrLK</t>
  </si>
  <si>
    <t>https://www.instagram.com/p/BRSTEmNjrLK/</t>
  </si>
  <si>
    <t>Bo7eUS7n5Px</t>
  </si>
  <si>
    <t>https://www.instagram.com/p/Bo7eUS7n5Px/</t>
  </si>
  <si>
    <t>9S6xQ2P-aX</t>
  </si>
  <si>
    <t>https://www.instagram.com/p/9S6xQ2P-aX/</t>
  </si>
  <si>
    <t>BRSM0AVD834</t>
  </si>
  <si>
    <t>https://www.instagram.com/p/BRSM0AVD834/</t>
  </si>
  <si>
    <t>BGX-HNZP-ar</t>
  </si>
  <si>
    <t>https://www.instagram.com/p/BGX-HNZP-ar/</t>
  </si>
  <si>
    <t>mVdqPzv-RA</t>
  </si>
  <si>
    <t>https://www.instagram.com/p/mVdqPzv-RA/</t>
  </si>
  <si>
    <t>BSXFMH8D3Yf</t>
  </si>
  <si>
    <t>https://www.instagram.com/p/BSXFMH8D3Yf/</t>
  </si>
  <si>
    <t>sWM4O1v-TE</t>
  </si>
  <si>
    <t>https://www.instagram.com/p/sWM4O1v-TE/</t>
  </si>
  <si>
    <t>-kAFjRP-dS</t>
  </si>
  <si>
    <t>https://www.instagram.com/p/-kAFjRP-dS/</t>
  </si>
  <si>
    <t>xSvsN1v-Rl</t>
  </si>
  <si>
    <t>https://www.instagram.com/p/xSvsN1v-Rl/</t>
  </si>
  <si>
    <t>BVw8B36lVbk</t>
  </si>
  <si>
    <t>https://www.instagram.com/p/BVw8B36lVbk/</t>
  </si>
  <si>
    <t>B3bJ_LtHG1n</t>
  </si>
  <si>
    <t>https://www.instagram.com/p/B3bJ_LtHG1n/</t>
  </si>
  <si>
    <t>B4TeL-AHfHE</t>
  </si>
  <si>
    <t>https://www.instagram.com/p/B4TeL-AHfHE/</t>
  </si>
  <si>
    <t>BmGpSm8F7bF</t>
  </si>
  <si>
    <t>https://www.instagram.com/p/BmGpSm8F7bF/</t>
  </si>
  <si>
    <t>0tUmexP-eb</t>
  </si>
  <si>
    <t>https://www.instagram.com/p/0tUmexP-eb/</t>
  </si>
  <si>
    <t>CATvjO5HMNU</t>
  </si>
  <si>
    <t>https://www.instagram.com/p/CATvjO5HMNU/</t>
  </si>
  <si>
    <t>9J8QgMP-SU</t>
  </si>
  <si>
    <t>https://www.instagram.com/p/9J8QgMP-SU/</t>
  </si>
  <si>
    <t>tB5uaOP-Su</t>
  </si>
  <si>
    <t>https://www.instagram.com/p/tB5uaOP-Su/</t>
  </si>
  <si>
    <t>B7QUT49H34D</t>
  </si>
  <si>
    <t>https://www.instagram.com/p/B7QUT49H34D/</t>
  </si>
  <si>
    <t>jCSD29P-fL</t>
  </si>
  <si>
    <t>https://www.instagram.com/p/jCSD29P-fL/</t>
  </si>
  <si>
    <t>B9oNvhDnNwB</t>
  </si>
  <si>
    <t>https://www.instagram.com/p/B9oNvhDnNwB/</t>
  </si>
  <si>
    <t>5fQtMNv-We</t>
  </si>
  <si>
    <t>https://www.instagram.com/p/5fQtMNv-We/</t>
  </si>
  <si>
    <t>BR3gZ2bjWy0</t>
  </si>
  <si>
    <t>https://www.instagram.com/p/BR3gZ2bjWy0/</t>
  </si>
  <si>
    <t>ttI7ohP-T6</t>
  </si>
  <si>
    <t>https://www.instagram.com/p/ttI7ohP-T6/</t>
  </si>
  <si>
    <t>n01XZjv-fp</t>
  </si>
  <si>
    <t>https://www.instagram.com/p/n01XZjv-fp/</t>
  </si>
  <si>
    <t>nCEX7zv-Xk</t>
  </si>
  <si>
    <t>https://www.instagram.com/p/nCEX7zv-Xk/</t>
  </si>
  <si>
    <t>BAX7O2-v-Yb</t>
  </si>
  <si>
    <t>https://www.instagram.com/p/BAX7O2-v-Yb/</t>
  </si>
  <si>
    <t>2Jd60mP-el</t>
  </si>
  <si>
    <t>https://www.instagram.com/p/2Jd60mP-el/</t>
  </si>
  <si>
    <t>Bc6JK-YlrFa</t>
  </si>
  <si>
    <t>https://www.instagram.com/p/Bc6JK-YlrFa/</t>
  </si>
  <si>
    <t>BTk3cvxDjER</t>
  </si>
  <si>
    <t>https://www.instagram.com/p/BTk3cvxDjER/</t>
  </si>
  <si>
    <t>BXGlKVplzbK</t>
  </si>
  <si>
    <t>https://www.instagram.com/p/BXGlKVplzbK/</t>
  </si>
  <si>
    <t>8mbpFSv-Uj</t>
  </si>
  <si>
    <t>https://www.instagram.com/p/8mbpFSv-Uj/</t>
  </si>
  <si>
    <t>CAsyYxnHVtx</t>
  </si>
  <si>
    <t>https://www.instagram.com/p/CAsyYxnHVtx/</t>
  </si>
  <si>
    <t>q12pw2v-Tg</t>
  </si>
  <si>
    <t>https://www.instagram.com/p/q12pw2v-Tg/</t>
  </si>
  <si>
    <t>mEA74Pv-bl</t>
  </si>
  <si>
    <t>https://www.instagram.com/p/mEA74Pv-bl/</t>
  </si>
  <si>
    <t>BVvfPDplODu</t>
  </si>
  <si>
    <t>https://www.instagram.com/p/BVvfPDplODu/</t>
  </si>
  <si>
    <t>9J_9KWP-Yy</t>
  </si>
  <si>
    <t>https://www.instagram.com/p/9J_9KWP-Yy/</t>
  </si>
  <si>
    <t>oQ9VXVP-a5</t>
  </si>
  <si>
    <t>https://www.instagram.com/p/oQ9VXVP-a5/</t>
  </si>
  <si>
    <t>B1al4-HHfS1</t>
  </si>
  <si>
    <t>https://www.instagram.com/p/B1al4-HHfS1/</t>
  </si>
  <si>
    <t>vsZ28QP-ei</t>
  </si>
  <si>
    <t>https://www.instagram.com/p/vsZ28QP-ei/</t>
  </si>
  <si>
    <t>B5rsmiTn1l7</t>
  </si>
  <si>
    <t>https://www.instagram.com/p/B5rsmiTn1l7/</t>
  </si>
  <si>
    <t>p8ALWmv-Y9</t>
  </si>
  <si>
    <t>https://www.instagram.com/p/p8ALWmv-Y9/</t>
  </si>
  <si>
    <t>B6xJTUaHUwm</t>
  </si>
  <si>
    <t>https://www.instagram.com/p/B6xJTUaHUwm/</t>
  </si>
  <si>
    <t>n1yu8Uv-ZE</t>
  </si>
  <si>
    <t>https://www.instagram.com/p/n1yu8Uv-ZE/</t>
  </si>
  <si>
    <t>2JeERGP-e9</t>
  </si>
  <si>
    <t>https://www.instagram.com/p/2JeERGP-e9/</t>
  </si>
  <si>
    <t>BTxDygwDVxx</t>
  </si>
  <si>
    <t>https://www.instagram.com/p/BTxDygwDVxx/</t>
  </si>
  <si>
    <t>4Ln3ZxP-VY</t>
  </si>
  <si>
    <t>https://www.instagram.com/p/4Ln3ZxP-VY/</t>
  </si>
  <si>
    <t>nN6-T7v-dW</t>
  </si>
  <si>
    <t>https://www.instagram.com/p/nN6-T7v-dW/</t>
  </si>
  <si>
    <t>ogVv_Gv-fJ</t>
  </si>
  <si>
    <t>https://www.instagram.com/p/ogVv_Gv-fJ/</t>
  </si>
  <si>
    <t>-ihAJov-RX</t>
  </si>
  <si>
    <t>https://www.instagram.com/p/-ihAJov-RX/</t>
  </si>
  <si>
    <t>9J_VhcP-Xq</t>
  </si>
  <si>
    <t>https://www.instagram.com/p/9J_VhcP-Xq/</t>
  </si>
  <si>
    <t>9J6JgvP-eB</t>
  </si>
  <si>
    <t>https://www.instagram.com/p/9J6JgvP-eB/</t>
  </si>
  <si>
    <t>-Mtycev-fA</t>
  </si>
  <si>
    <t>https://www.instagram.com/p/-Mtycev-fA/</t>
  </si>
  <si>
    <t>CCOsLAYnKTS</t>
  </si>
  <si>
    <t>https://www.instagram.com/p/CCOsLAYnKTS/</t>
  </si>
  <si>
    <t>BRW1at6jAvq</t>
  </si>
  <si>
    <t>https://www.instagram.com/p/BRW1at6jAvq/</t>
  </si>
  <si>
    <t>BRHahSwhSVB</t>
  </si>
  <si>
    <t>https://www.instagram.com/p/BRHahSwhSVB/</t>
  </si>
  <si>
    <t>BcEoRbzlzoV</t>
  </si>
  <si>
    <t>https://www.instagram.com/p/BcEoRbzlzoV/</t>
  </si>
  <si>
    <t>CEFW9DonR31</t>
  </si>
  <si>
    <t>https://www.instagram.com/p/CEFW9DonR31/</t>
  </si>
  <si>
    <t>pAtmNTv-Rx</t>
  </si>
  <si>
    <t>https://www.instagram.com/p/pAtmNTv-Rx/</t>
  </si>
  <si>
    <t>9J7Xr9P-Qj</t>
  </si>
  <si>
    <t>https://www.instagram.com/p/9J7Xr9P-Qj/</t>
  </si>
  <si>
    <t>9J775zv-Rr</t>
  </si>
  <si>
    <t>https://www.instagram.com/p/9J775zv-Rr/</t>
  </si>
  <si>
    <t>CFPzcZ5n_A4</t>
  </si>
  <si>
    <t>https://www.instagram.com/p/CFPzcZ5n_A4/</t>
  </si>
  <si>
    <t>BJEkKVzAYL-</t>
  </si>
  <si>
    <t>https://www.instagram.com/p/BJEkKVzAYL-/</t>
  </si>
  <si>
    <t>vECvsNP-VZ</t>
  </si>
  <si>
    <t>https://www.instagram.com/p/vECvsNP-VZ/</t>
  </si>
  <si>
    <t>3aFfgzv-bT</t>
  </si>
  <si>
    <t>https://www.instagram.com/p/3aFfgzv-bT/</t>
  </si>
  <si>
    <t>-wVDoDv-Zq</t>
  </si>
  <si>
    <t>https://www.instagram.com/p/-wVDoDv-Zq/</t>
  </si>
  <si>
    <t>8HzZl4P-SD</t>
  </si>
  <si>
    <t>https://www.instagram.com/p/8HzZl4P-SD/</t>
  </si>
  <si>
    <t>sGt5kHP-Y1</t>
  </si>
  <si>
    <t>https://www.instagram.com/p/sGt5kHP-Y1/</t>
  </si>
  <si>
    <t>9PUJZ3v-YE</t>
  </si>
  <si>
    <t>https://www.instagram.com/p/9PUJZ3v-YE/</t>
  </si>
  <si>
    <t>8E-QI8v-fs</t>
  </si>
  <si>
    <t>https://www.instagram.com/p/8E-QI8v-fs/</t>
  </si>
  <si>
    <t>B3mlbK7HosZ</t>
  </si>
  <si>
    <t>https://www.instagram.com/p/B3mlbK7HosZ/</t>
  </si>
  <si>
    <t>CEhIkw2H8hN</t>
  </si>
  <si>
    <t>https://www.instagram.com/p/CEhIkw2H8hN/</t>
  </si>
  <si>
    <t>B8Fxvb2nuKQ</t>
  </si>
  <si>
    <t>https://www.instagram.com/p/B8Fxvb2nuKQ/</t>
  </si>
  <si>
    <t>BTXOjlqDt9O</t>
  </si>
  <si>
    <t>https://www.instagram.com/p/BTXOjlqDt9O/</t>
  </si>
  <si>
    <t>BAntMpoP-Rk</t>
  </si>
  <si>
    <t>https://www.instagram.com/p/BAntMpoP-Rk/</t>
  </si>
  <si>
    <t>BGbJsHTP-Uh</t>
  </si>
  <si>
    <t>https://www.instagram.com/p/BGbJsHTP-Uh/</t>
  </si>
  <si>
    <t>BCbeQzEv-aP</t>
  </si>
  <si>
    <t>https://www.instagram.com/p/BCbeQzEv-aP/</t>
  </si>
  <si>
    <t>B-bAtu8HEmQ</t>
  </si>
  <si>
    <t>https://www.instagram.com/p/B-bAtu8HEmQ/</t>
  </si>
  <si>
    <t>0yEmpDv-Xi</t>
  </si>
  <si>
    <t>https://www.instagram.com/p/0yEmpDv-Xi/</t>
  </si>
  <si>
    <t>BRrQuYfDK1w</t>
  </si>
  <si>
    <t>https://www.instagram.com/p/BRrQuYfDK1w/</t>
  </si>
  <si>
    <t>BHwRKz9AiDs</t>
  </si>
  <si>
    <t>https://www.instagram.com/p/BHwRKz9AiDs/</t>
  </si>
  <si>
    <t>Bp25J-GnjYK</t>
  </si>
  <si>
    <t>https://www.instagram.com/p/Bp25J-GnjYK/</t>
  </si>
  <si>
    <t>Bc5X7cqll3V</t>
  </si>
  <si>
    <t>https://www.instagram.com/p/Bc5X7cqll3V/</t>
  </si>
  <si>
    <t>BfscJ5pFcRH</t>
  </si>
  <si>
    <t>https://www.instagram.com/p/BfscJ5pFcRH/</t>
  </si>
  <si>
    <t>Btnxsq0n3zh</t>
  </si>
  <si>
    <t>https://www.instagram.com/p/Btnxsq0n3zh/</t>
  </si>
  <si>
    <t>BDxDC4oP-f8</t>
  </si>
  <si>
    <t>https://www.instagram.com/p/BDxDC4oP-f8/</t>
  </si>
  <si>
    <t>BnnKIGlF6ir</t>
  </si>
  <si>
    <t>https://www.instagram.com/p/BnnKIGlF6ir/</t>
  </si>
  <si>
    <t>BYZ2P6cF6RR</t>
  </si>
  <si>
    <t>https://www.instagram.com/p/BYZ2P6cF6RR/</t>
  </si>
  <si>
    <t>CBdnRFjn7Ak</t>
  </si>
  <si>
    <t>https://www.instagram.com/p/CBdnRFjn7Ak/</t>
  </si>
  <si>
    <t>BRCeUk6jsWa</t>
  </si>
  <si>
    <t>https://www.instagram.com/p/BRCeUk6jsWa/</t>
  </si>
  <si>
    <t>-a4RjBP-SZ</t>
  </si>
  <si>
    <t>https://www.instagram.com/p/-a4RjBP-SZ/</t>
  </si>
  <si>
    <t>BKbaCqSAemk</t>
  </si>
  <si>
    <t>https://www.instagram.com/p/BKbaCqSAemk/</t>
  </si>
  <si>
    <t>0t8afOP-cp</t>
  </si>
  <si>
    <t>https://www.instagram.com/p/0t8afOP-cp/</t>
  </si>
  <si>
    <t>Bc5spM7l_Ke</t>
  </si>
  <si>
    <t>https://www.instagram.com/p/Bc5spM7l_Ke/</t>
  </si>
  <si>
    <t>B3rvx9unkPG</t>
  </si>
  <si>
    <t>https://www.instagram.com/p/B3rvx9unkPG/</t>
  </si>
  <si>
    <t>_vJga7v-ba</t>
  </si>
  <si>
    <t>https://www.instagram.com/p/_vJga7v-ba/</t>
  </si>
  <si>
    <t>CBvkgUoHGRv</t>
  </si>
  <si>
    <t>https://www.instagram.com/p/CBvkgUoHGRv/</t>
  </si>
  <si>
    <t>CAbFm9wHAvm</t>
  </si>
  <si>
    <t>https://www.instagram.com/p/CAbFm9wHAvm/</t>
  </si>
  <si>
    <t>BG2v3IIv-ZB</t>
  </si>
  <si>
    <t>https://www.instagram.com/p/BG2v3IIv-ZB/</t>
  </si>
  <si>
    <t>B07dk0OnnzE</t>
  </si>
  <si>
    <t>https://www.instagram.com/p/B07dk0OnnzE/</t>
  </si>
  <si>
    <t>CC70yz7nlIA</t>
  </si>
  <si>
    <t>https://www.instagram.com/p/CC70yz7nlIA/</t>
  </si>
  <si>
    <t>BPlA_mBA_Ub</t>
  </si>
  <si>
    <t>https://www.instagram.com/p/BPlA_mBA_Ub/</t>
  </si>
  <si>
    <t>BJjGYSEgwpG</t>
  </si>
  <si>
    <t>https://www.instagram.com/p/BJjGYSEgwpG/</t>
  </si>
  <si>
    <t>_bWonDP-UJ</t>
  </si>
  <si>
    <t>https://www.instagram.com/p/_bWonDP-UJ/</t>
  </si>
  <si>
    <t>t631tvP-Tb</t>
  </si>
  <si>
    <t>https://www.instagram.com/p/t631tvP-Tb/</t>
  </si>
  <si>
    <t>rQ4w-lP-T9</t>
  </si>
  <si>
    <t>https://www.instagram.com/p/rQ4w-lP-T9/</t>
  </si>
  <si>
    <t>iUnzovP-eI</t>
  </si>
  <si>
    <t>https://www.instagram.com/p/iUnzovP-eI/</t>
  </si>
  <si>
    <t>CAYH-vRHGsH</t>
  </si>
  <si>
    <t>https://www.instagram.com/p/CAYH-vRHGsH/</t>
  </si>
  <si>
    <t>ByX--7KnKho</t>
  </si>
  <si>
    <t>https://www.instagram.com/p/ByX--7KnKho/</t>
  </si>
  <si>
    <t>BSm1-xnDi3B</t>
  </si>
  <si>
    <t>https://www.instagram.com/p/BSm1-xnDi3B/</t>
  </si>
  <si>
    <t>B3K9msMnckV</t>
  </si>
  <si>
    <t>https://www.instagram.com/p/B3K9msMnckV/</t>
  </si>
  <si>
    <t>qfQxWEP-Qt</t>
  </si>
  <si>
    <t>https://www.instagram.com/p/qfQxWEP-Qt/</t>
  </si>
  <si>
    <t>k3L5xIv-UP</t>
  </si>
  <si>
    <t>https://www.instagram.com/p/k3L5xIv-UP/</t>
  </si>
  <si>
    <t>CDjdTOVD-29</t>
  </si>
  <si>
    <t>https://www.instagram.com/p/CDjdTOVD-29/</t>
  </si>
  <si>
    <t>BDbvJT9v-Yt</t>
  </si>
  <si>
    <t>https://www.instagram.com/p/BDbvJT9v-Yt/</t>
  </si>
  <si>
    <t>d7_6Fpv-dX</t>
  </si>
  <si>
    <t>https://www.instagram.com/p/d7_6Fpv-dX/</t>
  </si>
  <si>
    <t>1-m2Cwv-Qx</t>
  </si>
  <si>
    <t>https://www.instagram.com/p/1-m2Cwv-Qx/</t>
  </si>
  <si>
    <t>Bc5l6Pdl4KN</t>
  </si>
  <si>
    <t>https://www.instagram.com/p/Bc5l6Pdl4KN/</t>
  </si>
  <si>
    <t>B-DOg3yHe67</t>
  </si>
  <si>
    <t>https://www.instagram.com/p/B-DOg3yHe67/</t>
  </si>
  <si>
    <t>z7mGGZv-Xg</t>
  </si>
  <si>
    <t>https://www.instagram.com/p/z7mGGZv-Xg/</t>
  </si>
  <si>
    <t>B6bc_JqnZIN</t>
  </si>
  <si>
    <t>https://www.instagram.com/p/B6bc_JqnZIN/</t>
  </si>
  <si>
    <t>BUQg-_OjGUF</t>
  </si>
  <si>
    <t>https://www.instagram.com/p/BUQg-_OjGUF/</t>
  </si>
  <si>
    <t>2RsT6mP-QH</t>
  </si>
  <si>
    <t>https://www.instagram.com/p/2RsT6mP-QH/</t>
  </si>
  <si>
    <t>Bc5fP_KleiK</t>
  </si>
  <si>
    <t>https://www.instagram.com/p/Bc5fP_KleiK/</t>
  </si>
  <si>
    <t>BUANy0yDF6E</t>
  </si>
  <si>
    <t>https://www.instagram.com/p/BUANy0yDF6E/</t>
  </si>
  <si>
    <t>BoH4DtrngAK</t>
  </si>
  <si>
    <t>https://www.instagram.com/p/BoH4DtrngAK/</t>
  </si>
  <si>
    <t>BT8NpK0jdKm</t>
  </si>
  <si>
    <t>https://www.instagram.com/p/BT8NpK0jdKm/</t>
  </si>
  <si>
    <t>t4RBkRP-W3</t>
  </si>
  <si>
    <t>https://www.instagram.com/p/t4RBkRP-W3/</t>
  </si>
  <si>
    <t>BTSS1tjjzL8</t>
  </si>
  <si>
    <t>https://www.instagram.com/p/BTSS1tjjzL8/</t>
  </si>
  <si>
    <t>pcbsG_v-ex</t>
  </si>
  <si>
    <t>https://www.instagram.com/p/pcbsG_v-ex/</t>
  </si>
  <si>
    <t>BTwvGVtj0Mr</t>
  </si>
  <si>
    <t>https://www.instagram.com/p/BTwvGVtj0Mr/</t>
  </si>
  <si>
    <t>CEuAixgnC-9</t>
  </si>
  <si>
    <t>https://www.instagram.com/p/CEuAixgnC-9/</t>
  </si>
  <si>
    <t>hSZb40P-aW</t>
  </si>
  <si>
    <t>https://www.instagram.com/p/hSZb40P-aW/</t>
  </si>
  <si>
    <t>BeXchJzFkhJ</t>
  </si>
  <si>
    <t>https://www.instagram.com/p/BeXchJzFkhJ/</t>
  </si>
  <si>
    <t>5WVubDP-Qc</t>
  </si>
  <si>
    <t>https://www.instagram.com/p/5WVubDP-Qc/</t>
  </si>
  <si>
    <t>rSq78_v-SX</t>
  </si>
  <si>
    <t>https://www.instagram.com/p/rSq78_v-SX/</t>
  </si>
  <si>
    <t>B1ovhchnAmA</t>
  </si>
  <si>
    <t>https://www.instagram.com/p/B1ovhchnAmA/</t>
  </si>
  <si>
    <t>BQ0RDYBDnK_</t>
  </si>
  <si>
    <t>https://www.instagram.com/p/BQ0RDYBDnK_/</t>
  </si>
  <si>
    <t>BqaTjoTny88</t>
  </si>
  <si>
    <t>https://www.instagram.com/p/BqaTjoTny88/</t>
  </si>
  <si>
    <t>BS2XCERDLKs</t>
  </si>
  <si>
    <t>https://www.instagram.com/p/BS2XCERDLKs/</t>
  </si>
  <si>
    <t>BzSC-sqHFH3</t>
  </si>
  <si>
    <t>https://www.instagram.com/p/BzSC-sqHFH3/</t>
  </si>
  <si>
    <t>r5OAynP-RM</t>
  </si>
  <si>
    <t>https://www.instagram.com/p/r5OAynP-RM/</t>
  </si>
  <si>
    <t>qE2muBv-Xd</t>
  </si>
  <si>
    <t>https://www.instagram.com/p/qE2muBv-Xd/</t>
  </si>
  <si>
    <t>B6FshqJnJTM</t>
  </si>
  <si>
    <t>https://www.instagram.com/p/B6FshqJnJTM/</t>
  </si>
  <si>
    <t>rh7YKiv-cZ</t>
  </si>
  <si>
    <t>https://www.instagram.com/p/rh7YKiv-cZ/</t>
  </si>
  <si>
    <t>B6zvkk_HsRx</t>
  </si>
  <si>
    <t>https://www.instagram.com/p/B6zvkk_HsRx/</t>
  </si>
  <si>
    <t>BzLpR1ynHla</t>
  </si>
  <si>
    <t>https://www.instagram.com/p/BzLpR1ynHla/</t>
  </si>
  <si>
    <t>BSRl08ujAop</t>
  </si>
  <si>
    <t>https://www.instagram.com/p/BSRl08ujAop/</t>
  </si>
  <si>
    <t>B03mLWCHbfL</t>
  </si>
  <si>
    <t>https://www.instagram.com/p/B03mLWCHbfL/</t>
  </si>
  <si>
    <t>B01_L3THQnl</t>
  </si>
  <si>
    <t>https://www.instagram.com/p/B01_L3THQnl/</t>
  </si>
  <si>
    <t>Bxqas5Hn3JX</t>
  </si>
  <si>
    <t>https://www.instagram.com/p/Bxqas5Hn3JX/</t>
  </si>
  <si>
    <t>Bvwt0cQHdb7</t>
  </si>
  <si>
    <t>https://www.instagram.com/p/Bvwt0cQHdb7/</t>
  </si>
  <si>
    <t>BSfsRXjD-H0</t>
  </si>
  <si>
    <t>https://www.instagram.com/p/BSfsRXjD-H0/</t>
  </si>
  <si>
    <t>CALCugQH1yC</t>
  </si>
  <si>
    <t>https://www.instagram.com/p/CALCugQH1yC/</t>
  </si>
  <si>
    <t>CFchLF3nlf5</t>
  </si>
  <si>
    <t>https://www.instagram.com/p/CFchLF3nlf5/</t>
  </si>
  <si>
    <t>CFKOeNOHY0n</t>
  </si>
  <si>
    <t>https://www.instagram.com/p/CFKOeNOHY0n/</t>
  </si>
  <si>
    <t>Bwck_cunyFy</t>
  </si>
  <si>
    <t>https://www.instagram.com/p/Bwck_cunyFy/</t>
  </si>
  <si>
    <t>Bz9CTOfHVfZ</t>
  </si>
  <si>
    <t>https://www.instagram.com/p/Bz9CTOfHVfZ/</t>
  </si>
  <si>
    <t>BWGGANBF1ty</t>
  </si>
  <si>
    <t>https://www.instagram.com/p/BWGGANBF1ty/</t>
  </si>
  <si>
    <t>ygeZsHP-Yr</t>
  </si>
  <si>
    <t>https://www.instagram.com/p/ygeZsHP-Yr/</t>
  </si>
  <si>
    <t>BtU3JoonVx8</t>
  </si>
  <si>
    <t>https://www.instagram.com/p/BtU3JoonVx8/</t>
  </si>
  <si>
    <t>1YqnrZv-Sz</t>
  </si>
  <si>
    <t>https://www.instagram.com/p/1YqnrZv-Sz/</t>
  </si>
  <si>
    <t>BYKwHw3F60u</t>
  </si>
  <si>
    <t>https://www.instagram.com/p/BYKwHw3F60u/</t>
  </si>
  <si>
    <t>B1exJRVHf0r</t>
  </si>
  <si>
    <t>https://www.instagram.com/p/B1exJRVHf0r/</t>
  </si>
  <si>
    <t>6rSb-Fv-Xj</t>
  </si>
  <si>
    <t>https://www.instagram.com/p/6rSb-Fv-Xj/</t>
  </si>
  <si>
    <t>BQcKRVaAFYE</t>
  </si>
  <si>
    <t>https://www.instagram.com/p/BQcKRVaAFYE/</t>
  </si>
  <si>
    <t>BgcppACli4Z</t>
  </si>
  <si>
    <t>https://www.instagram.com/p/BgcppACli4Z/</t>
  </si>
  <si>
    <t>B8WrfbyHGI4</t>
  </si>
  <si>
    <t>https://www.instagram.com/p/B8WrfbyHGI4/</t>
  </si>
  <si>
    <t>BKYzeBsg4vq</t>
  </si>
  <si>
    <t>https://www.instagram.com/p/BKYzeBsg4vq/</t>
  </si>
  <si>
    <t>2rGoAtv-SO</t>
  </si>
  <si>
    <t>https://www.instagram.com/p/2rGoAtv-SO/</t>
  </si>
  <si>
    <t>9PYVy3v-QT</t>
  </si>
  <si>
    <t>https://www.instagram.com/p/9PYVy3v-QT/</t>
  </si>
  <si>
    <t>wlN0LSP-fI</t>
  </si>
  <si>
    <t>https://www.instagram.com/p/wlN0LSP-fI/</t>
  </si>
  <si>
    <t>BB57fxev-a8</t>
  </si>
  <si>
    <t>https://www.instagram.com/p/BB57fxev-a8/</t>
  </si>
  <si>
    <t>2ZQWYHv-fX</t>
  </si>
  <si>
    <t>https://www.instagram.com/p/2ZQWYHv-fX/</t>
  </si>
  <si>
    <t>BpV0Cain35v</t>
  </si>
  <si>
    <t>https://www.instagram.com/p/BpV0Cain35v/</t>
  </si>
  <si>
    <t>BT2mlC1DT9Q</t>
  </si>
  <si>
    <t>https://www.instagram.com/p/BT2mlC1DT9Q/</t>
  </si>
  <si>
    <t>BwqIhycHjNS</t>
  </si>
  <si>
    <t>https://www.instagram.com/p/BwqIhycHjNS/</t>
  </si>
  <si>
    <t>CEwzA14nXcM</t>
  </si>
  <si>
    <t>https://www.instagram.com/p/CEwzA14nXcM/</t>
  </si>
  <si>
    <t>2a_5VOP-UY</t>
  </si>
  <si>
    <t>https://www.instagram.com/p/2a_5VOP-UY/</t>
  </si>
  <si>
    <t>Bv4mklynhCc</t>
  </si>
  <si>
    <t>https://www.instagram.com/p/Bv4mklynhCc/</t>
  </si>
  <si>
    <t>CERnKaFHqdV</t>
  </si>
  <si>
    <t>https://www.instagram.com/p/CERnKaFHqdV/</t>
  </si>
  <si>
    <t>Bc-q5znlEKv</t>
  </si>
  <si>
    <t>https://www.instagram.com/p/Bc-q5znlEKv/</t>
  </si>
  <si>
    <t>BwbFZkanjYX</t>
  </si>
  <si>
    <t>https://www.instagram.com/p/BwbFZkanjYX/</t>
  </si>
  <si>
    <t>yGVLVjP-YF</t>
  </si>
  <si>
    <t>https://www.instagram.com/p/yGVLVjP-YF/</t>
  </si>
  <si>
    <t>xC58wIv-T-</t>
  </si>
  <si>
    <t>https://www.instagram.com/p/xC58wIv-T-/</t>
  </si>
  <si>
    <t>i6z57Wv-UC</t>
  </si>
  <si>
    <t>https://www.instagram.com/p/i6z57Wv-UC/</t>
  </si>
  <si>
    <t>BgnJ46olhIc</t>
  </si>
  <si>
    <t>https://www.instagram.com/p/BgnJ46olhIc/</t>
  </si>
  <si>
    <t>4LhyquP-c7</t>
  </si>
  <si>
    <t>https://www.instagram.com/p/4LhyquP-c7/</t>
  </si>
  <si>
    <t>BwTFPRRHeqi</t>
  </si>
  <si>
    <t>https://www.instagram.com/p/BwTFPRRHeqi/</t>
  </si>
  <si>
    <t>BgPCxp1lifO</t>
  </si>
  <si>
    <t>https://www.instagram.com/p/BgPCxp1lifO/</t>
  </si>
  <si>
    <t>zfaG0Nv-Q-</t>
  </si>
  <si>
    <t>https://www.instagram.com/p/zfaG0Nv-Q-/</t>
  </si>
  <si>
    <t>46_FsTP-cJ</t>
  </si>
  <si>
    <t>https://www.instagram.com/p/46_FsTP-cJ/</t>
  </si>
  <si>
    <t>BnFxmhuFYfC</t>
  </si>
  <si>
    <t>https://www.instagram.com/p/BnFxmhuFYfC/</t>
  </si>
  <si>
    <t>7_BYDkv-Sp</t>
  </si>
  <si>
    <t>https://www.instagram.com/p/7_BYDkv-Sp/</t>
  </si>
  <si>
    <t>BQ1ZwgNDRU6</t>
  </si>
  <si>
    <t>https://www.instagram.com/p/BQ1ZwgNDRU6/</t>
  </si>
  <si>
    <t>Bo1MXVqHYI3</t>
  </si>
  <si>
    <t>https://www.instagram.com/p/Bo1MXVqHYI3/</t>
  </si>
  <si>
    <t>BopwHDsHnw-</t>
  </si>
  <si>
    <t>https://www.instagram.com/p/BopwHDsHnw-/</t>
  </si>
  <si>
    <t>BNlnMrKA9F4</t>
  </si>
  <si>
    <t>https://www.instagram.com/p/BNlnMrKA9F4/</t>
  </si>
  <si>
    <t>-aSUWFv-Qo</t>
  </si>
  <si>
    <t>https://www.instagram.com/p/-aSUWFv-Qo/</t>
  </si>
  <si>
    <t>Bl2akBIlCRi</t>
  </si>
  <si>
    <t>https://www.instagram.com/p/Bl2akBIlCRi/</t>
  </si>
  <si>
    <t>BIkOVNuASoT</t>
  </si>
  <si>
    <t>https://www.instagram.com/p/BIkOVNuASoT/</t>
  </si>
  <si>
    <t>BUAi7SPDLrn</t>
  </si>
  <si>
    <t>https://www.instagram.com/p/BUAi7SPDLrn/</t>
  </si>
  <si>
    <t>vvWhd-v-az</t>
  </si>
  <si>
    <t>https://www.instagram.com/p/vvWhd-v-az/</t>
  </si>
  <si>
    <t>n_NCtPv-RA</t>
  </si>
  <si>
    <t>https://www.instagram.com/p/n_NCtPv-RA/</t>
  </si>
  <si>
    <t>BxQb1hTH53h</t>
  </si>
  <si>
    <t>https://www.instagram.com/p/BxQb1hTH53h/</t>
  </si>
  <si>
    <t>p5NmgQP-fl</t>
  </si>
  <si>
    <t>https://www.instagram.com/p/p5NmgQP-fl/</t>
  </si>
  <si>
    <t>BiiEzDrFkil</t>
  </si>
  <si>
    <t>https://www.instagram.com/p/BiiEzDrFkil/</t>
  </si>
  <si>
    <t>CB2_BvinobJ</t>
  </si>
  <si>
    <t>https://www.instagram.com/p/CB2_BvinobJ/</t>
  </si>
  <si>
    <t>BdTWjLWFZHT</t>
  </si>
  <si>
    <t>https://www.instagram.com/p/BdTWjLWFZHT/</t>
  </si>
  <si>
    <t>BxYpHLLnn4I</t>
  </si>
  <si>
    <t>https://www.instagram.com/p/BxYpHLLnn4I/</t>
  </si>
  <si>
    <t>8Gw5JTP-eG</t>
  </si>
  <si>
    <t>https://www.instagram.com/p/8Gw5JTP-eG/</t>
  </si>
  <si>
    <t>BfNEHiPlaFq</t>
  </si>
  <si>
    <t>https://www.instagram.com/p/BfNEHiPlaFq/</t>
  </si>
  <si>
    <t>ByHOCgqn4PO</t>
  </si>
  <si>
    <t>https://www.instagram.com/p/ByHOCgqn4PO/</t>
  </si>
  <si>
    <t>BoTXvRYnPT5</t>
  </si>
  <si>
    <t>https://www.instagram.com/p/BoTXvRYnPT5/</t>
  </si>
  <si>
    <t>BarI8-_F_Lq</t>
  </si>
  <si>
    <t>https://www.instagram.com/p/BarI8-_F_Lq/</t>
  </si>
  <si>
    <t>BQlF9T2gLdF</t>
  </si>
  <si>
    <t>https://www.instagram.com/p/BQlF9T2gLdF/</t>
  </si>
  <si>
    <t>BLpA4TKAdPr</t>
  </si>
  <si>
    <t>https://www.instagram.com/p/BLpA4TKAdPr/</t>
  </si>
  <si>
    <t>BIK3zEWAB4r</t>
  </si>
  <si>
    <t>https://www.instagram.com/p/BIK3zEWAB4r/</t>
  </si>
  <si>
    <t>B48HBMMHxn7</t>
  </si>
  <si>
    <t>https://www.instagram.com/p/B48HBMMHxn7/</t>
  </si>
  <si>
    <t>BXCgODYFqJu</t>
  </si>
  <si>
    <t>https://www.instagram.com/p/BXCgODYFqJu/</t>
  </si>
  <si>
    <t>CD3u03Lnu_P</t>
  </si>
  <si>
    <t>https://www.instagram.com/p/CD3u03Lnu_P/</t>
  </si>
  <si>
    <t>BWbTimWFZ5V</t>
  </si>
  <si>
    <t>https://www.instagram.com/p/BWbTimWFZ5V/</t>
  </si>
  <si>
    <t>B3ubCV5HmVI</t>
  </si>
  <si>
    <t>https://www.instagram.com/p/B3ubCV5HmVI/</t>
  </si>
  <si>
    <t>3CRmsBP-eh</t>
  </si>
  <si>
    <t>https://www.instagram.com/p/3CRmsBP-eh/</t>
  </si>
  <si>
    <t>8Zs808v-aV</t>
  </si>
  <si>
    <t>https://www.instagram.com/p/8Zs808v-aV/</t>
  </si>
  <si>
    <t>BwiawI_H08s</t>
  </si>
  <si>
    <t>https://www.instagram.com/p/BwiawI_H08s/</t>
  </si>
  <si>
    <t>BKjcPd8gj9T</t>
  </si>
  <si>
    <t>https://www.instagram.com/p/BKjcPd8gj9T/</t>
  </si>
  <si>
    <t>BeyyF34F0wO</t>
  </si>
  <si>
    <t>https://www.instagram.com/p/BeyyF34F0wO/</t>
  </si>
  <si>
    <t>BjcjBselkOf</t>
  </si>
  <si>
    <t>https://www.instagram.com/p/BjcjBselkOf/</t>
  </si>
  <si>
    <t>8bs7umP-Wt</t>
  </si>
  <si>
    <t>https://www.instagram.com/p/8bs7umP-Wt/</t>
  </si>
  <si>
    <t>BxGmh_RnAFb</t>
  </si>
  <si>
    <t>https://www.instagram.com/p/BxGmh_RnAFb/</t>
  </si>
  <si>
    <t>BUZNyIVDQ6z</t>
  </si>
  <si>
    <t>https://www.instagram.com/p/BUZNyIVDQ6z/</t>
  </si>
  <si>
    <t>vtPsWJv-V5</t>
  </si>
  <si>
    <t>https://www.instagram.com/p/vtPsWJv-V5/</t>
  </si>
  <si>
    <t>zikh2GP-c8</t>
  </si>
  <si>
    <t>https://www.instagram.com/p/zikh2GP-c8/</t>
  </si>
  <si>
    <t>bAQg3aP-eu</t>
  </si>
  <si>
    <t>https://www.instagram.com/p/bAQg3aP-eu/</t>
  </si>
  <si>
    <t>BYKLvojF0hi</t>
  </si>
  <si>
    <t>https://www.instagram.com/p/BYKLvojF0hi/</t>
  </si>
  <si>
    <t>Bb46TdKF3ID</t>
  </si>
  <si>
    <t>https://www.instagram.com/p/Bb46TdKF3ID/</t>
  </si>
  <si>
    <t>0Ow0Dzv-bd</t>
  </si>
  <si>
    <t>https://www.instagram.com/p/0Ow0Dzv-bd/</t>
  </si>
  <si>
    <t>BUHE_EGDipD</t>
  </si>
  <si>
    <t>https://www.instagram.com/p/BUHE_EGDipD/</t>
  </si>
  <si>
    <t>BUDy_Fdjeep</t>
  </si>
  <si>
    <t>https://www.instagram.com/p/BUDy_Fdjeep/</t>
  </si>
  <si>
    <t>BwQVsnenHiw</t>
  </si>
  <si>
    <t>https://www.instagram.com/p/BwQVsnenHiw/</t>
  </si>
  <si>
    <t>_tEcnFP-fj</t>
  </si>
  <si>
    <t>https://www.instagram.com/p/_tEcnFP-fj/</t>
  </si>
  <si>
    <t>9hMJRVP-Qd</t>
  </si>
  <si>
    <t>https://www.instagram.com/p/9hMJRVP-Qd/</t>
  </si>
  <si>
    <t>CCwDQLqnhiZ</t>
  </si>
  <si>
    <t>https://www.instagram.com/p/CCwDQLqnhiZ/</t>
  </si>
  <si>
    <t>293T1YP-b4</t>
  </si>
  <si>
    <t>https://www.instagram.com/p/293T1YP-b4/</t>
  </si>
  <si>
    <t>ByDdr0sHhKb</t>
  </si>
  <si>
    <t>https://www.instagram.com/p/ByDdr0sHhKb/</t>
  </si>
  <si>
    <t>wsz0rCv-Xd</t>
  </si>
  <si>
    <t>https://www.instagram.com/p/wsz0rCv-Xd/</t>
  </si>
  <si>
    <t>BhBJCOMlD64</t>
  </si>
  <si>
    <t>https://www.instagram.com/p/BhBJCOMlD64/</t>
  </si>
  <si>
    <t>5LaICTv-dj</t>
  </si>
  <si>
    <t>https://www.instagram.com/p/5LaICTv-dj/</t>
  </si>
  <si>
    <t>B8vLLrkH5FJ</t>
  </si>
  <si>
    <t>https://www.instagram.com/p/B8vLLrkH5FJ/</t>
  </si>
  <si>
    <t>BB58AXkP-bx</t>
  </si>
  <si>
    <t>https://www.instagram.com/p/BB58AXkP-bx/</t>
  </si>
  <si>
    <t>B327XflHHF_</t>
  </si>
  <si>
    <t>https://www.instagram.com/p/B327XflHHF_/</t>
  </si>
  <si>
    <t>vGukKnP-VJ</t>
  </si>
  <si>
    <t>https://www.instagram.com/p/vGukKnP-VJ/</t>
  </si>
  <si>
    <t>BiNdG7NFSpb</t>
  </si>
  <si>
    <t>https://www.instagram.com/p/BiNdG7NFSpb/</t>
  </si>
  <si>
    <t>B2j8EO6Hgk1</t>
  </si>
  <si>
    <t>https://www.instagram.com/p/B2j8EO6Hgk1/</t>
  </si>
  <si>
    <t>BTepQ6WjsEO</t>
  </si>
  <si>
    <t>https://www.instagram.com/p/BTepQ6WjsEO/</t>
  </si>
  <si>
    <t>BtQGpupn1jE</t>
  </si>
  <si>
    <t>https://www.instagram.com/p/BtQGpupn1jE/</t>
  </si>
  <si>
    <t>zWASU1P-aO</t>
  </si>
  <si>
    <t>https://www.instagram.com/p/zWASU1P-aO/</t>
  </si>
  <si>
    <t>BAbe8AAv-e_</t>
  </si>
  <si>
    <t>https://www.instagram.com/p/BAbe8AAv-e_/</t>
  </si>
  <si>
    <t>CDUUGDwn7si</t>
  </si>
  <si>
    <t>https://www.instagram.com/p/CDUUGDwn7si/</t>
  </si>
  <si>
    <t>BYvnOMpDVDQ</t>
  </si>
  <si>
    <t>https://www.instagram.com/p/BYvnOMpDVDQ/</t>
  </si>
  <si>
    <t>BcpnCzxFYNx</t>
  </si>
  <si>
    <t>https://www.instagram.com/p/BcpnCzxFYNx/</t>
  </si>
  <si>
    <t>zxr8ylv-cD</t>
  </si>
  <si>
    <t>https://www.instagram.com/p/zxr8ylv-cD/</t>
  </si>
  <si>
    <t>B30ax4MHfE0</t>
  </si>
  <si>
    <t>https://www.instagram.com/p/B30ax4MHfE0/</t>
  </si>
  <si>
    <t>5sZNKjv-Ss</t>
  </si>
  <si>
    <t>https://www.instagram.com/p/5sZNKjv-Ss/</t>
  </si>
  <si>
    <t>0Ati5_P-as</t>
  </si>
  <si>
    <t>https://www.instagram.com/p/0Ati5_P-as/</t>
  </si>
  <si>
    <t>BlmospzFU6l</t>
  </si>
  <si>
    <t>https://www.instagram.com/p/BlmospzFU6l/</t>
  </si>
  <si>
    <t>BiVWhPwhEsJ</t>
  </si>
  <si>
    <t>https://www.instagram.com/p/BiVWhPwhEsJ/</t>
  </si>
  <si>
    <t>Bd6_lxBl6R9</t>
  </si>
  <si>
    <t>https://www.instagram.com/p/Bd6_lxBl6R9/</t>
  </si>
  <si>
    <t>6kX3SUP-ds</t>
  </si>
  <si>
    <t>https://www.instagram.com/p/6kX3SUP-ds/</t>
  </si>
  <si>
    <t>Bii6SGmlpRp</t>
  </si>
  <si>
    <t>https://www.instagram.com/p/Bii6SGmlpRp/</t>
  </si>
  <si>
    <t>BgWnv9fl0E-</t>
  </si>
  <si>
    <t>https://www.instagram.com/p/BgWnv9fl0E-/</t>
  </si>
  <si>
    <t>8RtBzmP-a4</t>
  </si>
  <si>
    <t>https://www.instagram.com/p/8RtBzmP-a4/</t>
  </si>
  <si>
    <t>CDz10mzHxfV</t>
  </si>
  <si>
    <t>https://www.instagram.com/p/CDz10mzHxfV/</t>
  </si>
  <si>
    <t>BjF8zdfFIay</t>
  </si>
  <si>
    <t>https://www.instagram.com/p/BjF8zdfFIay/</t>
  </si>
  <si>
    <t>B5v8q5lH_vy</t>
  </si>
  <si>
    <t>https://www.instagram.com/p/B5v8q5lH_vy/</t>
  </si>
  <si>
    <t>BBYdmHMP-WM</t>
  </si>
  <si>
    <t>https://www.instagram.com/p/BBYdmHMP-WM/</t>
  </si>
  <si>
    <t>Bm_qRKdlmlJ</t>
  </si>
  <si>
    <t>https://www.instagram.com/p/Bm_qRKdlmlJ/</t>
  </si>
  <si>
    <t>CAJ3UZ4n9kr</t>
  </si>
  <si>
    <t>https://www.instagram.com/p/CAJ3UZ4n9kr/</t>
  </si>
  <si>
    <t>CCcoQSTHfXE</t>
  </si>
  <si>
    <t>https://www.instagram.com/p/CCcoQSTHfXE/</t>
  </si>
  <si>
    <t>ogmcoOv-Xi</t>
  </si>
  <si>
    <t>https://www.instagram.com/p/ogmcoOv-Xi/</t>
  </si>
  <si>
    <t>BlbdKcQlK9n</t>
  </si>
  <si>
    <t>https://www.instagram.com/p/BlbdKcQlK9n/</t>
  </si>
  <si>
    <t>BYVWqZOl8BW</t>
  </si>
  <si>
    <t>https://www.instagram.com/p/BYVWqZOl8BW/</t>
  </si>
  <si>
    <t>2GQMgqP-TJ</t>
  </si>
  <si>
    <t>https://www.instagram.com/p/2GQMgqP-TJ/</t>
  </si>
  <si>
    <t>BUFbVlZDybo</t>
  </si>
  <si>
    <t>https://www.instagram.com/p/BUFbVlZDybo/</t>
  </si>
  <si>
    <t>BltsAtvlJND</t>
  </si>
  <si>
    <t>https://www.instagram.com/p/BltsAtvlJND/</t>
  </si>
  <si>
    <t>10N7Wkv-Ue</t>
  </si>
  <si>
    <t>https://www.instagram.com/p/10N7Wkv-Ue/</t>
  </si>
  <si>
    <t>BQUZmt-ADwM</t>
  </si>
  <si>
    <t>https://www.instagram.com/p/BQUZmt-ADwM/</t>
  </si>
  <si>
    <t>CDZRkklHofo</t>
  </si>
  <si>
    <t>https://www.instagram.com/p/CDZRkklHofo/</t>
  </si>
  <si>
    <t>_CuGFcv-ae</t>
  </si>
  <si>
    <t>https://www.instagram.com/p/_CuGFcv-ae/</t>
  </si>
  <si>
    <t>BJ_nGg1AcFP</t>
  </si>
  <si>
    <t>https://www.instagram.com/p/BJ_nGg1AcFP/</t>
  </si>
  <si>
    <t>kBHxeLP-bs</t>
  </si>
  <si>
    <t>https://www.instagram.com/p/kBHxeLP-bs/</t>
  </si>
  <si>
    <t>BYeWbnulL9i</t>
  </si>
  <si>
    <t>https://www.instagram.com/p/BYeWbnulL9i/</t>
  </si>
  <si>
    <t>BW8UbH0FjS8</t>
  </si>
  <si>
    <t>https://www.instagram.com/p/BW8UbH0FjS8/</t>
  </si>
  <si>
    <t>Bc785USlFcg</t>
  </si>
  <si>
    <t>https://www.instagram.com/p/Bc785USlFcg/</t>
  </si>
  <si>
    <t>BV20_hiFfUa</t>
  </si>
  <si>
    <t>https://www.instagram.com/p/BV20_hiFfUa/</t>
  </si>
  <si>
    <t>Bt2DxJMnE7e</t>
  </si>
  <si>
    <t>https://www.instagram.com/p/Bt2DxJMnE7e/</t>
  </si>
  <si>
    <t>BTiB7GkDove</t>
  </si>
  <si>
    <t>https://www.instagram.com/p/BTiB7GkDove/</t>
  </si>
  <si>
    <t>Beo6NM3FcNy</t>
  </si>
  <si>
    <t>https://www.instagram.com/p/Beo6NM3FcNy/</t>
  </si>
  <si>
    <t>zfKRXev-Xn</t>
  </si>
  <si>
    <t>https://www.instagram.com/p/zfKRXev-Xn/</t>
  </si>
  <si>
    <t>79eb8vv-Xn</t>
  </si>
  <si>
    <t>https://www.instagram.com/p/79eb8vv-Xn/</t>
  </si>
  <si>
    <t>7DOhjXv-YP</t>
  </si>
  <si>
    <t>https://www.instagram.com/p/7DOhjXv-YP/</t>
  </si>
  <si>
    <t>BKc_rN3A2S0</t>
  </si>
  <si>
    <t>https://www.instagram.com/p/BKc_rN3A2S0/</t>
  </si>
  <si>
    <t>wRCj4IP-U3</t>
  </si>
  <si>
    <t>https://www.instagram.com/p/wRCj4IP-U3/</t>
  </si>
  <si>
    <t>ygclEqv-XF</t>
  </si>
  <si>
    <t>https://www.instagram.com/p/ygclEqv-XF/</t>
  </si>
  <si>
    <t>B04gtqmH4PO</t>
  </si>
  <si>
    <t>https://www.instagram.com/p/B04gtqmH4PO/</t>
  </si>
  <si>
    <t>BgKN17IlP-_</t>
  </si>
  <si>
    <t>https://www.instagram.com/p/BgKN17IlP-_/</t>
  </si>
  <si>
    <t>BlyIc55F673</t>
  </si>
  <si>
    <t>https://www.instagram.com/p/BlyIc55F673/</t>
  </si>
  <si>
    <t>Bmndso4FgkO</t>
  </si>
  <si>
    <t>https://www.instagram.com/p/Bmndso4FgkO/</t>
  </si>
  <si>
    <t>Blu9JGOF3OJ</t>
  </si>
  <si>
    <t>https://www.instagram.com/p/Blu9JGOF3OJ/</t>
  </si>
  <si>
    <t>BgwuGNllspV</t>
  </si>
  <si>
    <t>https://www.instagram.com/p/BgwuGNllspV/</t>
  </si>
  <si>
    <t>7UtTGJP-cq</t>
  </si>
  <si>
    <t>https://www.instagram.com/p/7UtTGJP-cq/</t>
  </si>
  <si>
    <t>8XMD0cv-Qr</t>
  </si>
  <si>
    <t>https://www.instagram.com/p/8XMD0cv-Qr/</t>
  </si>
  <si>
    <t>9S4xXmv-Xv</t>
  </si>
  <si>
    <t>https://www.instagram.com/p/9S4xXmv-Xv/</t>
  </si>
  <si>
    <t>yFJqqQv-R7</t>
  </si>
  <si>
    <t>https://www.instagram.com/p/yFJqqQv-R7/</t>
  </si>
  <si>
    <t>BU06DXCDUb2</t>
  </si>
  <si>
    <t>https://www.instagram.com/p/BU06DXCDUb2/</t>
  </si>
  <si>
    <t>BJqpEEXgkSM</t>
  </si>
  <si>
    <t>https://www.instagram.com/p/BJqpEEXgkSM/</t>
  </si>
  <si>
    <t>2Bf9sbP-eU</t>
  </si>
  <si>
    <t>https://www.instagram.com/p/2Bf9sbP-eU/</t>
  </si>
  <si>
    <t>B2kSKIpnraq</t>
  </si>
  <si>
    <t>https://www.instagram.com/p/B2kSKIpnraq/</t>
  </si>
  <si>
    <t>BpI25N2Hcgb</t>
  </si>
  <si>
    <t>https://www.instagram.com/p/BpI25N2Hcgb/</t>
  </si>
  <si>
    <t>Bt3QCiynLnl</t>
  </si>
  <si>
    <t>https://www.instagram.com/p/Bt3QCiynLnl/</t>
  </si>
  <si>
    <t>BmYVdRHlaHa</t>
  </si>
  <si>
    <t>https://www.instagram.com/p/BmYVdRHlaHa/</t>
  </si>
  <si>
    <t>CAIXtzqnb8n</t>
  </si>
  <si>
    <t>https://www.instagram.com/p/CAIXtzqnb8n/</t>
  </si>
  <si>
    <t>CAQyjyPnO2Z</t>
  </si>
  <si>
    <t>https://www.instagram.com/p/CAQyjyPnO2Z/</t>
  </si>
  <si>
    <t>CCoGx_-Hegw</t>
  </si>
  <si>
    <t>https://www.instagram.com/p/CCoGx_-Hegw/</t>
  </si>
  <si>
    <t>Bo1LuyKHzez</t>
  </si>
  <si>
    <t>https://www.instagram.com/p/Bo1LuyKHzez/</t>
  </si>
  <si>
    <t>B0TZmFdnidN</t>
  </si>
  <si>
    <t>https://www.instagram.com/p/B0TZmFdnidN/</t>
  </si>
  <si>
    <t>BvaKA-9HOgJ</t>
  </si>
  <si>
    <t>https://www.instagram.com/p/BvaKA-9HOgJ/</t>
  </si>
  <si>
    <t>BI_oxL3AxWS</t>
  </si>
  <si>
    <t>https://www.instagram.com/p/BI_oxL3AxWS/</t>
  </si>
  <si>
    <t>B1sqKClH5fx</t>
  </si>
  <si>
    <t>https://www.instagram.com/p/B1sqKClH5fx/</t>
  </si>
  <si>
    <t>BjyjV6KFfN_</t>
  </si>
  <si>
    <t>https://www.instagram.com/p/BjyjV6KFfN_/</t>
  </si>
  <si>
    <t>BqtAJkUHH9q</t>
  </si>
  <si>
    <t>https://www.instagram.com/p/BqtAJkUHH9q/</t>
  </si>
  <si>
    <t>B6GdJRNHR2i</t>
  </si>
  <si>
    <t>https://www.instagram.com/p/B6GdJRNHR2i/</t>
  </si>
  <si>
    <t>BV-Q1LZFS8A</t>
  </si>
  <si>
    <t>https://www.instagram.com/p/BV-Q1LZFS8A/</t>
  </si>
  <si>
    <t>BcBZHzVlHnD</t>
  </si>
  <si>
    <t>https://www.instagram.com/p/BcBZHzVlHnD/</t>
  </si>
  <si>
    <t>BiLhnM_lLbG</t>
  </si>
  <si>
    <t>https://www.instagram.com/p/BiLhnM_lLbG/</t>
  </si>
  <si>
    <t>CEHsqfDHqLN</t>
  </si>
  <si>
    <t>https://www.instagram.com/p/CEHsqfDHqLN/</t>
  </si>
  <si>
    <t>Brts7HsnIJi</t>
  </si>
  <si>
    <t>https://www.instagram.com/p/Brts7HsnIJi/</t>
  </si>
  <si>
    <t>z5pDjjP-TG</t>
  </si>
  <si>
    <t>https://www.instagram.com/p/z5pDjjP-TG/</t>
  </si>
  <si>
    <t>B4xE3Cen8cf</t>
  </si>
  <si>
    <t>https://www.instagram.com/p/B4xE3Cen8cf/</t>
  </si>
  <si>
    <t>BDWu2qDP-Z-</t>
  </si>
  <si>
    <t>https://www.instagram.com/p/BDWu2qDP-Z-/</t>
  </si>
  <si>
    <t>BYSMO1QFyQ5</t>
  </si>
  <si>
    <t>https://www.instagram.com/p/BYSMO1QFyQ5/</t>
  </si>
  <si>
    <t>B5CibeYnYja</t>
  </si>
  <si>
    <t>https://www.instagram.com/p/B5CibeYnYja/</t>
  </si>
  <si>
    <t>BqJNNJNHbXj</t>
  </si>
  <si>
    <t>https://www.instagram.com/p/BqJNNJNHbXj/</t>
  </si>
  <si>
    <t>2qBbdzP-cz</t>
  </si>
  <si>
    <t>https://www.instagram.com/p/2qBbdzP-cz/</t>
  </si>
  <si>
    <t>BQ9dRUmjtQX</t>
  </si>
  <si>
    <t>https://www.instagram.com/p/BQ9dRUmjtQX/</t>
  </si>
  <si>
    <t>BXn77jBFHCJ</t>
  </si>
  <si>
    <t>https://www.instagram.com/p/BXn77jBFHCJ/</t>
  </si>
  <si>
    <t>BeSR7qQFmqs</t>
  </si>
  <si>
    <t>https://www.instagram.com/p/BeSR7qQFmqs/</t>
  </si>
  <si>
    <t>4NRUGVv-bq</t>
  </si>
  <si>
    <t>https://www.instagram.com/p/4NRUGVv-bq/</t>
  </si>
  <si>
    <t>BeGzcHIFSYe</t>
  </si>
  <si>
    <t>https://www.instagram.com/p/BeGzcHIFSYe/</t>
  </si>
  <si>
    <t>BHBjihFADag</t>
  </si>
  <si>
    <t>https://www.instagram.com/p/BHBjihFADag/</t>
  </si>
  <si>
    <t>p8CnYFP-bd</t>
  </si>
  <si>
    <t>https://www.instagram.com/p/p8CnYFP-bd/</t>
  </si>
  <si>
    <t>BeE_5Rml2rE</t>
  </si>
  <si>
    <t>https://www.instagram.com/p/BeE_5Rml2rE/</t>
  </si>
  <si>
    <t>BiNr026looE</t>
  </si>
  <si>
    <t>https://www.instagram.com/p/BiNr026looE/</t>
  </si>
  <si>
    <t>BpXWt2hnEFB</t>
  </si>
  <si>
    <t>https://www.instagram.com/p/BpXWt2hnEFB/</t>
  </si>
  <si>
    <t>9S3258v-Wz</t>
  </si>
  <si>
    <t>https://www.instagram.com/p/9S3258v-Wz/</t>
  </si>
  <si>
    <t>BQWNg0eg24-</t>
  </si>
  <si>
    <t>https://www.instagram.com/p/BQWNg0eg24-/</t>
  </si>
  <si>
    <t>BIixZdygKIj</t>
  </si>
  <si>
    <t>https://www.instagram.com/p/BIixZdygKIj/</t>
  </si>
  <si>
    <t>Be3X_xLFo2r</t>
  </si>
  <si>
    <t>https://www.instagram.com/p/Be3X_xLFo2r/</t>
  </si>
  <si>
    <t>BZ9NfytFuVX</t>
  </si>
  <si>
    <t>https://www.instagram.com/p/BZ9NfytFuVX/</t>
  </si>
  <si>
    <t>BUQtwYZD8Yf</t>
  </si>
  <si>
    <t>https://www.instagram.com/p/BUQtwYZD8Yf/</t>
  </si>
  <si>
    <t>8j5FcIv-fU</t>
  </si>
  <si>
    <t>https://www.instagram.com/p/8j5FcIv-fU/</t>
  </si>
  <si>
    <t>CCjZG4tnjzr</t>
  </si>
  <si>
    <t>https://www.instagram.com/p/CCjZG4tnjzr/</t>
  </si>
  <si>
    <t>BcSyPoSFCZS</t>
  </si>
  <si>
    <t>https://www.instagram.com/p/BcSyPoSFCZS/</t>
  </si>
  <si>
    <t>ByLXldoHAs8</t>
  </si>
  <si>
    <t>https://www.instagram.com/p/ByLXldoHAs8/</t>
  </si>
  <si>
    <t>Bi00ByCFQB2</t>
  </si>
  <si>
    <t>https://www.instagram.com/p/Bi00ByCFQB2/</t>
  </si>
  <si>
    <t>_bTaThv-Q3</t>
  </si>
  <si>
    <t>https://www.instagram.com/p/_bTaThv-Q3/</t>
  </si>
  <si>
    <t>CAT9FNInif-</t>
  </si>
  <si>
    <t>https://www.instagram.com/p/CAT9FNInif-/</t>
  </si>
  <si>
    <t>BzQ_aXLHj2Z</t>
  </si>
  <si>
    <t>https://www.instagram.com/p/BzQ_aXLHj2Z/</t>
  </si>
  <si>
    <t>B4BFnSVneIq</t>
  </si>
  <si>
    <t>https://www.instagram.com/p/B4BFnSVneIq/</t>
  </si>
  <si>
    <t>liSuOEP-bi</t>
  </si>
  <si>
    <t>https://www.instagram.com/p/liSuOEP-bi/</t>
  </si>
  <si>
    <t>BwAb_ybH9QK</t>
  </si>
  <si>
    <t>https://www.instagram.com/p/BwAb_ybH9QK/</t>
  </si>
  <si>
    <t>2mJH9Ev-Zq</t>
  </si>
  <si>
    <t>https://www.instagram.com/p/2mJH9Ev-Zq/</t>
  </si>
  <si>
    <t>BQf0ju8gBL9</t>
  </si>
  <si>
    <t>https://www.instagram.com/p/BQf0ju8gBL9/</t>
  </si>
  <si>
    <t>BqMGK4_n-jC</t>
  </si>
  <si>
    <t>https://www.instagram.com/p/BqMGK4_n-jC/</t>
  </si>
  <si>
    <t>BhpnlAFFKD0</t>
  </si>
  <si>
    <t>https://www.instagram.com/p/BhpnlAFFKD0/</t>
  </si>
  <si>
    <t>BaH6u-WFTMI</t>
  </si>
  <si>
    <t>https://www.instagram.com/p/BaH6u-WFTMI/</t>
  </si>
  <si>
    <t>B01jvmVgTT9</t>
  </si>
  <si>
    <t>https://www.instagram.com/p/B01jvmVgTT9/</t>
  </si>
  <si>
    <t>BQTZd-mggKH</t>
  </si>
  <si>
    <t>https://www.instagram.com/p/BQTZd-mggKH/</t>
  </si>
  <si>
    <t>BifVi2CFl9l</t>
  </si>
  <si>
    <t>https://www.instagram.com/p/BifVi2CFl9l/</t>
  </si>
  <si>
    <t>BS2HxySDGLr</t>
  </si>
  <si>
    <t>https://www.instagram.com/p/BS2HxySDGLr/</t>
  </si>
  <si>
    <t>B5iZaYtnMBl</t>
  </si>
  <si>
    <t>https://www.instagram.com/p/B5iZaYtnMBl/</t>
  </si>
  <si>
    <t>ByEvm68HJSS</t>
  </si>
  <si>
    <t>https://www.instagram.com/p/ByEvm68HJSS/</t>
  </si>
  <si>
    <t>CAgjh7ln_9w</t>
  </si>
  <si>
    <t>https://www.instagram.com/p/CAgjh7ln_9w/</t>
  </si>
  <si>
    <t>CD1W6SDn0wh</t>
  </si>
  <si>
    <t>https://www.instagram.com/p/CD1W6SDn0wh/</t>
  </si>
  <si>
    <t>B0d16GeHHwP</t>
  </si>
  <si>
    <t>https://www.instagram.com/p/B0d16GeHHwP/</t>
  </si>
  <si>
    <t>BWtNB8llJCZ</t>
  </si>
  <si>
    <t>https://www.instagram.com/p/BWtNB8llJCZ/</t>
  </si>
  <si>
    <t>B_jSnV-HZ0W</t>
  </si>
  <si>
    <t>https://www.instagram.com/p/B_jSnV-HZ0W/</t>
  </si>
  <si>
    <t>BUQkbM2DR6y</t>
  </si>
  <si>
    <t>https://www.instagram.com/p/BUQkbM2DR6y/</t>
  </si>
  <si>
    <t>0EfvtXP-cl</t>
  </si>
  <si>
    <t>https://www.instagram.com/p/0EfvtXP-cl/</t>
  </si>
  <si>
    <t>zQl6unv-Yx</t>
  </si>
  <si>
    <t>https://www.instagram.com/p/zQl6unv-Yx/</t>
  </si>
  <si>
    <t>4LmjSiP-To</t>
  </si>
  <si>
    <t>https://www.instagram.com/p/4LmjSiP-To/</t>
  </si>
  <si>
    <t>BinaPqSlSO5</t>
  </si>
  <si>
    <t>https://www.instagram.com/p/BinaPqSlSO5/</t>
  </si>
  <si>
    <t>iar4hqP-QB</t>
  </si>
  <si>
    <t>https://www.instagram.com/p/iar4hqP-QB/</t>
  </si>
  <si>
    <t>B--wJHEnGFX</t>
  </si>
  <si>
    <t>https://www.instagram.com/p/B--wJHEnGFX/</t>
  </si>
  <si>
    <t>CCgmonfHIHo</t>
  </si>
  <si>
    <t>https://www.instagram.com/p/CCgmonfHIHo/</t>
  </si>
  <si>
    <t>B3vQPJFn5en</t>
  </si>
  <si>
    <t>https://www.instagram.com/p/B3vQPJFn5en/</t>
  </si>
  <si>
    <t>cn8iivP-Ze</t>
  </si>
  <si>
    <t>https://www.instagram.com/p/cn8iivP-Ze/</t>
  </si>
  <si>
    <t>BeMQLBKls9c</t>
  </si>
  <si>
    <t>https://www.instagram.com/p/BeMQLBKls9c/</t>
  </si>
  <si>
    <t>B06hncJn9mP</t>
  </si>
  <si>
    <t>https://www.instagram.com/p/B06hncJn9mP/</t>
  </si>
  <si>
    <t>B5EWeMZHUvt</t>
  </si>
  <si>
    <t>https://www.instagram.com/p/B5EWeMZHUvt/</t>
  </si>
  <si>
    <t>BsFGnBBn148</t>
  </si>
  <si>
    <t>https://www.instagram.com/p/BsFGnBBn148/</t>
  </si>
  <si>
    <t>BaXEbXNloUC</t>
  </si>
  <si>
    <t>https://www.instagram.com/p/BaXEbXNloUC/</t>
  </si>
  <si>
    <t>2nvFPMv-UU</t>
  </si>
  <si>
    <t>https://www.instagram.com/p/2nvFPMv-UU/</t>
  </si>
  <si>
    <t>B6D8ncHnfUK</t>
  </si>
  <si>
    <t>https://www.instagram.com/p/B6D8ncHnfUK/</t>
  </si>
  <si>
    <t>BqpXAUTHYaQ</t>
  </si>
  <si>
    <t>https://www.instagram.com/p/BqpXAUTHYaQ/</t>
  </si>
  <si>
    <t>BV0u6RHjdor</t>
  </si>
  <si>
    <t>https://www.instagram.com/p/BV0u6RHjdor/</t>
  </si>
  <si>
    <t>BkaEwkZFsjW</t>
  </si>
  <si>
    <t>https://www.instagram.com/p/BkaEwkZFsjW/</t>
  </si>
  <si>
    <t>jAtQ3vP-Sr</t>
  </si>
  <si>
    <t>https://www.instagram.com/p/jAtQ3vP-Sr/</t>
  </si>
  <si>
    <t>BuVJstNn5b-</t>
  </si>
  <si>
    <t>https://www.instagram.com/p/BuVJstNn5b-/</t>
  </si>
  <si>
    <t>CEHYoERHpwn</t>
  </si>
  <si>
    <t>https://www.instagram.com/p/CEHYoERHpwn/</t>
  </si>
  <si>
    <t>BRRVd4BDaBi</t>
  </si>
  <si>
    <t>https://www.instagram.com/p/BRRVd4BDaBi/</t>
  </si>
  <si>
    <t>BxqqFYUnkEH</t>
  </si>
  <si>
    <t>https://www.instagram.com/p/BxqqFYUnkEH/</t>
  </si>
  <si>
    <t>BtQQmh3n6jW</t>
  </si>
  <si>
    <t>https://www.instagram.com/p/BtQQmh3n6jW/</t>
  </si>
  <si>
    <t>Bys2C1-H5Pr</t>
  </si>
  <si>
    <t>https://www.instagram.com/p/Bys2C1-H5Pr/</t>
  </si>
  <si>
    <t>BS4kBe0De9q</t>
  </si>
  <si>
    <t>https://www.instagram.com/p/BS4kBe0De9q/</t>
  </si>
  <si>
    <t>BYZOfJwjZMn</t>
  </si>
  <si>
    <t>https://www.instagram.com/p/BYZOfJwjZMn/</t>
  </si>
  <si>
    <t>BUnhWuGjfuk</t>
  </si>
  <si>
    <t>https://www.instagram.com/p/BUnhWuGjfuk/</t>
  </si>
  <si>
    <t>CEb_IJenL08</t>
  </si>
  <si>
    <t>https://www.instagram.com/p/CEb_IJenL08/</t>
  </si>
  <si>
    <t>BWX4DEIFMwu</t>
  </si>
  <si>
    <t>https://www.instagram.com/p/BWX4DEIFMwu/</t>
  </si>
  <si>
    <t>B3sK5tBH2jD</t>
  </si>
  <si>
    <t>https://www.instagram.com/p/B3sK5tBH2jD/</t>
  </si>
  <si>
    <t>B3pKU6KH3pA</t>
  </si>
  <si>
    <t>https://www.instagram.com/p/B3pKU6KH3pA/</t>
  </si>
  <si>
    <t>omYUfUP-VG</t>
  </si>
  <si>
    <t>https://www.instagram.com/p/omYUfUP-VG/</t>
  </si>
  <si>
    <t>Bos_WHLHAcB</t>
  </si>
  <si>
    <t>https://www.instagram.com/p/Bos_WHLHAcB/</t>
  </si>
  <si>
    <t>B5nqvemn_Q3</t>
  </si>
  <si>
    <t>https://www.instagram.com/p/B5nqvemn_Q3/</t>
  </si>
  <si>
    <t>BbewmljFc5M</t>
  </si>
  <si>
    <t>https://www.instagram.com/p/BbewmljFc5M/</t>
  </si>
  <si>
    <t>BVGs0ZZDKRR</t>
  </si>
  <si>
    <t>https://www.instagram.com/p/BVGs0ZZDKRR/</t>
  </si>
  <si>
    <t>BZpwuJ8l4IB</t>
  </si>
  <si>
    <t>https://www.instagram.com/p/BZpwuJ8l4IB/</t>
  </si>
  <si>
    <t>CAZMxH4ns9a</t>
  </si>
  <si>
    <t>https://www.instagram.com/p/CAZMxH4ns9a/</t>
  </si>
  <si>
    <t>BThDB8GDlDO</t>
  </si>
  <si>
    <t>https://www.instagram.com/p/BThDB8GDlDO/</t>
  </si>
  <si>
    <t>B3iz5UmnOeS</t>
  </si>
  <si>
    <t>https://www.instagram.com/p/B3iz5UmnOeS/</t>
  </si>
  <si>
    <t>zQkPvNv-V-</t>
  </si>
  <si>
    <t>https://www.instagram.com/p/zQkPvNv-V-/</t>
  </si>
  <si>
    <t>BQxhFdKjTaG</t>
  </si>
  <si>
    <t>https://www.instagram.com/p/BQxhFdKjTaG/</t>
  </si>
  <si>
    <t>4LlMmOv-Rx</t>
  </si>
  <si>
    <t>https://www.instagram.com/p/4LlMmOv-Rx/</t>
  </si>
  <si>
    <t>BRmW8XyDYRm</t>
  </si>
  <si>
    <t>https://www.instagram.com/p/BRmW8XyDYRm/</t>
  </si>
  <si>
    <t>B2FjAyPHvQU</t>
  </si>
  <si>
    <t>https://www.instagram.com/p/B2FjAyPHvQU/</t>
  </si>
  <si>
    <t>CC6dUGmHEW-</t>
  </si>
  <si>
    <t>https://www.instagram.com/p/CC6dUGmHEW-/</t>
  </si>
  <si>
    <t>B1KFoYpHVSZ</t>
  </si>
  <si>
    <t>https://www.instagram.com/p/B1KFoYpHVSZ/</t>
  </si>
  <si>
    <t>CDZgryBnfEG</t>
  </si>
  <si>
    <t>https://www.instagram.com/p/CDZgryBnfEG/</t>
  </si>
  <si>
    <t>CClpJPUHhCl</t>
  </si>
  <si>
    <t>https://www.instagram.com/p/CClpJPUHhCl/</t>
  </si>
  <si>
    <t>BBWHvdzv-Tj</t>
  </si>
  <si>
    <t>https://www.instagram.com/p/BBWHvdzv-Tj/</t>
  </si>
  <si>
    <t>Bc39rVZFSOw</t>
  </si>
  <si>
    <t>https://www.instagram.com/p/Bc39rVZFSOw/</t>
  </si>
  <si>
    <t>CAENTuwHqW6</t>
  </si>
  <si>
    <t>https://www.instagram.com/p/CAENTuwHqW6/</t>
  </si>
  <si>
    <t>BT4xx7lj0lQ</t>
  </si>
  <si>
    <t>https://www.instagram.com/p/BT4xx7lj0lQ/</t>
  </si>
  <si>
    <t>BtgrGaLHcWE</t>
  </si>
  <si>
    <t>https://www.instagram.com/p/BtgrGaLHcWE/</t>
  </si>
  <si>
    <t>BDuT77ZP-Uz</t>
  </si>
  <si>
    <t>https://www.instagram.com/p/BDuT77ZP-Uz/</t>
  </si>
  <si>
    <t>B5yrmQ5HeMj</t>
  </si>
  <si>
    <t>https://www.instagram.com/p/B5yrmQ5HeMj/</t>
  </si>
  <si>
    <t>ByG0B3vHozU</t>
  </si>
  <si>
    <t>https://www.instagram.com/p/ByG0B3vHozU/</t>
  </si>
  <si>
    <t>BYDAc_hFqQS</t>
  </si>
  <si>
    <t>https://www.instagram.com/p/BYDAc_hFqQS/</t>
  </si>
  <si>
    <t>Bp22ks2HzIj</t>
  </si>
  <si>
    <t>https://www.instagram.com/p/Bp22ks2HzIj/</t>
  </si>
  <si>
    <t>BbltHuRldRg</t>
  </si>
  <si>
    <t>https://www.instagram.com/p/BbltHuRldRg/</t>
  </si>
  <si>
    <t>Bnxe_w8FyF6</t>
  </si>
  <si>
    <t>https://www.instagram.com/p/Bnxe_w8FyF6/</t>
  </si>
  <si>
    <t>4LpWlzv-W_</t>
  </si>
  <si>
    <t>https://www.instagram.com/p/4LpWlzv-W_/</t>
  </si>
  <si>
    <t>6SPWukP-XL</t>
  </si>
  <si>
    <t>https://www.instagram.com/p/6SPWukP-XL/</t>
  </si>
  <si>
    <t>BhetsovFpdc</t>
  </si>
  <si>
    <t>https://www.instagram.com/p/BhetsovFpdc/</t>
  </si>
  <si>
    <t>BhCuEL9lRQt</t>
  </si>
  <si>
    <t>https://www.instagram.com/p/BhCuEL9lRQt/</t>
  </si>
  <si>
    <t>CCKB26Bn9ba</t>
  </si>
  <si>
    <t>https://www.instagram.com/p/CCKB26Bn9ba/</t>
  </si>
  <si>
    <t>BaAznoalfn8</t>
  </si>
  <si>
    <t>https://www.instagram.com/p/BaAznoalfn8/</t>
  </si>
  <si>
    <t>BNNZH0EguSb</t>
  </si>
  <si>
    <t>https://www.instagram.com/p/BNNZH0EguSb/</t>
  </si>
  <si>
    <t>CDzHDKVnM6F</t>
  </si>
  <si>
    <t>https://www.instagram.com/p/CDzHDKVnM6F/</t>
  </si>
  <si>
    <t>BreziJkHXqM</t>
  </si>
  <si>
    <t>https://www.instagram.com/p/BreziJkHXqM/</t>
  </si>
  <si>
    <t>B4ZJVdRHjas</t>
  </si>
  <si>
    <t>https://www.instagram.com/p/B4ZJVdRHjas/</t>
  </si>
  <si>
    <t>vDk6tRv-cx</t>
  </si>
  <si>
    <t>https://www.instagram.com/p/vDk6tRv-cx/</t>
  </si>
  <si>
    <t>B9Vn0BOHIpR</t>
  </si>
  <si>
    <t>https://www.instagram.com/p/B9Vn0BOHIpR/</t>
  </si>
  <si>
    <t>9h7uV8v-e-</t>
  </si>
  <si>
    <t>https://www.instagram.com/p/9h7uV8v-e-/</t>
  </si>
  <si>
    <t>B3h2vQbnYzH</t>
  </si>
  <si>
    <t>https://www.instagram.com/p/B3h2vQbnYzH/</t>
  </si>
  <si>
    <t>8mfhMaP-aO</t>
  </si>
  <si>
    <t>https://www.instagram.com/p/8mfhMaP-aO/</t>
  </si>
  <si>
    <t>Bo1Pvivnp-g</t>
  </si>
  <si>
    <t>https://www.instagram.com/p/Bo1Pvivnp-g/</t>
  </si>
  <si>
    <t>BOwc52QA_Ey</t>
  </si>
  <si>
    <t>https://www.instagram.com/p/BOwc52QA_Ey/</t>
  </si>
  <si>
    <t>BiLEfzalyhm</t>
  </si>
  <si>
    <t>https://www.instagram.com/p/BiLEfzalyhm/</t>
  </si>
  <si>
    <t>BZSi4cFlPD4</t>
  </si>
  <si>
    <t>https://www.instagram.com/p/BZSi4cFlPD4/</t>
  </si>
  <si>
    <t>B7Jd1odgROF</t>
  </si>
  <si>
    <t>https://www.instagram.com/p/B7Jd1odgROF/</t>
  </si>
  <si>
    <t>Bi5YrHxFv2Q</t>
  </si>
  <si>
    <t>https://www.instagram.com/p/Bi5YrHxFv2Q/</t>
  </si>
  <si>
    <t>2ZcsFgP-Ua</t>
  </si>
  <si>
    <t>https://www.instagram.com/p/2ZcsFgP-Ua/</t>
  </si>
  <si>
    <t>zqIGDRv-Sn</t>
  </si>
  <si>
    <t>https://www.instagram.com/p/zqIGDRv-Sn/</t>
  </si>
  <si>
    <t>BVAfXyQDURu</t>
  </si>
  <si>
    <t>https://www.instagram.com/p/BVAfXyQDURu/</t>
  </si>
  <si>
    <t>BmhiVDmFY1F</t>
  </si>
  <si>
    <t>https://www.instagram.com/p/BmhiVDmFY1F/</t>
  </si>
  <si>
    <t>BxdJNI2ntvf</t>
  </si>
  <si>
    <t>https://www.instagram.com/p/BxdJNI2ntvf/</t>
  </si>
  <si>
    <t>BLSkmeRgdGr</t>
  </si>
  <si>
    <t>https://www.instagram.com/p/BLSkmeRgdGr/</t>
  </si>
  <si>
    <t>pw3_F-P-c0</t>
  </si>
  <si>
    <t>https://www.instagram.com/p/pw3_F-P-c0/</t>
  </si>
  <si>
    <t>BhVW1kQFrRf</t>
  </si>
  <si>
    <t>https://www.instagram.com/p/BhVW1kQFrRf/</t>
  </si>
  <si>
    <t>Bw0EGdynw8v</t>
  </si>
  <si>
    <t>https://www.instagram.com/p/Bw0EGdynw8v/</t>
  </si>
  <si>
    <t>BU199UdD0E5</t>
  </si>
  <si>
    <t>https://www.instagram.com/p/BU199UdD0E5/</t>
  </si>
  <si>
    <t>B6zw7b9H4QA</t>
  </si>
  <si>
    <t>https://www.instagram.com/p/B6zw7b9H4QA/</t>
  </si>
  <si>
    <t>BUed1nXjyJg</t>
  </si>
  <si>
    <t>https://www.instagram.com/p/BUed1nXjyJg/</t>
  </si>
  <si>
    <t>BUxCQGGDAJ1</t>
  </si>
  <si>
    <t>https://www.instagram.com/p/BUxCQGGDAJ1/</t>
  </si>
  <si>
    <t>Br5hLDFn0xF</t>
  </si>
  <si>
    <t>https://www.instagram.com/p/Br5hLDFn0xF/</t>
  </si>
  <si>
    <t>BvYYK-nnMH-</t>
  </si>
  <si>
    <t>https://www.instagram.com/p/BvYYK-nnMH-/</t>
  </si>
  <si>
    <t>_ZwDFiP-f8</t>
  </si>
  <si>
    <t>https://www.instagram.com/p/_ZwDFiP-f8/</t>
  </si>
  <si>
    <t>Bu2TP0ln3JK</t>
  </si>
  <si>
    <t>https://www.instagram.com/p/Bu2TP0ln3JK/</t>
  </si>
  <si>
    <t>BmSE0wsFS66</t>
  </si>
  <si>
    <t>https://www.instagram.com/p/BmSE0wsFS66/</t>
  </si>
  <si>
    <t>BoiNAXxnRQq</t>
  </si>
  <si>
    <t>https://www.instagram.com/p/BoiNAXxnRQq/</t>
  </si>
  <si>
    <t>BJljjroAYqm</t>
  </si>
  <si>
    <t>https://www.instagram.com/p/BJljjroAYqm/</t>
  </si>
  <si>
    <t>BamlHIGFavt</t>
  </si>
  <si>
    <t>https://www.instagram.com/p/BamlHIGFavt/</t>
  </si>
  <si>
    <t>BVLTUSmDfhz</t>
  </si>
  <si>
    <t>https://www.instagram.com/p/BVLTUSmDfhz/</t>
  </si>
  <si>
    <t>zqG-4zP-QH</t>
  </si>
  <si>
    <t>https://www.instagram.com/p/zqG-4zP-QH/</t>
  </si>
  <si>
    <t>BmoDCZWlB6E</t>
  </si>
  <si>
    <t>https://www.instagram.com/p/BmoDCZWlB6E/</t>
  </si>
  <si>
    <t>Be3-eHdFyHL</t>
  </si>
  <si>
    <t>https://www.instagram.com/p/Be3-eHdFyHL/</t>
  </si>
  <si>
    <t>Ba4TrHhFq3S</t>
  </si>
  <si>
    <t>https://www.instagram.com/p/Ba4TrHhFq3S/</t>
  </si>
  <si>
    <t>Bty85isn_RE</t>
  </si>
  <si>
    <t>https://www.instagram.com/p/Bty85isn_RE/</t>
  </si>
  <si>
    <t>BUpwekODmR4</t>
  </si>
  <si>
    <t>https://www.instagram.com/p/BUpwekODmR4/</t>
  </si>
  <si>
    <t>BfrKljwFqcr</t>
  </si>
  <si>
    <t>https://www.instagram.com/p/BfrKljwFqcr/</t>
  </si>
  <si>
    <t>Bt3IcUDnKPT</t>
  </si>
  <si>
    <t>https://www.instagram.com/p/Bt3IcUDnKPT/</t>
  </si>
  <si>
    <t>B4fqnBuH0pM</t>
  </si>
  <si>
    <t>https://www.instagram.com/p/B4fqnBuH0pM/</t>
  </si>
  <si>
    <t>ByRVCqGHyos</t>
  </si>
  <si>
    <t>https://www.instagram.com/p/ByRVCqGHyos/</t>
  </si>
  <si>
    <t>CDe76l6nej8</t>
  </si>
  <si>
    <t>https://www.instagram.com/p/CDe76l6nej8/</t>
  </si>
  <si>
    <t>B6Tl2iAn36k</t>
  </si>
  <si>
    <t>https://www.instagram.com/p/B6Tl2iAn36k/</t>
  </si>
  <si>
    <t>Be3aHbyl_eY</t>
  </si>
  <si>
    <t>https://www.instagram.com/p/Be3aHbyl_eY/</t>
  </si>
  <si>
    <t>BPjNY3BAXSs</t>
  </si>
  <si>
    <t>https://www.instagram.com/p/BPjNY3BAXSs/</t>
  </si>
  <si>
    <t>B6V-2eaneE5</t>
  </si>
  <si>
    <t>https://www.instagram.com/p/B6V-2eaneE5/</t>
  </si>
  <si>
    <t>BM5zlgGgpCu</t>
  </si>
  <si>
    <t>https://www.instagram.com/p/BM5zlgGgpCu/</t>
  </si>
  <si>
    <t>BV-zsxwFy8k</t>
  </si>
  <si>
    <t>https://www.instagram.com/p/BV-zsxwFy8k/</t>
  </si>
  <si>
    <t>CCG98yjnUi2</t>
  </si>
  <si>
    <t>https://www.instagram.com/p/CCG98yjnUi2/</t>
  </si>
  <si>
    <t>Bc5Pi67l-oI</t>
  </si>
  <si>
    <t>https://www.instagram.com/p/Bc5Pi67l-oI/</t>
  </si>
  <si>
    <t>Bw3f0gCHTF6</t>
  </si>
  <si>
    <t>https://www.instagram.com/p/Bw3f0gCHTF6/</t>
  </si>
  <si>
    <t>Bri0RkBHXuH</t>
  </si>
  <si>
    <t>https://www.instagram.com/p/Bri0RkBHXuH/</t>
  </si>
  <si>
    <t>BXD1NARF65t</t>
  </si>
  <si>
    <t>https://www.instagram.com/p/BXD1NARF65t/</t>
  </si>
  <si>
    <t>CDrLgoxHI0F</t>
  </si>
  <si>
    <t>https://www.instagram.com/p/CDrLgoxHI0F/</t>
  </si>
  <si>
    <t>Bc18TDpl-Mn</t>
  </si>
  <si>
    <t>https://www.instagram.com/p/Bc18TDpl-Mn/</t>
  </si>
  <si>
    <t>BSIVfBwjHoj</t>
  </si>
  <si>
    <t>https://www.instagram.com/p/BSIVfBwjHoj/</t>
  </si>
  <si>
    <t>BUS6a5sj5nb</t>
  </si>
  <si>
    <t>https://www.instagram.com/p/BUS6a5sj5nb/</t>
  </si>
  <si>
    <t>B-QTgbenItF</t>
  </si>
  <si>
    <t>https://www.instagram.com/p/B-QTgbenItF/</t>
  </si>
  <si>
    <t>Bge0sieFkVS</t>
  </si>
  <si>
    <t>https://www.instagram.com/p/Bge0sieFkVS/</t>
  </si>
  <si>
    <t>CD7ACV9H2Zy</t>
  </si>
  <si>
    <t>https://www.instagram.com/p/CD7ACV9H2Zy/</t>
  </si>
  <si>
    <t>BvA1437n0oI</t>
  </si>
  <si>
    <t>https://www.instagram.com/p/BvA1437n0oI/</t>
  </si>
  <si>
    <t>BeA12itlI6z</t>
  </si>
  <si>
    <t>https://www.instagram.com/p/BeA12itlI6z/</t>
  </si>
  <si>
    <t>BwAdLODHN-i</t>
  </si>
  <si>
    <t>https://www.instagram.com/p/BwAdLODHN-i/</t>
  </si>
  <si>
    <t>Be3bHWtFQZP</t>
  </si>
  <si>
    <t>https://www.instagram.com/p/Be3bHWtFQZP/</t>
  </si>
  <si>
    <t>BjDwREnFnXY</t>
  </si>
  <si>
    <t>https://www.instagram.com/p/BjDwREnFnXY/</t>
  </si>
  <si>
    <t>CCpEElWHi6v</t>
  </si>
  <si>
    <t>https://www.instagram.com/p/CCpEElWHi6v/</t>
  </si>
  <si>
    <t>wDaZb8P-Ql</t>
  </si>
  <si>
    <t>https://www.instagram.com/p/wDaZb8P-Ql/</t>
  </si>
  <si>
    <t>Be3ZYvRFM25</t>
  </si>
  <si>
    <t>https://www.instagram.com/p/Be3ZYvRFM25/</t>
  </si>
  <si>
    <t>B4yw5Cknsby</t>
  </si>
  <si>
    <t>https://www.instagram.com/p/B4yw5Cknsby/</t>
  </si>
  <si>
    <t>zTmO5Fv-Xc</t>
  </si>
  <si>
    <t>https://www.instagram.com/p/zTmO5Fv-Xc/</t>
  </si>
  <si>
    <t>qqN8Sfv-SH</t>
  </si>
  <si>
    <t>https://www.instagram.com/p/qqN8Sfv-SH/</t>
  </si>
  <si>
    <t>B9kbf_bHJV5</t>
  </si>
  <si>
    <t>https://www.instagram.com/p/B9kbf_bHJV5/</t>
  </si>
  <si>
    <t>B5tC79vH5YE</t>
  </si>
  <si>
    <t>https://www.instagram.com/p/B5tC79vH5YE/</t>
  </si>
  <si>
    <t>BVigiNIDbCC</t>
  </si>
  <si>
    <t>https://www.instagram.com/p/BVigiNIDbCC/</t>
  </si>
  <si>
    <t>BZPW6AtFntQ</t>
  </si>
  <si>
    <t>https://www.instagram.com/p/BZPW6AtFntQ/</t>
  </si>
  <si>
    <t>BQ1E2ZhDlvL</t>
  </si>
  <si>
    <t>https://www.instagram.com/p/BQ1E2ZhDlvL/</t>
  </si>
  <si>
    <t>BK9NqzXAcis</t>
  </si>
  <si>
    <t>https://www.instagram.com/p/BK9NqzXAcis/</t>
  </si>
  <si>
    <t>BnEepNnlVnl</t>
  </si>
  <si>
    <t>https://www.instagram.com/p/BnEepNnlVnl/</t>
  </si>
  <si>
    <t>B1O47BEno6v</t>
  </si>
  <si>
    <t>https://www.instagram.com/p/B1O47BEno6v/</t>
  </si>
  <si>
    <t>CBEYRJqnxQX</t>
  </si>
  <si>
    <t>https://www.instagram.com/p/CBEYRJqnxQX/</t>
  </si>
  <si>
    <t>BmD6LBaFDff</t>
  </si>
  <si>
    <t>https://www.instagram.com/p/BmD6LBaFDff/</t>
  </si>
  <si>
    <t>Blk_hqbF59U</t>
  </si>
  <si>
    <t>https://www.instagram.com/p/Blk_hqbF59U/</t>
  </si>
  <si>
    <t>BCa-4EuP-Qu</t>
  </si>
  <si>
    <t>https://www.instagram.com/p/BCa-4EuP-Qu/</t>
  </si>
  <si>
    <t>BwVqrryHEb3</t>
  </si>
  <si>
    <t>https://www.instagram.com/p/BwVqrryHEb3/</t>
  </si>
  <si>
    <t>BSUNG2QjpAE</t>
  </si>
  <si>
    <t>https://www.instagram.com/p/BSUNG2QjpAE/</t>
  </si>
  <si>
    <t>6rPTiNv-TC</t>
  </si>
  <si>
    <t>https://www.instagram.com/p/6rPTiNv-TC/</t>
  </si>
  <si>
    <t>b9X0kOP-d3</t>
  </si>
  <si>
    <t>https://www.instagram.com/p/b9X0kOP-d3/</t>
  </si>
  <si>
    <t>BgMO578lUDo</t>
  </si>
  <si>
    <t>https://www.instagram.com/p/BgMO578lUDo/</t>
  </si>
  <si>
    <t>Bw0e98sneNF</t>
  </si>
  <si>
    <t>https://www.instagram.com/p/Bw0e98sneNF/</t>
  </si>
  <si>
    <t>B6XC2ipnSs1</t>
  </si>
  <si>
    <t>https://www.instagram.com/p/B6XC2ipnSs1/</t>
  </si>
  <si>
    <t>ouCjTLv-U2</t>
  </si>
  <si>
    <t>https://www.instagram.com/p/ouCjTLv-U2/</t>
  </si>
  <si>
    <t>B16ezkVnDe1</t>
  </si>
  <si>
    <t>https://www.instagram.com/p/B16ezkVnDe1/</t>
  </si>
  <si>
    <t>B4LQ3YvnZPz</t>
  </si>
  <si>
    <t>https://www.instagram.com/p/B4LQ3YvnZPz/</t>
  </si>
  <si>
    <t>BUZUQoBDqEg</t>
  </si>
  <si>
    <t>https://www.instagram.com/p/BUZUQoBDqEg/</t>
  </si>
  <si>
    <t>BxqJ3S3nGLG</t>
  </si>
  <si>
    <t>https://www.instagram.com/p/BxqJ3S3nGLG/</t>
  </si>
  <si>
    <t>1UcEpkP-eu</t>
  </si>
  <si>
    <t>https://www.instagram.com/p/1UcEpkP-eu/</t>
  </si>
  <si>
    <t>BQo0cHHD4vu</t>
  </si>
  <si>
    <t>https://www.instagram.com/p/BQo0cHHD4vu/</t>
  </si>
  <si>
    <t>BS1n9O_jHpa</t>
  </si>
  <si>
    <t>https://www.instagram.com/p/BS1n9O_jHpa/</t>
  </si>
  <si>
    <t>BSIV6lxj-t9</t>
  </si>
  <si>
    <t>https://www.instagram.com/p/BSIV6lxj-t9/</t>
  </si>
  <si>
    <t>BfFKLwnlfiS</t>
  </si>
  <si>
    <t>https://www.instagram.com/p/BfFKLwnlfiS/</t>
  </si>
  <si>
    <t>BU_YJoED9g5</t>
  </si>
  <si>
    <t>https://www.instagram.com/p/BU_YJoED9g5/</t>
  </si>
  <si>
    <t>BbLCCw3llDW</t>
  </si>
  <si>
    <t>https://www.instagram.com/p/BbLCCw3llDW/</t>
  </si>
  <si>
    <t>Bxi7mQGHpmm</t>
  </si>
  <si>
    <t>https://www.instagram.com/p/Bxi7mQGHpmm/</t>
  </si>
  <si>
    <t>By3hOygHFbP</t>
  </si>
  <si>
    <t>https://www.instagram.com/p/By3hOygHFbP/</t>
  </si>
  <si>
    <t>B_QvkKTncNN</t>
  </si>
  <si>
    <t>https://www.instagram.com/p/B_QvkKTncNN/</t>
  </si>
  <si>
    <t>BxI2BAxHXQ3</t>
  </si>
  <si>
    <t>https://www.instagram.com/p/BxI2BAxHXQ3/</t>
  </si>
  <si>
    <t>B37v_PtnC6N</t>
  </si>
  <si>
    <t>https://www.instagram.com/p/B37v_PtnC6N/</t>
  </si>
  <si>
    <t>BUnwC4GDN70</t>
  </si>
  <si>
    <t>https://www.instagram.com/p/BUnwC4GDN70/</t>
  </si>
  <si>
    <t>BZScnxxl8Q3</t>
  </si>
  <si>
    <t>https://www.instagram.com/p/BZScnxxl8Q3/</t>
  </si>
  <si>
    <t>B4S5HCLHmOB</t>
  </si>
  <si>
    <t>https://www.instagram.com/p/B4S5HCLHmOB/</t>
  </si>
  <si>
    <t>CD2YDBRHbUe</t>
  </si>
  <si>
    <t>https://www.instagram.com/p/CD2YDBRHbUe/</t>
  </si>
  <si>
    <t>8mM4yMP-b8</t>
  </si>
  <si>
    <t>https://www.instagram.com/p/8mM4yMP-b8/</t>
  </si>
  <si>
    <t>CFC2YlphCUo</t>
  </si>
  <si>
    <t>https://www.instagram.com/p/CFC2YlphCUo/</t>
  </si>
  <si>
    <t>BPLUwxKgRUU</t>
  </si>
  <si>
    <t>https://www.instagram.com/p/BPLUwxKgRUU/</t>
  </si>
  <si>
    <t>BGyl_0bP-fc</t>
  </si>
  <si>
    <t>https://www.instagram.com/p/BGyl_0bP-fc/</t>
  </si>
  <si>
    <t>CErbu64HnZ1</t>
  </si>
  <si>
    <t>https://www.instagram.com/p/CErbu64HnZ1/</t>
  </si>
  <si>
    <t>B3-cevvhuHu</t>
  </si>
  <si>
    <t>https://www.instagram.com/p/B3-cevvhuHu/</t>
  </si>
  <si>
    <t>BgoYUQ-FwzD</t>
  </si>
  <si>
    <t>https://www.instagram.com/p/BgoYUQ-FwzD/</t>
  </si>
  <si>
    <t>Bgufzgsl1bm</t>
  </si>
  <si>
    <t>https://www.instagram.com/p/Bgufzgsl1bm/</t>
  </si>
  <si>
    <t>BqL9gXdHL9F</t>
  </si>
  <si>
    <t>https://www.instagram.com/p/BqL9gXdHL9F/</t>
  </si>
  <si>
    <t>BZM5S5ZlTS-</t>
  </si>
  <si>
    <t>https://www.instagram.com/p/BZM5S5ZlTS-/</t>
  </si>
  <si>
    <t>Btg0veEHkCj</t>
  </si>
  <si>
    <t>https://www.instagram.com/p/Btg0veEHkCj/</t>
  </si>
  <si>
    <t>BTcVUJrDoq8</t>
  </si>
  <si>
    <t>https://www.instagram.com/p/BTcVUJrDoq8/</t>
  </si>
  <si>
    <t>CEAearOnyQJ</t>
  </si>
  <si>
    <t>https://www.instagram.com/p/CEAearOnyQJ/</t>
  </si>
  <si>
    <t>gNLIOSv-bj</t>
  </si>
  <si>
    <t>https://www.instagram.com/p/gNLIOSv-bj/</t>
  </si>
  <si>
    <t>BGVbeoqP-T6</t>
  </si>
  <si>
    <t>https://www.instagram.com/p/BGVbeoqP-T6/</t>
  </si>
  <si>
    <t>8j7S4Kv-R1</t>
  </si>
  <si>
    <t>https://www.instagram.com/p/8j7S4Kv-R1/</t>
  </si>
  <si>
    <t>CDMPE1oH_Z1</t>
  </si>
  <si>
    <t>https://www.instagram.com/p/CDMPE1oH_Z1/</t>
  </si>
  <si>
    <t>oZB8q_P-do</t>
  </si>
  <si>
    <t>https://www.instagram.com/p/oZB8q_P-do/</t>
  </si>
  <si>
    <t>BZSX-gNlMSZ</t>
  </si>
  <si>
    <t>https://www.instagram.com/p/BZSX-gNlMSZ/</t>
  </si>
  <si>
    <t>BSxcpEBDYbD</t>
  </si>
  <si>
    <t>https://www.instagram.com/p/BSxcpEBDYbD/</t>
  </si>
  <si>
    <t>B41eVVvHnAW</t>
  </si>
  <si>
    <t>https://www.instagram.com/p/B41eVVvHnAW/</t>
  </si>
  <si>
    <t>By3MpL7npod</t>
  </si>
  <si>
    <t>https://www.instagram.com/p/By3MpL7npod/</t>
  </si>
  <si>
    <t>BxLSYBmnMTp</t>
  </si>
  <si>
    <t>https://www.instagram.com/p/BxLSYBmnMTp/</t>
  </si>
  <si>
    <t>BwGxkZ7nm1-</t>
  </si>
  <si>
    <t>https://www.instagram.com/p/BwGxkZ7nm1-/</t>
  </si>
  <si>
    <t>BbdNxuzlx3j</t>
  </si>
  <si>
    <t>https://www.instagram.com/p/BbdNxuzlx3j/</t>
  </si>
  <si>
    <t>13bnb9P-dK</t>
  </si>
  <si>
    <t>https://www.instagram.com/p/13bnb9P-dK/</t>
  </si>
  <si>
    <t>BUKuO4PDSVw</t>
  </si>
  <si>
    <t>https://www.instagram.com/p/BUKuO4PDSVw/</t>
  </si>
  <si>
    <t>l4--ocP-Yi</t>
  </si>
  <si>
    <t>https://www.instagram.com/p/l4--ocP-Yi/</t>
  </si>
  <si>
    <t>Bi7_G7KF7Pd</t>
  </si>
  <si>
    <t>https://www.instagram.com/p/Bi7_G7KF7Pd/</t>
  </si>
  <si>
    <t>BexFc9EFLhI</t>
  </si>
  <si>
    <t>https://www.instagram.com/p/BexFc9EFLhI/</t>
  </si>
  <si>
    <t>Bc2Q7gkF7xg</t>
  </si>
  <si>
    <t>https://www.instagram.com/p/Bc2Q7gkF7xg/</t>
  </si>
  <si>
    <t>Bn2DnEBlpz9</t>
  </si>
  <si>
    <t>https://www.instagram.com/p/Bn2DnEBlpz9/</t>
  </si>
  <si>
    <t>68pFudP-cA</t>
  </si>
  <si>
    <t>https://www.instagram.com/p/68pFudP-cA/</t>
  </si>
  <si>
    <t>Bcya2XpFBwj</t>
  </si>
  <si>
    <t>https://www.instagram.com/p/Bcya2XpFBwj/</t>
  </si>
  <si>
    <t>Bn2CqXGlef-</t>
  </si>
  <si>
    <t>https://www.instagram.com/p/Bn2CqXGlef-/</t>
  </si>
  <si>
    <t>BMX95dOg3Mf</t>
  </si>
  <si>
    <t>https://www.instagram.com/p/BMX95dOg3Mf/</t>
  </si>
  <si>
    <t>BgEmC6TFtXU</t>
  </si>
  <si>
    <t>https://www.instagram.com/p/BgEmC6TFtXU/</t>
  </si>
  <si>
    <t>Bt1-AiZHWcR</t>
  </si>
  <si>
    <t>https://www.instagram.com/p/Bt1-AiZHWcR/</t>
  </si>
  <si>
    <t>CE5By8aHbN9</t>
  </si>
  <si>
    <t>https://www.instagram.com/p/CE5By8aHbN9/</t>
  </si>
  <si>
    <t>BVSEdvhjcne</t>
  </si>
  <si>
    <t>https://www.instagram.com/p/BVSEdvhjcne/</t>
  </si>
  <si>
    <t>BtmV8SfHfnm</t>
  </si>
  <si>
    <t>https://www.instagram.com/p/BtmV8SfHfnm/</t>
  </si>
  <si>
    <t>BUnhqkyjhaD</t>
  </si>
  <si>
    <t>https://www.instagram.com/p/BUnhqkyjhaD/</t>
  </si>
  <si>
    <t>BtrugGYnyW0</t>
  </si>
  <si>
    <t>https://www.instagram.com/p/BtrugGYnyW0/</t>
  </si>
  <si>
    <t>CEjtY9KH9bg</t>
  </si>
  <si>
    <t>https://www.instagram.com/p/CEjtY9KH9bg/</t>
  </si>
  <si>
    <t>BTcDOU6jg_f</t>
  </si>
  <si>
    <t>https://www.instagram.com/p/BTcDOU6jg_f/</t>
  </si>
  <si>
    <t>B2ZeqtqHEru</t>
  </si>
  <si>
    <t>https://www.instagram.com/p/B2ZeqtqHEru/</t>
  </si>
  <si>
    <t>BwiDuTjna6Q</t>
  </si>
  <si>
    <t>https://www.instagram.com/p/BwiDuTjna6Q/</t>
  </si>
  <si>
    <t>Bi-8bmXlKef</t>
  </si>
  <si>
    <t>https://www.instagram.com/p/Bi-8bmXlKef/</t>
  </si>
  <si>
    <t>BR9xGg1Dm7U</t>
  </si>
  <si>
    <t>https://www.instagram.com/p/BR9xGg1Dm7U/</t>
  </si>
  <si>
    <t>mVx9EcP-et</t>
  </si>
  <si>
    <t>https://www.instagram.com/p/mVx9EcP-et/</t>
  </si>
  <si>
    <t>B3YNahHHqh0</t>
  </si>
  <si>
    <t>https://www.instagram.com/p/B3YNahHHqh0/</t>
  </si>
  <si>
    <t>B-F3_e9HMV1</t>
  </si>
  <si>
    <t>https://www.instagram.com/p/B-F3_e9HMV1/</t>
  </si>
  <si>
    <t>qm6vabP-eB</t>
  </si>
  <si>
    <t>https://www.instagram.com/p/qm6vabP-eB/</t>
  </si>
  <si>
    <t>Bgj5BallIGK</t>
  </si>
  <si>
    <t>https://www.instagram.com/p/Bgj5BallIGK/</t>
  </si>
  <si>
    <t>CByXUx9H0C4</t>
  </si>
  <si>
    <t>https://www.instagram.com/p/CByXUx9H0C4/</t>
  </si>
  <si>
    <t>B1zJiT0nCIs</t>
  </si>
  <si>
    <t>https://www.instagram.com/p/B1zJiT0nCIs/</t>
  </si>
  <si>
    <t>BTD13fsjdnY</t>
  </si>
  <si>
    <t>https://www.instagram.com/p/BTD13fsjdnY/</t>
  </si>
  <si>
    <t>Ba4YTALl9_e</t>
  </si>
  <si>
    <t>https://www.instagram.com/p/Ba4YTALl9_e/</t>
  </si>
  <si>
    <t>BQ1UdnIjGhW</t>
  </si>
  <si>
    <t>https://www.instagram.com/p/BQ1UdnIjGhW/</t>
  </si>
  <si>
    <t>BUucDFmjtrN</t>
  </si>
  <si>
    <t>https://www.instagram.com/p/BUucDFmjtrN/</t>
  </si>
  <si>
    <t>9PT5M2v-Xj</t>
  </si>
  <si>
    <t>https://www.instagram.com/p/9PT5M2v-Xj/</t>
  </si>
  <si>
    <t>p96inSP-af</t>
  </si>
  <si>
    <t>https://www.instagram.com/p/p96inSP-af/</t>
  </si>
  <si>
    <t>CAqu-xmnKV0</t>
  </si>
  <si>
    <t>https://www.instagram.com/p/CAqu-xmnKV0/</t>
  </si>
  <si>
    <t>BRfBV8vDvhM</t>
  </si>
  <si>
    <t>https://www.instagram.com/p/BRfBV8vDvhM/</t>
  </si>
  <si>
    <t>CEZZR-3nd0m</t>
  </si>
  <si>
    <t>https://www.instagram.com/p/CEZZR-3nd0m/</t>
  </si>
  <si>
    <t>B59BG3kHPTM</t>
  </si>
  <si>
    <t>https://www.instagram.com/p/B59BG3kHPTM/</t>
  </si>
  <si>
    <t>B6zwCOeHUpa</t>
  </si>
  <si>
    <t>https://www.instagram.com/p/B6zwCOeHUpa/</t>
  </si>
  <si>
    <t>i_ZMI_P-YL</t>
  </si>
  <si>
    <t>https://www.instagram.com/p/i_ZMI_P-YL/</t>
  </si>
  <si>
    <t>B8BD7bOHOM3</t>
  </si>
  <si>
    <t>https://www.instagram.com/p/B8BD7bOHOM3/</t>
  </si>
  <si>
    <t>CEW2GLCnFNw</t>
  </si>
  <si>
    <t>https://www.instagram.com/p/CEW2GLCnFNw/</t>
  </si>
  <si>
    <t>BZ9OXMrFLGh</t>
  </si>
  <si>
    <t>https://www.instagram.com/p/BZ9OXMrFLGh/</t>
  </si>
  <si>
    <t>B4dwNSEnRdf</t>
  </si>
  <si>
    <t>https://www.instagram.com/p/B4dwNSEnRdf/</t>
  </si>
  <si>
    <t>By9ZS6cHfxV</t>
  </si>
  <si>
    <t>https://www.instagram.com/p/By9ZS6cHfxV/</t>
  </si>
  <si>
    <t>CA1Sk3inHPQ</t>
  </si>
  <si>
    <t>https://www.instagram.com/p/CA1Sk3inHPQ/</t>
  </si>
  <si>
    <t>Brv68Ttnkct</t>
  </si>
  <si>
    <t>https://www.instagram.com/p/Brv68Ttnkct/</t>
  </si>
  <si>
    <t>BvsqcpgnrVw</t>
  </si>
  <si>
    <t>https://www.instagram.com/p/BvsqcpgnrVw/</t>
  </si>
  <si>
    <t>B5Lkt-eHnoy</t>
  </si>
  <si>
    <t>https://www.instagram.com/p/B5Lkt-eHnoy/</t>
  </si>
  <si>
    <t>B9mdRTAHXCk</t>
  </si>
  <si>
    <t>https://www.instagram.com/p/B9mdRTAHXCk/</t>
  </si>
  <si>
    <t>B8BDv-sHJ-x</t>
  </si>
  <si>
    <t>https://www.instagram.com/p/B8BDv-sHJ-x/</t>
  </si>
  <si>
    <t>Boxg7IRHyfH</t>
  </si>
  <si>
    <t>https://www.instagram.com/p/Boxg7IRHyfH/</t>
  </si>
  <si>
    <t>BO6Jy7VgD__</t>
  </si>
  <si>
    <t>https://www.instagram.com/p/BO6Jy7VgD__/</t>
  </si>
  <si>
    <t>ByGIpCxnDWS</t>
  </si>
  <si>
    <t>https://www.instagram.com/p/ByGIpCxnDWS/</t>
  </si>
  <si>
    <t>CAw1_wdn0gd</t>
  </si>
  <si>
    <t>https://www.instagram.com/p/CAw1_wdn0gd/</t>
  </si>
  <si>
    <t>BhX1CydFxUL</t>
  </si>
  <si>
    <t>https://www.instagram.com/p/BhX1CydFxUL/</t>
  </si>
  <si>
    <t>BY6TxTOjixU</t>
  </si>
  <si>
    <t>https://www.instagram.com/p/BY6TxTOjixU/</t>
  </si>
  <si>
    <t>ay92d2P-fR</t>
  </si>
  <si>
    <t>https://www.instagram.com/p/ay92d2P-fR/</t>
  </si>
  <si>
    <t>BVRiztijteL</t>
  </si>
  <si>
    <t>https://www.instagram.com/p/BVRiztijteL/</t>
  </si>
  <si>
    <t>B4vwf2LHxvg</t>
  </si>
  <si>
    <t>https://www.instagram.com/p/B4vwf2LHxvg/</t>
  </si>
  <si>
    <t>CESGkl6H_AB</t>
  </si>
  <si>
    <t>https://www.instagram.com/p/CESGkl6H_AB/</t>
  </si>
  <si>
    <t>BOaBKg5gNs6</t>
  </si>
  <si>
    <t>https://www.instagram.com/p/BOaBKg5gNs6/</t>
  </si>
  <si>
    <t>BMPN32Yg3zn</t>
  </si>
  <si>
    <t>https://www.instagram.com/p/BMPN32Yg3zn/</t>
  </si>
  <si>
    <t>B02GFZXHM9p</t>
  </si>
  <si>
    <t>https://www.instagram.com/p/B02GFZXHM9p/</t>
  </si>
  <si>
    <t>Blw19gpBfAo</t>
  </si>
  <si>
    <t>https://www.instagram.com/p/Blw19gpBfAo/</t>
  </si>
  <si>
    <t>BbzbWCylFZJ</t>
  </si>
  <si>
    <t>https://www.instagram.com/p/BbzbWCylFZJ/</t>
  </si>
  <si>
    <t>B53AnYzHR6B</t>
  </si>
  <si>
    <t>https://www.instagram.com/p/B53AnYzHR6B/</t>
  </si>
  <si>
    <t>BXYkHJSjc_d</t>
  </si>
  <si>
    <t>https://www.instagram.com/p/BXYkHJSjc_d/</t>
  </si>
  <si>
    <t>qK1Vavv-bO</t>
  </si>
  <si>
    <t>https://www.instagram.com/p/qK1Vavv-bO/</t>
  </si>
  <si>
    <t>BxQ0MKKnM6I</t>
  </si>
  <si>
    <t>https://www.instagram.com/p/BxQ0MKKnM6I/</t>
  </si>
  <si>
    <t>B1y0l-zHeTJ</t>
  </si>
  <si>
    <t>https://www.instagram.com/p/B1y0l-zHeTJ/</t>
  </si>
  <si>
    <t>B6pOjsoHzl2</t>
  </si>
  <si>
    <t>https://www.instagram.com/p/B6pOjsoHzl2/</t>
  </si>
  <si>
    <t>Bd6TlmMl9iQ</t>
  </si>
  <si>
    <t>https://www.instagram.com/p/Bd6TlmMl9iQ/</t>
  </si>
  <si>
    <t>BmMSb6Pl1NB</t>
  </si>
  <si>
    <t>https://www.instagram.com/p/BmMSb6Pl1NB/</t>
  </si>
  <si>
    <t>By0mq_6Hem9</t>
  </si>
  <si>
    <t>https://www.instagram.com/p/By0mq_6Hem9/</t>
  </si>
  <si>
    <t>BnzW1FPnq1t</t>
  </si>
  <si>
    <t>https://www.instagram.com/p/BnzW1FPnq1t/</t>
  </si>
  <si>
    <t>CA01VzSHteJ</t>
  </si>
  <si>
    <t>https://www.instagram.com/p/CA01VzSHteJ/</t>
  </si>
  <si>
    <t>BXVfojEFkxM</t>
  </si>
  <si>
    <t>https://www.instagram.com/p/BXVfojEFkxM/</t>
  </si>
  <si>
    <t>68n5O1v-aO</t>
  </si>
  <si>
    <t>https://www.instagram.com/p/68n5O1v-aO/</t>
  </si>
  <si>
    <t>BUYdRhnDAFo</t>
  </si>
  <si>
    <t>https://www.instagram.com/p/BUYdRhnDAFo/</t>
  </si>
  <si>
    <t>BRMsIgJjBE0</t>
  </si>
  <si>
    <t>https://www.instagram.com/p/BRMsIgJjBE0/</t>
  </si>
  <si>
    <t>BZuNcVKFsMD</t>
  </si>
  <si>
    <t>https://www.instagram.com/p/BZuNcVKFsMD/</t>
  </si>
  <si>
    <t>BfH_3kLF_m_</t>
  </si>
  <si>
    <t>https://www.instagram.com/p/BfH_3kLF_m_/</t>
  </si>
  <si>
    <t>CAniOvwHPm8</t>
  </si>
  <si>
    <t>https://www.instagram.com/p/CAniOvwHPm8/</t>
  </si>
  <si>
    <t>B060Ni9HPHq</t>
  </si>
  <si>
    <t>https://www.instagram.com/p/B060Ni9HPHq/</t>
  </si>
  <si>
    <t>BgSow94lldX</t>
  </si>
  <si>
    <t>https://www.instagram.com/p/BgSow94lldX/</t>
  </si>
  <si>
    <t>BS8TVtijM_X</t>
  </si>
  <si>
    <t>https://www.instagram.com/p/BS8TVtijM_X/</t>
  </si>
  <si>
    <t>B0FYvwAnKsU</t>
  </si>
  <si>
    <t>https://www.instagram.com/p/B0FYvwAnKsU/</t>
  </si>
  <si>
    <t>CCEZABJnfyg</t>
  </si>
  <si>
    <t>https://www.instagram.com/p/CCEZABJnfyg/</t>
  </si>
  <si>
    <t>_aqowtP-Y9</t>
  </si>
  <si>
    <t>https://www.instagram.com/p/_aqowtP-Y9/</t>
  </si>
  <si>
    <t>B53-eoGn-mB</t>
  </si>
  <si>
    <t>https://www.instagram.com/p/B53-eoGn-mB/</t>
  </si>
  <si>
    <t>BivPvXFl5ew</t>
  </si>
  <si>
    <t>https://www.instagram.com/p/BivPvXFl5ew/</t>
  </si>
  <si>
    <t>B2f828FH4-9</t>
  </si>
  <si>
    <t>https://www.instagram.com/p/B2f828FH4-9/</t>
  </si>
  <si>
    <t>BS08e7kjSzA</t>
  </si>
  <si>
    <t>https://www.instagram.com/p/BS08e7kjSzA/</t>
  </si>
  <si>
    <t>BY9XMB4DtMW</t>
  </si>
  <si>
    <t>https://www.instagram.com/p/BY9XMB4DtMW/</t>
  </si>
  <si>
    <t>-hgO5nP-fd</t>
  </si>
  <si>
    <t>https://www.instagram.com/p/-hgO5nP-fd/</t>
  </si>
  <si>
    <t>CD9YXPKnI3J</t>
  </si>
  <si>
    <t>https://www.instagram.com/p/CD9YXPKnI3J/</t>
  </si>
  <si>
    <t>Bn2CIMvlVFA</t>
  </si>
  <si>
    <t>https://www.instagram.com/p/Bn2CIMvlVFA/</t>
  </si>
  <si>
    <t>BS9kWgSDV89</t>
  </si>
  <si>
    <t>https://www.instagram.com/p/BS9kWgSDV89/</t>
  </si>
  <si>
    <t>BoTW-yUnjM8</t>
  </si>
  <si>
    <t>https://www.instagram.com/p/BoTW-yUnjM8/</t>
  </si>
  <si>
    <t>BmtAayPlPks</t>
  </si>
  <si>
    <t>https://www.instagram.com/p/BmtAayPlPks/</t>
  </si>
  <si>
    <t>lGUd4Iv-TG</t>
  </si>
  <si>
    <t>https://www.instagram.com/p/lGUd4Iv-TG/</t>
  </si>
  <si>
    <t>BuEzbCgnVYE</t>
  </si>
  <si>
    <t>https://www.instagram.com/p/BuEzbCgnVYE/</t>
  </si>
  <si>
    <t>B7B60esHrqn</t>
  </si>
  <si>
    <t>https://www.instagram.com/p/B7B60esHrqn/</t>
  </si>
  <si>
    <t>B6zwdXYn-R7</t>
  </si>
  <si>
    <t>https://www.instagram.com/p/B6zwdXYn-R7/</t>
  </si>
  <si>
    <t>BsdzQBcHxc6</t>
  </si>
  <si>
    <t>https://www.instagram.com/p/BsdzQBcHxc6/</t>
  </si>
  <si>
    <t>oRTqt2v-aB</t>
  </si>
  <si>
    <t>https://www.instagram.com/p/oRTqt2v-aB/</t>
  </si>
  <si>
    <t>Bw-ivrQn05i</t>
  </si>
  <si>
    <t>https://www.instagram.com/p/Bw-ivrQn05i/</t>
  </si>
  <si>
    <t>By36WOSH5xe</t>
  </si>
  <si>
    <t>https://www.instagram.com/p/By36WOSH5xe/</t>
  </si>
  <si>
    <t>BfxMwyWl0TJ</t>
  </si>
  <si>
    <t>https://www.instagram.com/p/BfxMwyWl0TJ/</t>
  </si>
  <si>
    <t>wWLHs5v-Rt</t>
  </si>
  <si>
    <t>https://www.instagram.com/p/wWLHs5v-Rt/</t>
  </si>
  <si>
    <t>BisvvRXlg1t</t>
  </si>
  <si>
    <t>https://www.instagram.com/p/BisvvRXlg1t/</t>
  </si>
  <si>
    <t>CEejzZdn5vK</t>
  </si>
  <si>
    <t>https://www.instagram.com/p/CEejzZdn5vK/</t>
  </si>
  <si>
    <t>BbuwouhFTLu</t>
  </si>
  <si>
    <t>https://www.instagram.com/p/BbuwouhFTLu/</t>
  </si>
  <si>
    <t>CAODOj0nsKn</t>
  </si>
  <si>
    <t>https://www.instagram.com/p/CAODOj0nsKn/</t>
  </si>
  <si>
    <t>BwiinzrH1rr</t>
  </si>
  <si>
    <t>https://www.instagram.com/p/BwiinzrH1rr/</t>
  </si>
  <si>
    <t>B74ogXDn9Tl</t>
  </si>
  <si>
    <t>https://www.instagram.com/p/B74ogXDn9Tl/</t>
  </si>
  <si>
    <t>BY4hIXGjwVB</t>
  </si>
  <si>
    <t>https://www.instagram.com/p/BY4hIXGjwVB/</t>
  </si>
  <si>
    <t>BUBx0X3DzK8</t>
  </si>
  <si>
    <t>https://www.instagram.com/p/BUBx0X3DzK8/</t>
  </si>
  <si>
    <t>B9SJjyGnlHP</t>
  </si>
  <si>
    <t>https://www.instagram.com/p/B9SJjyGnlHP/</t>
  </si>
  <si>
    <t>oG4y_fv-a4</t>
  </si>
  <si>
    <t>https://www.instagram.com/p/oG4y_fv-a4/</t>
  </si>
  <si>
    <t>BrA-Crwn5zr</t>
  </si>
  <si>
    <t>https://www.instagram.com/p/BrA-Crwn5zr/</t>
  </si>
  <si>
    <t>BqgBcminzFl</t>
  </si>
  <si>
    <t>https://www.instagram.com/p/BqgBcminzFl/</t>
  </si>
  <si>
    <t>BUGxiMejQ1W</t>
  </si>
  <si>
    <t>https://www.instagram.com/p/BUGxiMejQ1W/</t>
  </si>
  <si>
    <t>CBwF9DdHx5k</t>
  </si>
  <si>
    <t>https://www.instagram.com/p/CBwF9DdHx5k/</t>
  </si>
  <si>
    <t>By5-416HdzC</t>
  </si>
  <si>
    <t>https://www.instagram.com/p/By5-416HdzC/</t>
  </si>
  <si>
    <t>6Ywk54P-at</t>
  </si>
  <si>
    <t>https://www.instagram.com/p/6Ywk54P-at/</t>
  </si>
  <si>
    <t>BY1b4sfDFTm</t>
  </si>
  <si>
    <t>https://www.instagram.com/p/BY1b4sfDFTm/</t>
  </si>
  <si>
    <t>pKfy3sP-SZ</t>
  </si>
  <si>
    <t>https://www.instagram.com/p/pKfy3sP-SZ/</t>
  </si>
  <si>
    <t>Bf2N3eClqJg</t>
  </si>
  <si>
    <t>https://www.instagram.com/p/Bf2N3eClqJg/</t>
  </si>
  <si>
    <t>BZC0rRzFpdR</t>
  </si>
  <si>
    <t>https://www.instagram.com/p/BZC0rRzFpdR/</t>
  </si>
  <si>
    <t>BWy-pYIFNSW</t>
  </si>
  <si>
    <t>https://www.instagram.com/p/BWy-pYIFNSW/</t>
  </si>
  <si>
    <t>9PUDzdv-X6</t>
  </si>
  <si>
    <t>https://www.instagram.com/p/9PUDzdv-X6/</t>
  </si>
  <si>
    <t>B6Rl_RuHUH8</t>
  </si>
  <si>
    <t>https://www.instagram.com/p/B6Rl_RuHUH8/</t>
  </si>
  <si>
    <t>BYJUmeSF-L9</t>
  </si>
  <si>
    <t>https://www.instagram.com/p/BYJUmeSF-L9/</t>
  </si>
  <si>
    <t>BipmYjHlv7P</t>
  </si>
  <si>
    <t>https://www.instagram.com/p/BipmYjHlv7P/</t>
  </si>
  <si>
    <t>BTzZlY2Dtok</t>
  </si>
  <si>
    <t>https://www.instagram.com/p/BTzZlY2Dtok/</t>
  </si>
  <si>
    <t>Byg9188HJmN</t>
  </si>
  <si>
    <t>https://www.instagram.com/p/Byg9188HJmN/</t>
  </si>
  <si>
    <t>BbKFri9l69-</t>
  </si>
  <si>
    <t>https://www.instagram.com/p/BbKFri9l69-/</t>
  </si>
  <si>
    <t>3uXVXrv-Tp</t>
  </si>
  <si>
    <t>https://www.instagram.com/p/3uXVXrv-Tp/</t>
  </si>
  <si>
    <t>BVw6ISaFHVJ</t>
  </si>
  <si>
    <t>https://www.instagram.com/p/BVw6ISaFHVJ/</t>
  </si>
  <si>
    <t>uySotRP-VF</t>
  </si>
  <si>
    <t>https://www.instagram.com/p/uySotRP-VF/</t>
  </si>
  <si>
    <t>BaR5O3MF8Zm</t>
  </si>
  <si>
    <t>https://www.instagram.com/p/BaR5O3MF8Zm/</t>
  </si>
  <si>
    <t>BVVgJ0EDDN8</t>
  </si>
  <si>
    <t>https://www.instagram.com/p/BVVgJ0EDDN8/</t>
  </si>
  <si>
    <t>BR_wGckD7gM</t>
  </si>
  <si>
    <t>https://www.instagram.com/p/BR_wGckD7gM/</t>
  </si>
  <si>
    <t>BVNSJYeD3K5</t>
  </si>
  <si>
    <t>https://www.instagram.com/p/BVNSJYeD3K5/</t>
  </si>
  <si>
    <t>BjoJYamF-2Q</t>
  </si>
  <si>
    <t>https://www.instagram.com/p/BjoJYamF-2Q/</t>
  </si>
  <si>
    <t>BaxQEqflsJk</t>
  </si>
  <si>
    <t>https://www.instagram.com/p/BaxQEqflsJk/</t>
  </si>
  <si>
    <t>CDRyPuyH8iX</t>
  </si>
  <si>
    <t>https://www.instagram.com/p/CDRyPuyH8iX/</t>
  </si>
  <si>
    <t>BX6NMXHlXpD</t>
  </si>
  <si>
    <t>https://www.instagram.com/p/BX6NMXHlXpD/</t>
  </si>
  <si>
    <t>BVHIuXKjb4c</t>
  </si>
  <si>
    <t>https://www.instagram.com/p/BVHIuXKjb4c/</t>
  </si>
  <si>
    <t>BporcpEHYZ6</t>
  </si>
  <si>
    <t>https://www.instagram.com/p/BporcpEHYZ6/</t>
  </si>
  <si>
    <t>BPBj_p7gYQV</t>
  </si>
  <si>
    <t>https://www.instagram.com/p/BPBj_p7gYQV/</t>
  </si>
  <si>
    <t>B4mKcF8nlJx</t>
  </si>
  <si>
    <t>https://www.instagram.com/p/B4mKcF8nlJx/</t>
  </si>
  <si>
    <t>CAoxNzAn_h3</t>
  </si>
  <si>
    <t>https://www.instagram.com/p/CAoxNzAn_h3/</t>
  </si>
  <si>
    <t>CDBxYG0nc0T</t>
  </si>
  <si>
    <t>https://www.instagram.com/p/CDBxYG0nc0T/</t>
  </si>
  <si>
    <t>BrKFGXanV5R</t>
  </si>
  <si>
    <t>https://www.instagram.com/p/BrKFGXanV5R/</t>
  </si>
  <si>
    <t>B4k0NQyHWTs</t>
  </si>
  <si>
    <t>https://www.instagram.com/p/B4k0NQyHWTs/</t>
  </si>
  <si>
    <t>CD-jvjJnOPE</t>
  </si>
  <si>
    <t>https://www.instagram.com/p/CD-jvjJnOPE/</t>
  </si>
  <si>
    <t>B9xQiGAnOPx</t>
  </si>
  <si>
    <t>https://www.instagram.com/p/B9xQiGAnOPx/</t>
  </si>
  <si>
    <t>B0yc1m7n8ET</t>
  </si>
  <si>
    <t>https://www.instagram.com/p/B0yc1m7n8ET/</t>
  </si>
  <si>
    <t>CCE8wnDn-w3</t>
  </si>
  <si>
    <t>https://www.instagram.com/p/CCE8wnDn-w3/</t>
  </si>
  <si>
    <t>B_4MtEuHqjR</t>
  </si>
  <si>
    <t>https://www.instagram.com/p/B_4MtEuHqjR/</t>
  </si>
  <si>
    <t>BgPC7wRFh-W</t>
  </si>
  <si>
    <t>https://www.instagram.com/p/BgPC7wRFh-W/</t>
  </si>
  <si>
    <t>CDEz_q-nR96</t>
  </si>
  <si>
    <t>https://www.instagram.com/p/CDEz_q-nR96/</t>
  </si>
  <si>
    <t>sEAbW4P-Wz</t>
  </si>
  <si>
    <t>https://www.instagram.com/p/sEAbW4P-Wz/</t>
  </si>
  <si>
    <t>B57HPpYnOz2</t>
  </si>
  <si>
    <t>https://www.instagram.com/p/B57HPpYnOz2/</t>
  </si>
  <si>
    <t>Btrvm84ngDn</t>
  </si>
  <si>
    <t>https://www.instagram.com/p/Btrvm84ngDn/</t>
  </si>
  <si>
    <t>BTo3tC9DVn1</t>
  </si>
  <si>
    <t>https://www.instagram.com/p/BTo3tC9DVn1/</t>
  </si>
  <si>
    <t>BZHUNSIlGXt</t>
  </si>
  <si>
    <t>https://www.instagram.com/p/BZHUNSIlGXt/</t>
  </si>
  <si>
    <t>B-tD5wdn0Ln</t>
  </si>
  <si>
    <t>https://www.instagram.com/p/B-tD5wdn0Ln/</t>
  </si>
  <si>
    <t>4Locn-P-WC</t>
  </si>
  <si>
    <t>https://www.instagram.com/p/4Locn-P-WC/</t>
  </si>
  <si>
    <t>bWpHmOP-VI</t>
  </si>
  <si>
    <t>https://www.instagram.com/p/bWpHmOP-VI/</t>
  </si>
  <si>
    <t>qupeV-P-eG</t>
  </si>
  <si>
    <t>https://www.instagram.com/p/qupeV-P-eG/</t>
  </si>
  <si>
    <t>BwnCWZ2nr6f</t>
  </si>
  <si>
    <t>https://www.instagram.com/p/BwnCWZ2nr6f/</t>
  </si>
  <si>
    <t>CBhBHR3nwdh</t>
  </si>
  <si>
    <t>https://www.instagram.com/p/CBhBHR3nwdh/</t>
  </si>
  <si>
    <t>BwSlyLMnkSf</t>
  </si>
  <si>
    <t>https://www.instagram.com/p/BwSlyLMnkSf/</t>
  </si>
  <si>
    <t>BRboXtIDMmg</t>
  </si>
  <si>
    <t>https://www.instagram.com/p/BRboXtIDMmg/</t>
  </si>
  <si>
    <t>BkQsYY_lVde</t>
  </si>
  <si>
    <t>https://www.instagram.com/p/BkQsYY_lVde/</t>
  </si>
  <si>
    <t>BvUgRHwHm9B</t>
  </si>
  <si>
    <t>https://www.instagram.com/p/BvUgRHwHm9B/</t>
  </si>
  <si>
    <t>BRwjlahjQe-</t>
  </si>
  <si>
    <t>https://www.instagram.com/p/BRwjlahjQe-/</t>
  </si>
  <si>
    <t>BcIZJ2iFpFi</t>
  </si>
  <si>
    <t>https://www.instagram.com/p/BcIZJ2iFpFi/</t>
  </si>
  <si>
    <t>BXqmkb3lZbS</t>
  </si>
  <si>
    <t>https://www.instagram.com/p/BXqmkb3lZbS/</t>
  </si>
  <si>
    <t>BuFMQyeH__W</t>
  </si>
  <si>
    <t>https://www.instagram.com/p/BuFMQyeH__W/</t>
  </si>
  <si>
    <t>BgC7TtilrR9</t>
  </si>
  <si>
    <t>https://www.instagram.com/p/BgC7TtilrR9/</t>
  </si>
  <si>
    <t>Bw4s8K1HQ0K</t>
  </si>
  <si>
    <t>https://www.instagram.com/p/Bw4s8K1HQ0K/</t>
  </si>
  <si>
    <t>B8X0Z5WHN86</t>
  </si>
  <si>
    <t>https://www.instagram.com/p/B8X0Z5WHN86/</t>
  </si>
  <si>
    <t>BYCq1BPFWNW</t>
  </si>
  <si>
    <t>https://www.instagram.com/p/BYCq1BPFWNW/</t>
  </si>
  <si>
    <t>BV80AxIF-eh</t>
  </si>
  <si>
    <t>https://www.instagram.com/p/BV80AxIF-eh/</t>
  </si>
  <si>
    <t>B4_XQgJn-pj</t>
  </si>
  <si>
    <t>https://www.instagram.com/p/B4_XQgJn-pj/</t>
  </si>
  <si>
    <t>B8fj0yiHxjY</t>
  </si>
  <si>
    <t>https://www.instagram.com/p/B8fj0yiHxjY/</t>
  </si>
  <si>
    <t>Bya0-cag29o</t>
  </si>
  <si>
    <t>https://www.instagram.com/p/Bya0-cag29o/</t>
  </si>
  <si>
    <t>BTcuASXD0_s</t>
  </si>
  <si>
    <t>https://www.instagram.com/p/BTcuASXD0_s/</t>
  </si>
  <si>
    <t>B5qPJ21HTUK</t>
  </si>
  <si>
    <t>https://www.instagram.com/p/B5qPJ21HTUK/</t>
  </si>
  <si>
    <t>Bore-OyHbrT</t>
  </si>
  <si>
    <t>https://www.instagram.com/p/Bore-OyHbrT/</t>
  </si>
  <si>
    <t>BUOCKs4jIdu</t>
  </si>
  <si>
    <t>https://www.instagram.com/p/BUOCKs4jIdu/</t>
  </si>
  <si>
    <t>CCXVF0xHMYh</t>
  </si>
  <si>
    <t>https://www.instagram.com/p/CCXVF0xHMYh/</t>
  </si>
  <si>
    <t>l8PwjOP-as</t>
  </si>
  <si>
    <t>https://www.instagram.com/p/l8PwjOP-as/</t>
  </si>
  <si>
    <t>BHBXWZXgLO7</t>
  </si>
  <si>
    <t>https://www.instagram.com/p/BHBXWZXgLO7/</t>
  </si>
  <si>
    <t>BV5-9IIFzvU</t>
  </si>
  <si>
    <t>https://www.instagram.com/p/BV5-9IIFzvU/</t>
  </si>
  <si>
    <t>B4dOrl9nhjG</t>
  </si>
  <si>
    <t>https://www.instagram.com/p/B4dOrl9nhjG/</t>
  </si>
  <si>
    <t>Bs1Lcbwnl9B</t>
  </si>
  <si>
    <t>https://www.instagram.com/p/Bs1Lcbwnl9B/</t>
  </si>
  <si>
    <t>oJa3iuP-Uq</t>
  </si>
  <si>
    <t>https://www.instagram.com/p/oJa3iuP-Uq/</t>
  </si>
  <si>
    <t>B--VLLgnwqS</t>
  </si>
  <si>
    <t>https://www.instagram.com/p/B--VLLgnwqS/</t>
  </si>
  <si>
    <t>BuCazGxH95o</t>
  </si>
  <si>
    <t>https://www.instagram.com/p/BuCazGxH95o/</t>
  </si>
  <si>
    <t>BukAnKPHUN4</t>
  </si>
  <si>
    <t>https://www.instagram.com/p/BukAnKPHUN4/</t>
  </si>
  <si>
    <t>Bvx_WQlH_Ge</t>
  </si>
  <si>
    <t>https://www.instagram.com/p/Bvx_WQlH_Ge/</t>
  </si>
  <si>
    <t>BmtbGWpFKU2</t>
  </si>
  <si>
    <t>https://www.instagram.com/p/BmtbGWpFKU2/</t>
  </si>
  <si>
    <t>BVbM8u6jPPC</t>
  </si>
  <si>
    <t>https://www.instagram.com/p/BVbM8u6jPPC/</t>
  </si>
  <si>
    <t>BmJMTJUl_vN</t>
  </si>
  <si>
    <t>https://www.instagram.com/p/BmJMTJUl_vN/</t>
  </si>
  <si>
    <t>BiXXognlA3t</t>
  </si>
  <si>
    <t>https://www.instagram.com/p/BiXXognlA3t/</t>
  </si>
  <si>
    <t>BU0ZBpLjqjV</t>
  </si>
  <si>
    <t>https://www.instagram.com/p/BU0ZBpLjqjV/</t>
  </si>
  <si>
    <t>0Nty1rv-Ra</t>
  </si>
  <si>
    <t>https://www.instagram.com/p/0Nty1rv-Ra/</t>
  </si>
  <si>
    <t>BuAgXn6HsfJ</t>
  </si>
  <si>
    <t>https://www.instagram.com/p/BuAgXn6HsfJ/</t>
  </si>
  <si>
    <t>B92lLflH7CZ</t>
  </si>
  <si>
    <t>https://www.instagram.com/p/B92lLflH7CZ/</t>
  </si>
  <si>
    <t>Bx0-DWWnbw8</t>
  </si>
  <si>
    <t>https://www.instagram.com/p/Bx0-DWWnbw8/</t>
  </si>
  <si>
    <t>BTmieXIj2tt</t>
  </si>
  <si>
    <t>https://www.instagram.com/p/BTmieXIj2tt/</t>
  </si>
  <si>
    <t>B4VQECMHmVq</t>
  </si>
  <si>
    <t>https://www.instagram.com/p/B4VQECMHmVq/</t>
  </si>
  <si>
    <t>B5hhtn1HlJT</t>
  </si>
  <si>
    <t>https://www.instagram.com/p/B5hhtn1HlJT/</t>
  </si>
  <si>
    <t>BSBhCPZjGdR</t>
  </si>
  <si>
    <t>https://www.instagram.com/p/BSBhCPZjGdR/</t>
  </si>
  <si>
    <t>B3dJygZHDuX</t>
  </si>
  <si>
    <t>https://www.instagram.com/p/B3dJygZHDuX/</t>
  </si>
  <si>
    <t>BrD5MJhnAuA</t>
  </si>
  <si>
    <t>https://www.instagram.com/p/BrD5MJhnAuA/</t>
  </si>
  <si>
    <t>BVWlSvHDIoj</t>
  </si>
  <si>
    <t>https://www.instagram.com/p/BVWlSvHDIoj/</t>
  </si>
  <si>
    <t>BwkehWzn96h</t>
  </si>
  <si>
    <t>https://www.instagram.com/p/BwkehWzn96h/</t>
  </si>
  <si>
    <t>Bh5FfDglyUj</t>
  </si>
  <si>
    <t>https://www.instagram.com/p/Bh5FfDglyUj/</t>
  </si>
  <si>
    <t>B1R66avnXEE</t>
  </si>
  <si>
    <t>https://www.instagram.com/p/B1R66avnXEE/</t>
  </si>
  <si>
    <t>BUVMt_UDTy_</t>
  </si>
  <si>
    <t>https://www.instagram.com/p/BUVMt_UDTy_/</t>
  </si>
  <si>
    <t>BYEibR2Dl9X</t>
  </si>
  <si>
    <t>https://www.instagram.com/p/BYEibR2Dl9X/</t>
  </si>
  <si>
    <t>BjfTOoBF1MU</t>
  </si>
  <si>
    <t>https://www.instagram.com/p/BjfTOoBF1MU/</t>
  </si>
  <si>
    <t>B3xt6gSHw9l</t>
  </si>
  <si>
    <t>https://www.instagram.com/p/B3xt6gSHw9l/</t>
  </si>
  <si>
    <t>BxquAEkn9PG</t>
  </si>
  <si>
    <t>https://www.instagram.com/p/BxquAEkn9PG/</t>
  </si>
  <si>
    <t>B-nX9OznQiZ</t>
  </si>
  <si>
    <t>https://www.instagram.com/p/B-nX9OznQiZ/</t>
  </si>
  <si>
    <t>BurtGMqncXg</t>
  </si>
  <si>
    <t>https://www.instagram.com/p/BurtGMqncXg/</t>
  </si>
  <si>
    <t>B4QZ5gtnTHF</t>
  </si>
  <si>
    <t>https://www.instagram.com/p/B4QZ5gtnTHF/</t>
  </si>
  <si>
    <t>BrN7pAwnnXG</t>
  </si>
  <si>
    <t>https://www.instagram.com/p/BrN7pAwnnXG/</t>
  </si>
  <si>
    <t>9J6ztBP-fU</t>
  </si>
  <si>
    <t>https://www.instagram.com/p/9J6ztBP-fU/</t>
  </si>
  <si>
    <t>Bynwuw7noQS</t>
  </si>
  <si>
    <t>https://www.instagram.com/p/Bynwuw7noQS/</t>
  </si>
  <si>
    <t>BhPXLj0F1c4</t>
  </si>
  <si>
    <t>https://www.instagram.com/p/BhPXLj0F1c4/</t>
  </si>
  <si>
    <t>BWd7IdSlAF_</t>
  </si>
  <si>
    <t>https://www.instagram.com/p/BWd7IdSlAF_/</t>
  </si>
  <si>
    <t>CAxxbl3nw9Y</t>
  </si>
  <si>
    <t>https://www.instagram.com/p/CAxxbl3nw9Y/</t>
  </si>
  <si>
    <t>BXNv7iJljdK</t>
  </si>
  <si>
    <t>https://www.instagram.com/p/BXNv7iJljdK/</t>
  </si>
  <si>
    <t>B3snVHSHAWj</t>
  </si>
  <si>
    <t>https://www.instagram.com/p/B3snVHSHAWj/</t>
  </si>
  <si>
    <t>BwYBACWn_no</t>
  </si>
  <si>
    <t>https://www.instagram.com/p/BwYBACWn_no/</t>
  </si>
  <si>
    <t>B1xihszHP2N</t>
  </si>
  <si>
    <t>https://www.instagram.com/p/B1xihszHP2N/</t>
  </si>
  <si>
    <t>Bh8YNfIFxKK</t>
  </si>
  <si>
    <t>https://www.instagram.com/p/Bh8YNfIFxKK/</t>
  </si>
  <si>
    <t>Bm3jCkNlGoA</t>
  </si>
  <si>
    <t>https://www.instagram.com/p/Bm3jCkNlGoA/</t>
  </si>
  <si>
    <t>oWD6VLP-So</t>
  </si>
  <si>
    <t>https://www.instagram.com/p/oWD6VLP-So/</t>
  </si>
  <si>
    <t>B5BJuo_nKRP</t>
  </si>
  <si>
    <t>https://www.instagram.com/p/B5BJuo_nKRP/</t>
  </si>
  <si>
    <t>B1Hec5lHHlf</t>
  </si>
  <si>
    <t>https://www.instagram.com/p/B1Hec5lHHlf/</t>
  </si>
  <si>
    <t>vGuCTBP-ar</t>
  </si>
  <si>
    <t>https://www.instagram.com/p/vGuCTBP-ar/</t>
  </si>
  <si>
    <t>B09JGODn2B_</t>
  </si>
  <si>
    <t>https://www.instagram.com/p/B09JGODn2B_/</t>
  </si>
  <si>
    <t>hL3KvKv-X7</t>
  </si>
  <si>
    <t>https://www.instagram.com/p/hL3KvKv-X7/</t>
  </si>
  <si>
    <t>BTnwwpujqVT</t>
  </si>
  <si>
    <t>https://www.instagram.com/p/BTnwwpujqVT/</t>
  </si>
  <si>
    <t>BgHcs8zFGvI</t>
  </si>
  <si>
    <t>https://www.instagram.com/p/BgHcs8zFGvI/</t>
  </si>
  <si>
    <t>nw2xnyP-Wi</t>
  </si>
  <si>
    <t>https://www.instagram.com/p/nw2xnyP-Wi/</t>
  </si>
  <si>
    <t>Bgzkh82lzXu</t>
  </si>
  <si>
    <t>https://www.instagram.com/p/Bgzkh82lzXu/</t>
  </si>
  <si>
    <t>CAlYNZcnwiG</t>
  </si>
  <si>
    <t>https://www.instagram.com/p/CAlYNZcnwiG/</t>
  </si>
  <si>
    <t>Bt4tGRGHJrS</t>
  </si>
  <si>
    <t>https://www.instagram.com/p/Bt4tGRGHJrS/</t>
  </si>
  <si>
    <t>Bme-1XMFaiA</t>
  </si>
  <si>
    <t>https://www.instagram.com/p/Bme-1XMFaiA/</t>
  </si>
  <si>
    <t>ByoYhJqH2G4</t>
  </si>
  <si>
    <t>https://www.instagram.com/p/ByoYhJqH2G4/</t>
  </si>
  <si>
    <t>BUD0KqFjwuk</t>
  </si>
  <si>
    <t>https://www.instagram.com/p/BUD0KqFjwuk/</t>
  </si>
  <si>
    <t>CEmSMHwHeIj</t>
  </si>
  <si>
    <t>https://www.instagram.com/p/CEmSMHwHeIj/</t>
  </si>
  <si>
    <t>BwxmkaWHFIb</t>
  </si>
  <si>
    <t>https://www.instagram.com/p/BwxmkaWHFIb/</t>
  </si>
  <si>
    <t>BZAGz_IDCXj</t>
  </si>
  <si>
    <t>https://www.instagram.com/p/BZAGz_IDCXj/</t>
  </si>
  <si>
    <t>BSTwVqDDN9I</t>
  </si>
  <si>
    <t>https://www.instagram.com/p/BSTwVqDDN9I/</t>
  </si>
  <si>
    <t>BvsSGnFnsHI</t>
  </si>
  <si>
    <t>https://www.instagram.com/p/BvsSGnFnsHI/</t>
  </si>
  <si>
    <t>B7B7fD-HrHe</t>
  </si>
  <si>
    <t>https://www.instagram.com/p/B7B7fD-HrHe/</t>
  </si>
  <si>
    <t>CBBcbfzH0k1</t>
  </si>
  <si>
    <t>https://www.instagram.com/p/CBBcbfzH0k1/</t>
  </si>
  <si>
    <t>BXgJkixlofI</t>
  </si>
  <si>
    <t>https://www.instagram.com/p/BXgJkixlofI/</t>
  </si>
  <si>
    <t>CD8LmVHnl10</t>
  </si>
  <si>
    <t>https://www.instagram.com/p/CD8LmVHnl10/</t>
  </si>
  <si>
    <t>Bh5b4fhlTf0</t>
  </si>
  <si>
    <t>https://www.instagram.com/p/Bh5b4fhlTf0/</t>
  </si>
  <si>
    <t>BRY8x15jaEY</t>
  </si>
  <si>
    <t>https://www.instagram.com/p/BRY8x15jaEY/</t>
  </si>
  <si>
    <t>B07I1TBnEEw</t>
  </si>
  <si>
    <t>https://www.instagram.com/p/B07I1TBnEEw/</t>
  </si>
  <si>
    <t>BQ0kCc_ji3M</t>
  </si>
  <si>
    <t>https://www.instagram.com/p/BQ0kCc_ji3M/</t>
  </si>
  <si>
    <t>BrYMV-RHZ-q</t>
  </si>
  <si>
    <t>https://www.instagram.com/p/BrYMV-RHZ-q/</t>
  </si>
  <si>
    <t>B7USzJUHcPU</t>
  </si>
  <si>
    <t>https://www.instagram.com/p/B7USzJUHcPU/</t>
  </si>
  <si>
    <t>BgBDVu9lHRA</t>
  </si>
  <si>
    <t>https://www.instagram.com/p/BgBDVu9lHRA/</t>
  </si>
  <si>
    <t>Bx01BnEnkGx</t>
  </si>
  <si>
    <t>https://www.instagram.com/p/Bx01BnEnkGx/</t>
  </si>
  <si>
    <t>BVNe_0yD7K8</t>
  </si>
  <si>
    <t>https://www.instagram.com/p/BVNe_0yD7K8/</t>
  </si>
  <si>
    <t>Bn2B5zDnsYF</t>
  </si>
  <si>
    <t>https://www.instagram.com/p/Bn2B5zDnsYF/</t>
  </si>
  <si>
    <t>CEpL1f3HwWn</t>
  </si>
  <si>
    <t>https://www.instagram.com/p/CEpL1f3HwWn/</t>
  </si>
  <si>
    <t>By-zM6An9Ro</t>
  </si>
  <si>
    <t>https://www.instagram.com/p/By-zM6An9Ro/</t>
  </si>
  <si>
    <t>BxYWYSznZ8X</t>
  </si>
  <si>
    <t>https://www.instagram.com/p/BxYWYSznZ8X/</t>
  </si>
  <si>
    <t>B2W6KbAn94R</t>
  </si>
  <si>
    <t>https://www.instagram.com/p/B2W6KbAn94R/</t>
  </si>
  <si>
    <t>BoCLz8OH_yv</t>
  </si>
  <si>
    <t>https://www.instagram.com/p/BoCLz8OH_yv/</t>
  </si>
  <si>
    <t>BXjWFvdFvHt</t>
  </si>
  <si>
    <t>https://www.instagram.com/p/BXjWFvdFvHt/</t>
  </si>
  <si>
    <t>Bu15XHdH4vW</t>
  </si>
  <si>
    <t>https://www.instagram.com/p/Bu15XHdH4vW/</t>
  </si>
  <si>
    <t>BRRvSKxDAak</t>
  </si>
  <si>
    <t>https://www.instagram.com/p/BRRvSKxDAak/</t>
  </si>
  <si>
    <t>BVDwBHgDMok</t>
  </si>
  <si>
    <t>https://www.instagram.com/p/BVDwBHgDMok/</t>
  </si>
  <si>
    <t>BwavN6knaqe</t>
  </si>
  <si>
    <t>https://www.instagram.com/p/BwavN6knaqe/</t>
  </si>
  <si>
    <t>CCfgyzcH5yW</t>
  </si>
  <si>
    <t>https://www.instagram.com/p/CCfgyzcH5yW/</t>
  </si>
  <si>
    <t>Bvc3PqAFACS</t>
  </si>
  <si>
    <t>https://www.instagram.com/p/Bvc3PqAFACS/</t>
  </si>
  <si>
    <t>BivCF5tl-vj</t>
  </si>
  <si>
    <t>https://www.instagram.com/p/BivCF5tl-vj/</t>
  </si>
  <si>
    <t>BQlnwiEjjAh</t>
  </si>
  <si>
    <t>https://www.instagram.com/p/BQlnwiEjjAh/</t>
  </si>
  <si>
    <t>BUUwJJ-D1LW</t>
  </si>
  <si>
    <t>https://www.instagram.com/p/BUUwJJ-D1LW/</t>
  </si>
  <si>
    <t>BW-xOC-F8Ck</t>
  </si>
  <si>
    <t>https://www.instagram.com/p/BW-xOC-F8Ck/</t>
  </si>
  <si>
    <t>B87So4hnrMj</t>
  </si>
  <si>
    <t>https://www.instagram.com/p/B87So4hnrMj/</t>
  </si>
  <si>
    <t>BhnBdTfFiDx</t>
  </si>
  <si>
    <t>https://www.instagram.com/p/BhnBdTfFiDx/</t>
  </si>
  <si>
    <t>BerrpBzFLWq</t>
  </si>
  <si>
    <t>https://www.instagram.com/p/BerrpBzFLWq/</t>
  </si>
  <si>
    <t>B_-oMbhnf-Z</t>
  </si>
  <si>
    <t>https://www.instagram.com/p/B_-oMbhnf-Z/</t>
  </si>
  <si>
    <t>Bn2C675FVYS</t>
  </si>
  <si>
    <t>https://www.instagram.com/p/Bn2C675FVYS/</t>
  </si>
  <si>
    <t>BqQtfu-n3Oo</t>
  </si>
  <si>
    <t>https://www.instagram.com/p/BqQtfu-n3Oo/</t>
  </si>
  <si>
    <t>BwIGyTOHbn0</t>
  </si>
  <si>
    <t>https://www.instagram.com/p/BwIGyTOHbn0/</t>
  </si>
  <si>
    <t>B9N4vFmnBnX</t>
  </si>
  <si>
    <t>https://www.instagram.com/p/B9N4vFmnBnX/</t>
  </si>
  <si>
    <t>BuXff_GHsiF</t>
  </si>
  <si>
    <t>https://www.instagram.com/p/BuXff_GHsiF/</t>
  </si>
  <si>
    <t>BvS-elYnhLP</t>
  </si>
  <si>
    <t>https://www.instagram.com/p/BvS-elYnhLP/</t>
  </si>
  <si>
    <t>BVxlbJzlu3q</t>
  </si>
  <si>
    <t>https://www.instagram.com/p/BVxlbJzlu3q/</t>
  </si>
  <si>
    <t>Be3YzXAFLfR</t>
  </si>
  <si>
    <t>https://www.instagram.com/p/Be3YzXAFLfR/</t>
  </si>
  <si>
    <t>BWvfxrQFgBn</t>
  </si>
  <si>
    <t>https://www.instagram.com/p/BWvfxrQFgBn/</t>
  </si>
  <si>
    <t>B2NU4vuA88b</t>
  </si>
  <si>
    <t>https://www.instagram.com/p/B2NU4vuA88b/</t>
  </si>
  <si>
    <t>68mRiFP-Xq</t>
  </si>
  <si>
    <t>https://www.instagram.com/p/68mRiFP-Xq/</t>
  </si>
  <si>
    <t>CC9lqYQnNZI</t>
  </si>
  <si>
    <t>https://www.instagram.com/p/CC9lqYQnNZI/</t>
  </si>
  <si>
    <t>BUFgOffDix9</t>
  </si>
  <si>
    <t>https://www.instagram.com/p/BUFgOffDix9/</t>
  </si>
  <si>
    <t>BsqfIkeng5w</t>
  </si>
  <si>
    <t>https://www.instagram.com/p/BsqfIkeng5w/</t>
  </si>
  <si>
    <t>BZFNYAKlPV9</t>
  </si>
  <si>
    <t>https://www.instagram.com/p/BZFNYAKlPV9/</t>
  </si>
  <si>
    <t>B27utkzHMCp</t>
  </si>
  <si>
    <t>https://www.instagram.com/p/B27utkzHMCp/</t>
  </si>
  <si>
    <t>Bzb40nun_eI</t>
  </si>
  <si>
    <t>https://www.instagram.com/p/Bzb40nun_eI/</t>
  </si>
  <si>
    <t>Bxqrx40nEfN</t>
  </si>
  <si>
    <t>https://www.instagram.com/p/Bxqrx40nEfN/</t>
  </si>
  <si>
    <t>CEaiCfPHDjD</t>
  </si>
  <si>
    <t>https://www.instagram.com/p/CEaiCfPHDjD/</t>
  </si>
  <si>
    <t>BS2FUU1jT3F</t>
  </si>
  <si>
    <t>https://www.instagram.com/p/BS2FUU1jT3F/</t>
  </si>
  <si>
    <t>ByJAtEynPLF</t>
  </si>
  <si>
    <t>https://www.instagram.com/p/ByJAtEynPLF/</t>
  </si>
  <si>
    <t>BrtH-JhnVu9</t>
  </si>
  <si>
    <t>https://www.instagram.com/p/BrtH-JhnVu9/</t>
  </si>
  <si>
    <t>BSg_4AUDUge</t>
  </si>
  <si>
    <t>https://www.instagram.com/p/BSg_4AUDUge/</t>
  </si>
  <si>
    <t>B-iMVpmn7Ki</t>
  </si>
  <si>
    <t>https://www.instagram.com/p/B-iMVpmn7Ki/</t>
  </si>
  <si>
    <t>CCn5lvJHhKs</t>
  </si>
  <si>
    <t>https://www.instagram.com/p/CCn5lvJHhKs/</t>
  </si>
  <si>
    <t>CEC-RoXHwoT</t>
  </si>
  <si>
    <t>https://www.instagram.com/p/CEC-RoXHwoT/</t>
  </si>
  <si>
    <t>B_8LoAxnLrD</t>
  </si>
  <si>
    <t>https://www.instagram.com/p/B_8LoAxnLrD/</t>
  </si>
  <si>
    <t>BVJNSevDDQ5</t>
  </si>
  <si>
    <t>https://www.instagram.com/p/BVJNSevDDQ5/</t>
  </si>
  <si>
    <t>9J8wPdP-TZ</t>
  </si>
  <si>
    <t>https://www.instagram.com/p/9J8wPdP-TZ/</t>
  </si>
  <si>
    <t>4Llrohv-Sj</t>
  </si>
  <si>
    <t>https://www.instagram.com/p/4Llrohv-Sj/</t>
  </si>
  <si>
    <t>BX0kGEIDUyo</t>
  </si>
  <si>
    <t>https://www.instagram.com/p/BX0kGEIDUyo/</t>
  </si>
  <si>
    <t>BXI9kypldK2</t>
  </si>
  <si>
    <t>https://www.instagram.com/p/BXI9kypldK2/</t>
  </si>
  <si>
    <t>BWg1IFoFQ64</t>
  </si>
  <si>
    <t>https://www.instagram.com/p/BWg1IFoFQ64/</t>
  </si>
  <si>
    <t>BgrNfBwFV5k</t>
  </si>
  <si>
    <t>https://www.instagram.com/p/BgrNfBwFV5k/</t>
  </si>
  <si>
    <t>CAURF7CnudO</t>
  </si>
  <si>
    <t>https://www.instagram.com/p/CAURF7CnudO/</t>
  </si>
  <si>
    <t>Bq8UQmpntvk</t>
  </si>
  <si>
    <t>https://www.instagram.com/p/Bq8UQmpntvk/</t>
  </si>
  <si>
    <t>BrVwiA_HpFG</t>
  </si>
  <si>
    <t>https://www.instagram.com/p/BrVwiA_HpFG/</t>
  </si>
  <si>
    <t>BtuGWESnIPp</t>
  </si>
  <si>
    <t>https://www.instagram.com/p/BtuGWESnIPp/</t>
  </si>
  <si>
    <t>BZj-5meF9tw</t>
  </si>
  <si>
    <t>https://www.instagram.com/p/BZj-5meF9tw/</t>
  </si>
  <si>
    <t>BQDzsQOguZu</t>
  </si>
  <si>
    <t>https://www.instagram.com/p/BQDzsQOguZu/</t>
  </si>
  <si>
    <t>CAsdjbfHkwh</t>
  </si>
  <si>
    <t>https://www.instagram.com/p/CAsdjbfHkwh/</t>
  </si>
  <si>
    <t>ByJZWvsnb-r</t>
  </si>
  <si>
    <t>https://www.instagram.com/p/ByJZWvsnb-r/</t>
  </si>
  <si>
    <t>BwK-3ytnDdF</t>
  </si>
  <si>
    <t>https://www.instagram.com/p/BwK-3ytnDdF/</t>
  </si>
  <si>
    <t>BSmqNx5jEnC</t>
  </si>
  <si>
    <t>https://www.instagram.com/p/BSmqNx5jEnC/</t>
  </si>
  <si>
    <t>-Uiui4v-ej</t>
  </si>
  <si>
    <t>https://www.instagram.com/p/-Uiui4v-ej/</t>
  </si>
  <si>
    <t>Bnvadn1lsEX</t>
  </si>
  <si>
    <t>https://www.instagram.com/p/Bnvadn1lsEX/</t>
  </si>
  <si>
    <t>BptU6oOHZU8</t>
  </si>
  <si>
    <t>https://www.instagram.com/p/BptU6oOHZU8/</t>
  </si>
  <si>
    <t>B2AMS2cHKOw</t>
  </si>
  <si>
    <t>https://www.instagram.com/p/B2AMS2cHKOw/</t>
  </si>
  <si>
    <t>Bog_i-UHc6l</t>
  </si>
  <si>
    <t>https://www.instagram.com/p/Bog_i-UHc6l/</t>
  </si>
  <si>
    <t>BjGBalyF_0N</t>
  </si>
  <si>
    <t>https://www.instagram.com/p/BjGBalyF_0N/</t>
  </si>
  <si>
    <t>Bpr7XoBHuDp</t>
  </si>
  <si>
    <t>https://www.instagram.com/p/Bpr7XoBHuDp/</t>
  </si>
  <si>
    <t>Be3YZYFlhlR</t>
  </si>
  <si>
    <t>https://www.instagram.com/p/Be3YZYFlhlR/</t>
  </si>
  <si>
    <t>BzG1ZXRA86E</t>
  </si>
  <si>
    <t>https://www.instagram.com/p/BzG1ZXRA86E/</t>
  </si>
  <si>
    <t>B4N4bVankvi</t>
  </si>
  <si>
    <t>https://www.instagram.com/p/B4N4bVankvi/</t>
  </si>
  <si>
    <t>BeblCXzF7Hf</t>
  </si>
  <si>
    <t>https://www.instagram.com/p/BeblCXzF7Hf/</t>
  </si>
  <si>
    <t>CE4Too1H1vk</t>
  </si>
  <si>
    <t>https://www.instagram.com/p/CE4Too1H1vk/</t>
  </si>
  <si>
    <t>BvfiGxEnIK2</t>
  </si>
  <si>
    <t>https://www.instagram.com/p/BvfiGxEnIK2/</t>
  </si>
  <si>
    <t>Bg9Q8kiFxZk</t>
  </si>
  <si>
    <t>https://www.instagram.com/p/Bg9Q8kiFxZk/</t>
  </si>
  <si>
    <t>Brpoegvnj-8</t>
  </si>
  <si>
    <t>https://www.instagram.com/p/Brpoegvnj-8/</t>
  </si>
  <si>
    <t>BbfuLrKlEHz</t>
  </si>
  <si>
    <t>https://www.instagram.com/p/BbfuLrKlEHz/</t>
  </si>
  <si>
    <t>BVZzB4lD9Dl</t>
  </si>
  <si>
    <t>https://www.instagram.com/p/BVZzB4lD9Dl/</t>
  </si>
  <si>
    <t>BVG2nS_jcGK</t>
  </si>
  <si>
    <t>https://www.instagram.com/p/BVG2nS_jcGK/</t>
  </si>
  <si>
    <t>BTCvGUtjv-F</t>
  </si>
  <si>
    <t>https://www.instagram.com/p/BTCvGUtjv-F/</t>
  </si>
  <si>
    <t>BvNE83hHNU9</t>
  </si>
  <si>
    <t>https://www.instagram.com/p/BvNE83hHNU9/</t>
  </si>
  <si>
    <t>Bxkleo2HNeA</t>
  </si>
  <si>
    <t>https://www.instagram.com/p/Bxkleo2HNeA/</t>
  </si>
  <si>
    <t>pj7SwUv-RO</t>
  </si>
  <si>
    <t>https://www.instagram.com/p/pj7SwUv-RO/</t>
  </si>
  <si>
    <t>mS6kEov-d_</t>
  </si>
  <si>
    <t>https://www.instagram.com/p/mS6kEov-d_/</t>
  </si>
  <si>
    <t>BxAn0PDnuzy</t>
  </si>
  <si>
    <t>https://www.instagram.com/p/BxAn0PDnuzy/</t>
  </si>
  <si>
    <t>BgRInQsl2nG</t>
  </si>
  <si>
    <t>https://www.instagram.com/p/BgRInQsl2nG/</t>
  </si>
  <si>
    <t>B3dsXWvn7-b</t>
  </si>
  <si>
    <t>https://www.instagram.com/p/B3dsXWvn7-b/</t>
  </si>
  <si>
    <t>BZwx8oVle7s</t>
  </si>
  <si>
    <t>https://www.instagram.com/p/BZwx8oVle7s/</t>
  </si>
  <si>
    <t>ByIqBJ-nwF9</t>
  </si>
  <si>
    <t>https://www.instagram.com/p/ByIqBJ-nwF9/</t>
  </si>
  <si>
    <t>BgyuB46FQOr</t>
  </si>
  <si>
    <t>https://www.instagram.com/p/BgyuB46FQOr/</t>
  </si>
  <si>
    <t>Bg4v--tFOso</t>
  </si>
  <si>
    <t>https://www.instagram.com/p/Bg4v--tFOso/</t>
  </si>
  <si>
    <t>BaMxXHQlWiB</t>
  </si>
  <si>
    <t>https://www.instagram.com/p/BaMxXHQlWiB/</t>
  </si>
  <si>
    <t>BqvHlxqHulC</t>
  </si>
  <si>
    <t>https://www.instagram.com/p/BqvHlxqHulC/</t>
  </si>
  <si>
    <t>BZ4DeiGlaqg</t>
  </si>
  <si>
    <t>https://www.instagram.com/p/BZ4DeiGlaqg/</t>
  </si>
  <si>
    <t>B-IXuQPHIUK</t>
  </si>
  <si>
    <t>https://www.instagram.com/p/B-IXuQPHIUK/</t>
  </si>
  <si>
    <t>B-xrZ5XnAEi</t>
  </si>
  <si>
    <t>https://www.instagram.com/p/B-xrZ5XnAEi/</t>
  </si>
  <si>
    <t>B3qLdFDH5ey</t>
  </si>
  <si>
    <t>https://www.instagram.com/p/B3qLdFDH5ey/</t>
  </si>
  <si>
    <t>B3u5YZpHNik</t>
  </si>
  <si>
    <t>https://www.instagram.com/p/B3u5YZpHNik/</t>
  </si>
  <si>
    <t>BaUlj0BFrL1</t>
  </si>
  <si>
    <t>https://www.instagram.com/p/BaUlj0BFrL1/</t>
  </si>
  <si>
    <t>B7B77Qhn2DX</t>
  </si>
  <si>
    <t>https://www.instagram.com/p/B7B77Qhn2DX/</t>
  </si>
  <si>
    <t>B7Cepcpnr0W</t>
  </si>
  <si>
    <t>https://www.instagram.com/p/B7Cepcpnr0W/</t>
  </si>
  <si>
    <t>BQLnvIPArbC</t>
  </si>
  <si>
    <t>https://www.instagram.com/p/BQLnvIPArbC/</t>
  </si>
  <si>
    <t>BztZj0bnV7r</t>
  </si>
  <si>
    <t>https://www.instagram.com/p/BztZj0bnV7r/</t>
  </si>
  <si>
    <t>B7B5A7KnMYi</t>
  </si>
  <si>
    <t>https://www.instagram.com/p/B7B5A7KnMYi/</t>
  </si>
  <si>
    <t>BRPR3KvDKc_</t>
  </si>
  <si>
    <t>https://www.instagram.com/p/BRPR3KvDKc_/</t>
  </si>
  <si>
    <t>BSmGCjlDksL</t>
  </si>
  <si>
    <t>https://www.instagram.com/p/BSmGCjlDksL/</t>
  </si>
  <si>
    <t>BZSXMa4lkif</t>
  </si>
  <si>
    <t>https://www.instagram.com/p/BZSXMa4lkif/</t>
  </si>
  <si>
    <t>pHube6v-aC</t>
  </si>
  <si>
    <t>https://www.instagram.com/p/pHube6v-aC/</t>
  </si>
  <si>
    <t>B7B5p-XHxE8</t>
  </si>
  <si>
    <t>https://www.instagram.com/p/B7B5p-XHxE8/</t>
  </si>
  <si>
    <t>BVFMx_NjqjB</t>
  </si>
  <si>
    <t>https://www.instagram.com/p/BVFMx_NjqjB/</t>
  </si>
  <si>
    <t>BiiM5CfFXGP</t>
  </si>
  <si>
    <t>https://www.instagram.com/p/BiiM5CfFXGP/</t>
  </si>
  <si>
    <t>BxnnBXKHJEa</t>
  </si>
  <si>
    <t>https://www.instagram.com/p/BxnnBXKHJEa/</t>
  </si>
  <si>
    <t>CBoisa6nyvn</t>
  </si>
  <si>
    <t>https://www.instagram.com/p/CBoisa6nyvn/</t>
  </si>
  <si>
    <t>BeT_Wq-Fd6x</t>
  </si>
  <si>
    <t>https://www.instagram.com/p/BeT_Wq-Fd6x/</t>
  </si>
  <si>
    <t>ButbdxNnAl3</t>
  </si>
  <si>
    <t>https://www.instagram.com/p/ButbdxNnAl3/</t>
  </si>
  <si>
    <t>BcGBo6TFhHV</t>
  </si>
  <si>
    <t>https://www.instagram.com/p/BcGBo6TFhHV/</t>
  </si>
  <si>
    <t>BS10LJpjKhl</t>
  </si>
  <si>
    <t>https://www.instagram.com/p/BS10LJpjKhl/</t>
  </si>
  <si>
    <t>BXObCNxFnZE</t>
  </si>
  <si>
    <t>https://www.instagram.com/p/BXObCNxFnZE/</t>
  </si>
  <si>
    <t>Bq0OXGbH9_3</t>
  </si>
  <si>
    <t>https://www.instagram.com/p/Bq0OXGbH9_3/</t>
  </si>
  <si>
    <t>BX8sV6XFK6I</t>
  </si>
  <si>
    <t>https://www.instagram.com/p/BX8sV6XFK6I/</t>
  </si>
  <si>
    <t>BT9pJjqjUef</t>
  </si>
  <si>
    <t>https://www.instagram.com/p/BT9pJjqjUef/</t>
  </si>
  <si>
    <t>Bvu5B3TnJU_</t>
  </si>
  <si>
    <t>https://www.instagram.com/p/Bvu5B3TnJU_/</t>
  </si>
  <si>
    <t>BvKIk82nYgw</t>
  </si>
  <si>
    <t>https://www.instagram.com/p/BvKIk82nYgw/</t>
  </si>
  <si>
    <t>BxGP9k-nZhT</t>
  </si>
  <si>
    <t>https://www.instagram.com/p/BxGP9k-nZhT/</t>
  </si>
  <si>
    <t>cBHkRNv-fD</t>
  </si>
  <si>
    <t>https://www.instagram.com/p/cBHkRNv-fD/</t>
  </si>
  <si>
    <t>CBgWrlcjSkA</t>
  </si>
  <si>
    <t>https://www.instagram.com/p/CBgWrlcjSkA/</t>
  </si>
  <si>
    <t>B4xDQRqHVBB</t>
  </si>
  <si>
    <t>https://www.instagram.com/p/B4xDQRqHVBB/</t>
  </si>
  <si>
    <t>BVJbGXDDQ-t</t>
  </si>
  <si>
    <t>https://www.instagram.com/p/BVJbGXDDQ-t/</t>
  </si>
  <si>
    <t>-PTH3WP-RV</t>
  </si>
  <si>
    <t>https://www.instagram.com/p/-PTH3WP-RV/</t>
  </si>
  <si>
    <t>BcvgkuuFYib</t>
  </si>
  <si>
    <t>https://www.instagram.com/p/BcvgkuuFYib/</t>
  </si>
  <si>
    <t>ByzUvVBHNrp</t>
  </si>
  <si>
    <t>https://www.instagram.com/p/ByzUvVBHNrp/</t>
  </si>
  <si>
    <t>BVEcvGaDgw5</t>
  </si>
  <si>
    <t>https://www.instagram.com/p/BVEcvGaDgw5/</t>
  </si>
  <si>
    <t>BS1-4-tjH0-</t>
  </si>
  <si>
    <t>https://www.instagram.com/p/BS1-4-tjH0-/</t>
  </si>
  <si>
    <t>BtzizvuHUCA</t>
  </si>
  <si>
    <t>https://www.instagram.com/p/BtzizvuHUCA/</t>
  </si>
  <si>
    <t>oM4MGhv-dN</t>
  </si>
  <si>
    <t>https://www.instagram.com/p/oM4MGhv-dN/</t>
  </si>
  <si>
    <t>BheOtaolF5u</t>
  </si>
  <si>
    <t>https://www.instagram.com/p/BheOtaolF5u/</t>
  </si>
  <si>
    <t>BeBfSnjFGvB</t>
  </si>
  <si>
    <t>https://www.instagram.com/p/BeBfSnjFGvB/</t>
  </si>
  <si>
    <t>BeDvXSvFsay</t>
  </si>
  <si>
    <t>https://www.instagram.com/p/BeDvXSvFsay/</t>
  </si>
  <si>
    <t>n3e-IQv-UU</t>
  </si>
  <si>
    <t>https://www.instagram.com/p/n3e-IQv-UU/</t>
  </si>
  <si>
    <t>BZSaNaelAUP</t>
  </si>
  <si>
    <t>https://www.instagram.com/p/BZSaNaelAUP/</t>
  </si>
  <si>
    <t>BZSg3FhF2Zd</t>
  </si>
  <si>
    <t>https://www.instagram.com/p/BZSg3FhF2Zd/</t>
  </si>
  <si>
    <t>BVNav9zDwOl</t>
  </si>
  <si>
    <t>https://www.instagram.com/p/BVNav9zDwOl/</t>
  </si>
  <si>
    <t>pFQ6QKP-Qd</t>
  </si>
  <si>
    <t>https://www.instagram.com/p/pFQ6QKP-Qd/</t>
  </si>
  <si>
    <t>B52I_Txn8WB</t>
  </si>
  <si>
    <t>https://www.instagram.com/p/B52I_Txn8WB/</t>
  </si>
  <si>
    <t>BWt_hf6l4nk</t>
  </si>
  <si>
    <t>https://www.instagram.com/p/BWt_hf6l4nk/</t>
  </si>
  <si>
    <t>Bq24ijGn993</t>
  </si>
  <si>
    <t>https://www.instagram.com/p/Bq24ijGn993/</t>
  </si>
  <si>
    <t>BP_gDQmAHNU</t>
  </si>
  <si>
    <t>https://www.instagram.com/p/BP_gDQmAHNU/</t>
  </si>
  <si>
    <t>B4voN5wn-6I</t>
  </si>
  <si>
    <t>https://www.instagram.com/p/B4voN5wn-6I/</t>
  </si>
  <si>
    <t>BVX-04ZjvXG</t>
  </si>
  <si>
    <t>https://www.instagram.com/p/BVX-04ZjvXG/</t>
  </si>
  <si>
    <t>B9z3I6VnjXO</t>
  </si>
  <si>
    <t>https://www.instagram.com/p/B9z3I6VnjXO/</t>
  </si>
  <si>
    <t>BZKtsIlF0Ge</t>
  </si>
  <si>
    <t>https://www.instagram.com/p/BZKtsIlF0Ge/</t>
  </si>
  <si>
    <t>BmKRODoF8yP</t>
  </si>
  <si>
    <t>https://www.instagram.com/p/BmKRODoF8yP/</t>
  </si>
  <si>
    <t>Bu-No-anQfy</t>
  </si>
  <si>
    <t>https://www.instagram.com/p/Bu-No-anQfy/</t>
  </si>
  <si>
    <t>BVIxp5pDFds</t>
  </si>
  <si>
    <t>https://www.instagram.com/p/BVIxp5pDFds/</t>
  </si>
  <si>
    <t>B263d8Tn3_H</t>
  </si>
  <si>
    <t>https://www.instagram.com/p/B263d8Tn3_H/</t>
  </si>
  <si>
    <t>BaH52zuF5hV</t>
  </si>
  <si>
    <t>https://www.instagram.com/p/BaH52zuF5hV/</t>
  </si>
  <si>
    <t>BvIOt-qHy7y</t>
  </si>
  <si>
    <t>https://www.instagram.com/p/BvIOt-qHy7y/</t>
  </si>
  <si>
    <t>BULPHzcjvtt</t>
  </si>
  <si>
    <t>https://www.instagram.com/p/BULPHzcjvtt/</t>
  </si>
  <si>
    <t>CFYKJlLBJro</t>
  </si>
  <si>
    <t>https://www.instagram.com/p/CFYKJlLBJro/</t>
  </si>
  <si>
    <t>BVUA6RRjEFb</t>
  </si>
  <si>
    <t>https://www.instagram.com/p/BVUA6RRjEFb/</t>
  </si>
  <si>
    <t>B2zo7Bcndka</t>
  </si>
  <si>
    <t>https://www.instagram.com/p/B2zo7Bcndka/</t>
  </si>
  <si>
    <t>BqK9aHXnysI</t>
  </si>
  <si>
    <t>https://www.instagram.com/p/BqK9aHXnysI/</t>
  </si>
  <si>
    <t>BwurglpnIXl</t>
  </si>
  <si>
    <t>https://www.instagram.com/p/BwurglpnIXl/</t>
  </si>
  <si>
    <t>BgoGkTiFFiL</t>
  </si>
  <si>
    <t>https://www.instagram.com/p/BgoGkTiFFiL/</t>
  </si>
  <si>
    <t>BVA_zg0jy_k</t>
  </si>
  <si>
    <t>https://www.instagram.com/p/BVA_zg0jy_k/</t>
  </si>
  <si>
    <t>BurfSQ2H8Qw</t>
  </si>
  <si>
    <t>https://www.instagram.com/p/BurfSQ2H8Qw/</t>
  </si>
  <si>
    <t>B7l86r4HZHH</t>
  </si>
  <si>
    <t>https://www.instagram.com/p/B7l86r4HZHH/</t>
  </si>
  <si>
    <t>B8jbOimnr0c</t>
  </si>
  <si>
    <t>https://www.instagram.com/p/B8jbOimnr0c/</t>
  </si>
  <si>
    <t>CAI_HD-nMQj</t>
  </si>
  <si>
    <t>https://www.instagram.com/p/CAI_HD-nMQj/</t>
  </si>
  <si>
    <t>BplD_Sen9dp</t>
  </si>
  <si>
    <t>https://www.instagram.com/p/BplD_Sen9dp/</t>
  </si>
  <si>
    <t>Bx265txHxtR</t>
  </si>
  <si>
    <t>https://www.instagram.com/p/Bx265txHxtR/</t>
  </si>
  <si>
    <t>B2gKjhKHgEM</t>
  </si>
  <si>
    <t>https://www.instagram.com/p/B2gKjhKHgEM/</t>
  </si>
  <si>
    <t>BZShy8cF15J</t>
  </si>
  <si>
    <t>https://www.instagram.com/p/BZShy8cF15J/</t>
  </si>
  <si>
    <t>BuS719enNxy</t>
  </si>
  <si>
    <t>https://www.instagram.com/p/BuS719enNxy/</t>
  </si>
  <si>
    <t>CDeqnmLH5wl</t>
  </si>
  <si>
    <t>https://www.instagram.com/p/CDeqnmLH5wl/</t>
  </si>
  <si>
    <t>B5Vhwtennjc</t>
  </si>
  <si>
    <t>https://www.instagram.com/p/B5Vhwtennjc/</t>
  </si>
  <si>
    <t>Bf_AmmQl7CK</t>
  </si>
  <si>
    <t>https://www.instagram.com/p/Bf_AmmQl7CK/</t>
  </si>
  <si>
    <t>ByjKBlAnc-T</t>
  </si>
  <si>
    <t>https://www.instagram.com/p/ByjKBlAnc-T/</t>
  </si>
  <si>
    <t>BZSdwvVFA1l</t>
  </si>
  <si>
    <t>https://www.instagram.com/p/BZSdwvVFA1l/</t>
  </si>
  <si>
    <t>BcAYUuoFq_k</t>
  </si>
  <si>
    <t>https://www.instagram.com/p/BcAYUuoFq_k/</t>
  </si>
  <si>
    <t>5sZLg9P-Sj</t>
  </si>
  <si>
    <t>https://www.instagram.com/p/5sZLg9P-Sj/</t>
  </si>
  <si>
    <t>BqbC0vFH44u</t>
  </si>
  <si>
    <t>https://www.instagram.com/p/BqbC0vFH44u/</t>
  </si>
  <si>
    <t>-R-pQYP-ar</t>
  </si>
  <si>
    <t>https://www.instagram.com/p/-R-pQYP-ar/</t>
  </si>
  <si>
    <t>BQsXMiEDXvU</t>
  </si>
  <si>
    <t>https://www.instagram.com/p/BQsXMiEDXvU/</t>
  </si>
  <si>
    <t>BouZiY_HwWR</t>
  </si>
  <si>
    <t>https://www.instagram.com/p/BouZiY_HwWR/</t>
  </si>
  <si>
    <t>B7B6QkzHaXN</t>
  </si>
  <si>
    <t>https://www.instagram.com/p/B7B6QkzHaXN/</t>
  </si>
  <si>
    <t>BrTPusFnSgm</t>
  </si>
  <si>
    <t>https://www.instagram.com/p/BrTPusFnSgm/</t>
  </si>
  <si>
    <t>B_0S-7SHzdU</t>
  </si>
  <si>
    <t>https://www.instagram.com/p/B_0S-7SHzdU/</t>
  </si>
  <si>
    <t>BeUwadXlgM2</t>
  </si>
  <si>
    <t>https://www.instagram.com/p/BeUwadXlgM2/</t>
  </si>
  <si>
    <t>BXRMSVllJC4</t>
  </si>
  <si>
    <t>https://www.instagram.com/p/BXRMSVllJC4/</t>
  </si>
  <si>
    <t>Bu_s50wnTBW</t>
  </si>
  <si>
    <t>https://www.instagram.com/p/Bu_s50wnTBW/</t>
  </si>
  <si>
    <t>B8ckwoAHBxP</t>
  </si>
  <si>
    <t>https://www.instagram.com/p/B8ckwoAHBxP/</t>
  </si>
  <si>
    <t>BVOblsmjEmv</t>
  </si>
  <si>
    <t>https://www.instagram.com/p/BVOblsmjEmv/</t>
  </si>
  <si>
    <t>BT9bngXjswb</t>
  </si>
  <si>
    <t>https://www.instagram.com/p/BT9bngXjswb/</t>
  </si>
  <si>
    <t>B37c4LRHb49</t>
  </si>
  <si>
    <t>https://www.instagram.com/p/B37c4LRHb49/</t>
  </si>
  <si>
    <t>BVPh_WEDe9I</t>
  </si>
  <si>
    <t>https://www.instagram.com/p/BVPh_WEDe9I/</t>
  </si>
  <si>
    <t>BZAFEmuj54x</t>
  </si>
  <si>
    <t>https://www.instagram.com/p/BZAFEmuj54x/</t>
  </si>
  <si>
    <t>BQloIJFDCgH</t>
  </si>
  <si>
    <t>https://www.instagram.com/p/BQloIJFDCgH/</t>
  </si>
  <si>
    <t>BhW-bI8lD6H</t>
  </si>
  <si>
    <t>https://www.instagram.com/p/BhW-bI8lD6H/</t>
  </si>
  <si>
    <t>BUrSmMgD9Cz</t>
  </si>
  <si>
    <t>https://www.instagram.com/p/BUrSmMgD9Cz/</t>
  </si>
  <si>
    <t>BylndwHHxFR</t>
  </si>
  <si>
    <t>https://www.instagram.com/p/BylndwHHxFR/</t>
  </si>
  <si>
    <t>BVWZZJ-jB9_</t>
  </si>
  <si>
    <t>https://www.instagram.com/p/BVWZZJ-jB9_/</t>
  </si>
  <si>
    <t>CEc4BsuHM0s</t>
  </si>
  <si>
    <t>https://www.instagram.com/p/CEc4BsuHM0s/</t>
  </si>
  <si>
    <t>BylFCkQnTp4</t>
  </si>
  <si>
    <t>https://www.instagram.com/p/BylFCkQnTp4/</t>
  </si>
  <si>
    <t>Bf2NvI3F4TE</t>
  </si>
  <si>
    <t>https://www.instagram.com/p/Bf2NvI3F4TE/</t>
  </si>
  <si>
    <t>BVadO6vDmyU</t>
  </si>
  <si>
    <t>https://www.instagram.com/p/BVadO6vDmyU/</t>
  </si>
  <si>
    <t>B2ok58xHb7I</t>
  </si>
  <si>
    <t>https://www.instagram.com/p/B2ok58xHb7I/</t>
  </si>
  <si>
    <t>mDiJwNv-ah</t>
  </si>
  <si>
    <t>https://www.instagram.com/p/mDiJwNv-ah/</t>
  </si>
  <si>
    <t>BVYwTi8DGZ5</t>
  </si>
  <si>
    <t>https://www.instagram.com/p/BVYwTi8DGZ5/</t>
  </si>
  <si>
    <t>BtPDL6_HXHN</t>
  </si>
  <si>
    <t>https://www.instagram.com/p/BtPDL6_HXHN/</t>
  </si>
  <si>
    <t>Bf99ASSl5yJ</t>
  </si>
  <si>
    <t>https://www.instagram.com/p/Bf99ASSl5yJ/</t>
  </si>
  <si>
    <t>BwxJfnIn3V8</t>
  </si>
  <si>
    <t>https://www.instagram.com/p/BwxJfnIn3V8/</t>
  </si>
  <si>
    <t>BX5qM9EFNkN</t>
  </si>
  <si>
    <t>https://www.instagram.com/p/BX5qM9EFNkN/</t>
  </si>
  <si>
    <t>BQlvGZ9j45Z</t>
  </si>
  <si>
    <t>https://www.instagram.com/p/BQlvGZ9j45Z/</t>
  </si>
  <si>
    <t>BvK0QZZH8xk</t>
  </si>
  <si>
    <t>https://www.instagram.com/p/BvK0QZZH8xk/</t>
  </si>
  <si>
    <t>Bq0rgdwntuj</t>
  </si>
  <si>
    <t>https://www.instagram.com/p/Bq0rgdwntuj/</t>
  </si>
  <si>
    <t>BiFGGfElg7t</t>
  </si>
  <si>
    <t>https://www.instagram.com/p/BiFGGfElg7t/</t>
  </si>
  <si>
    <t>B2P_gIGHBv2</t>
  </si>
  <si>
    <t>https://www.instagram.com/p/B2P_gIGHBv2/</t>
  </si>
  <si>
    <t>BxtC3mgHR1r</t>
  </si>
  <si>
    <t>https://www.instagram.com/p/BxtC3mgHR1r/</t>
  </si>
  <si>
    <t>B3FIDTdHCXP</t>
  </si>
  <si>
    <t>https://www.instagram.com/p/B3FIDTdHCXP/</t>
  </si>
  <si>
    <t>BZSa38tlIhT</t>
  </si>
  <si>
    <t>https://www.instagram.com/p/BZSa38tlIhT/</t>
  </si>
  <si>
    <t>BQ_jVBzD6Yl</t>
  </si>
  <si>
    <t>https://www.instagram.com/p/BQ_jVBzD6Yl/</t>
  </si>
  <si>
    <t>BVXd9DvDjmE</t>
  </si>
  <si>
    <t>https://www.instagram.com/p/BVXd9DvDjmE/</t>
  </si>
  <si>
    <t>BQvEtm3jIUs</t>
  </si>
  <si>
    <t>https://www.instagram.com/p/BQvEtm3jIUs/</t>
  </si>
  <si>
    <t>CDxRlGqnJeT</t>
  </si>
  <si>
    <t>https://www.instagram.com/p/CDxRlGqnJeT/</t>
  </si>
  <si>
    <t>Bh5Kva2FMig</t>
  </si>
  <si>
    <t>https://www.instagram.com/p/Bh5Kva2FMig/</t>
  </si>
  <si>
    <t>B9ApgciHsiZ</t>
  </si>
  <si>
    <t>https://www.instagram.com/p/B9ApgciHsiZ/</t>
  </si>
  <si>
    <t>9J7-kSv-Rw</t>
  </si>
  <si>
    <t>https://www.instagram.com/p/9J7-kSv-Rw/</t>
  </si>
  <si>
    <t>BnBvy36lPmr</t>
  </si>
  <si>
    <t>https://www.instagram.com/p/BnBvy36lPmr/</t>
  </si>
  <si>
    <t>BT2ZH5_jojc</t>
  </si>
  <si>
    <t>https://www.instagram.com/p/BT2ZH5_jojc/</t>
  </si>
  <si>
    <t>BVSu31xjJQy</t>
  </si>
  <si>
    <t>https://www.instagram.com/p/BVSu31xjJQy/</t>
  </si>
  <si>
    <t>B7mqFbOnBXa</t>
  </si>
  <si>
    <t>https://www.instagram.com/p/B7mqFbOnBXa/</t>
  </si>
  <si>
    <t>BVEJChfjkP3</t>
  </si>
  <si>
    <t>https://www.instagram.com/p/BVEJChfjkP3/</t>
  </si>
  <si>
    <t>B1pF3y5HBdu</t>
  </si>
  <si>
    <t>https://www.instagram.com/p/B1pF3y5HBdu/</t>
  </si>
  <si>
    <t>BuwtKSInXLI</t>
  </si>
  <si>
    <t>https://www.instagram.com/p/BuwtKSInXLI/</t>
  </si>
  <si>
    <t>Bxag1GlnE5y</t>
  </si>
  <si>
    <t>https://www.instagram.com/p/Bxag1GlnE5y/</t>
  </si>
  <si>
    <t>Bxvv-nRHXO9</t>
  </si>
  <si>
    <t>https://www.instagram.com/p/Bxvv-nRHXO9/</t>
  </si>
  <si>
    <t>B1wfKoFg5TP</t>
  </si>
  <si>
    <t>https://www.instagram.com/p/B1wfKoFg5TP/</t>
  </si>
  <si>
    <t>B4gTt4vnj0X</t>
  </si>
  <si>
    <t>https://www.instagram.com/p/B4gTt4vnj0X/</t>
  </si>
  <si>
    <t>BQtY-a4jfGi</t>
  </si>
  <si>
    <t>https://www.instagram.com/p/BQtY-a4jfGi/</t>
  </si>
  <si>
    <t>BukSdgqHbxl</t>
  </si>
  <si>
    <t>https://www.instagram.com/p/BukSdgqHbxl/</t>
  </si>
  <si>
    <t>B2hpYYUnI1Q</t>
  </si>
  <si>
    <t>https://www.instagram.com/p/B2hpYYUnI1Q/</t>
  </si>
  <si>
    <t>BuopHmcneAs</t>
  </si>
  <si>
    <t>https://www.instagram.com/p/BuopHmcneAs/</t>
  </si>
  <si>
    <t>BaEtB-plcrw</t>
  </si>
  <si>
    <t>https://www.instagram.com/p/BaEtB-plcrw/</t>
  </si>
  <si>
    <t>CEnaiXpnoWR</t>
  </si>
  <si>
    <t>https://www.instagram.com/p/CEnaiXpnoWR/</t>
  </si>
  <si>
    <t>BeV8mCqFvFi</t>
  </si>
  <si>
    <t>https://www.instagram.com/p/BeV8mCqFvFi/</t>
  </si>
  <si>
    <t>BVMQyTVjEcd</t>
  </si>
  <si>
    <t>https://www.instagram.com/p/BVMQyTVjEcd/</t>
  </si>
  <si>
    <t>B9Zsm7gnRJO</t>
  </si>
  <si>
    <t>https://www.instagram.com/p/B9Zsm7gnRJO/</t>
  </si>
  <si>
    <t>B1W6-hMHhsK</t>
  </si>
  <si>
    <t>https://www.instagram.com/p/B1W6-hMHhsK/</t>
  </si>
  <si>
    <t>B8SUROIH2NN</t>
  </si>
  <si>
    <t>https://www.instagram.com/p/B8SUROIH2NN/</t>
  </si>
  <si>
    <t>B8Rh3V5nlOf</t>
  </si>
  <si>
    <t>https://www.instagram.com/p/B8Rh3V5nlOf/</t>
  </si>
  <si>
    <t>BVVGt0NDaCO</t>
  </si>
  <si>
    <t>https://www.instagram.com/p/BVVGt0NDaCO/</t>
  </si>
  <si>
    <t>BSlxtQ1jyqp</t>
  </si>
  <si>
    <t>https://www.instagram.com/p/BSlxtQ1jyqp/</t>
  </si>
  <si>
    <t>BT7hS-UDFnD</t>
  </si>
  <si>
    <t>https://www.instagram.com/p/BT7hS-UDFnD/</t>
  </si>
  <si>
    <t>CEkG6fVHgvw</t>
  </si>
  <si>
    <t>https://www.instagram.com/p/CEkG6fVHgvw/</t>
  </si>
  <si>
    <t>BTH16jVjczu</t>
  </si>
  <si>
    <t>https://www.instagram.com/p/BTH16jVjczu/</t>
  </si>
  <si>
    <t>B6DOBvxnveP</t>
  </si>
  <si>
    <t>https://www.instagram.com/p/B6DOBvxnveP/</t>
  </si>
  <si>
    <t>B5IqCM8H7in</t>
  </si>
  <si>
    <t>https://www.instagram.com/p/B5IqCM8H7in/</t>
  </si>
  <si>
    <t>Bi1EUHKlY7s</t>
  </si>
  <si>
    <t>https://www.instagram.com/p/Bi1EUHKlY7s/</t>
  </si>
  <si>
    <t>B1Z-C48nfVQ</t>
  </si>
  <si>
    <t>https://www.instagram.com/p/B1Z-C48nfVQ/</t>
  </si>
  <si>
    <t>B5Ds7kBHCW7</t>
  </si>
  <si>
    <t>https://www.instagram.com/p/B5Ds7kBHCW7/</t>
  </si>
  <si>
    <t>B0Rwlpmneky</t>
  </si>
  <si>
    <t>https://www.instagram.com/p/B0Rwlpmneky/</t>
  </si>
  <si>
    <t>BgeUW8CFm-n</t>
  </si>
  <si>
    <t>https://www.instagram.com/p/BgeUW8CFm-n/</t>
  </si>
  <si>
    <t>BSQMw-JjTwH</t>
  </si>
  <si>
    <t>https://www.instagram.com/p/BSQMw-JjTwH/</t>
  </si>
  <si>
    <t>BVGlrwWDIuM</t>
  </si>
  <si>
    <t>https://www.instagram.com/p/BVGlrwWDIuM/</t>
  </si>
  <si>
    <t>B01V7Q3gZLh</t>
  </si>
  <si>
    <t>https://www.instagram.com/p/B01V7Q3gZLh/</t>
  </si>
  <si>
    <t>B-PjpidnJ6T</t>
  </si>
  <si>
    <t>https://www.instagram.com/p/B-PjpidnJ6T/</t>
  </si>
  <si>
    <t>BupKtEYnJcG</t>
  </si>
  <si>
    <t>https://www.instagram.com/p/BupKtEYnJcG/</t>
  </si>
  <si>
    <t>BS61qbbjjyf</t>
  </si>
  <si>
    <t>https://www.instagram.com/p/BS61qbbjjyf/</t>
  </si>
  <si>
    <t>BqxxJA2nqoj</t>
  </si>
  <si>
    <t>https://www.instagram.com/p/BqxxJA2nqoj/</t>
  </si>
  <si>
    <t>BmfjxG_Fl6v</t>
  </si>
  <si>
    <t>https://www.instagram.com/p/BmfjxG_Fl6v/</t>
  </si>
  <si>
    <t>ByTYWPHH1yc</t>
  </si>
  <si>
    <t>https://www.instagram.com/p/ByTYWPHH1yc/</t>
  </si>
  <si>
    <t>Bw3WjJHHJRN</t>
  </si>
  <si>
    <t>https://www.instagram.com/p/Bw3WjJHHJRN/</t>
  </si>
  <si>
    <t>BwiUWnmHSGI</t>
  </si>
  <si>
    <t>https://www.instagram.com/p/BwiUWnmHSGI/</t>
  </si>
  <si>
    <t>Bu7B6BwgSUG</t>
  </si>
  <si>
    <t>https://www.instagram.com/p/Bu7B6BwgSUG/</t>
  </si>
  <si>
    <t>BVIXWjSjIb2</t>
  </si>
  <si>
    <t>https://www.instagram.com/p/BVIXWjSjIb2/</t>
  </si>
  <si>
    <t>B9fLG9FHoz5</t>
  </si>
  <si>
    <t>https://www.instagram.com/p/B9fLG9FHoz5/</t>
  </si>
  <si>
    <t>9J-fS9v-We</t>
  </si>
  <si>
    <t>https://www.instagram.com/p/9J-fS9v-We/</t>
  </si>
  <si>
    <t>BQ8QgG5jkNS</t>
  </si>
  <si>
    <t>https://www.instagram.com/p/BQ8QgG5jkNS/</t>
  </si>
  <si>
    <t>BeV8DRLl1Gd</t>
  </si>
  <si>
    <t>https://www.instagram.com/p/BeV8DRLl1Gd/</t>
  </si>
  <si>
    <t>ByqFebNn8ew</t>
  </si>
  <si>
    <t>https://www.instagram.com/p/ByqFebNn8ew/</t>
  </si>
  <si>
    <t>BnC4aDSloHW</t>
  </si>
  <si>
    <t>https://www.instagram.com/p/BnC4aDSloHW/</t>
  </si>
  <si>
    <t>Bz-7vSMnlc3</t>
  </si>
  <si>
    <t>https://www.instagram.com/p/Bz-7vSMnlc3/</t>
  </si>
  <si>
    <t>CEiU-mIH7ds</t>
  </si>
  <si>
    <t>https://www.instagram.com/p/CEiU-mIH7ds/</t>
  </si>
  <si>
    <t>BQwD28cDxDW</t>
  </si>
  <si>
    <t>https://www.instagram.com/p/BQwD28cDxDW/</t>
  </si>
  <si>
    <t>BmbUFmslZqJ</t>
  </si>
  <si>
    <t>https://www.instagram.com/p/BmbUFmslZqJ/</t>
  </si>
  <si>
    <t>CEm4L5gn1Bf</t>
  </si>
  <si>
    <t>https://www.instagram.com/p/CEm4L5gn1Bf/</t>
  </si>
  <si>
    <t>CEGLE6VHPhK</t>
  </si>
  <si>
    <t>https://www.instagram.com/p/CEGLE6VHPhK/</t>
  </si>
  <si>
    <t>BVV2cL_DdpZ</t>
  </si>
  <si>
    <t>https://www.instagram.com/p/BVV2cL_DdpZ/</t>
  </si>
  <si>
    <t>B7B7J9Ony0u</t>
  </si>
  <si>
    <t>https://www.instagram.com/p/B7B7J9Ony0u/</t>
  </si>
  <si>
    <t>B9fZsvaniHZ</t>
  </si>
  <si>
    <t>https://www.instagram.com/p/B9fZsvaniHZ/</t>
  </si>
  <si>
    <t>B2pdDf_nBDC</t>
  </si>
  <si>
    <t>https://www.instagram.com/p/B2pdDf_nBDC/</t>
  </si>
  <si>
    <t>BYtouOnDRjM</t>
  </si>
  <si>
    <t>https://www.instagram.com/p/BYtouOnDRjM/</t>
  </si>
  <si>
    <t>B8ww2BeHKUd</t>
  </si>
  <si>
    <t>https://www.instagram.com/p/B8ww2BeHKUd/</t>
  </si>
  <si>
    <t>9PT90UP-Xw</t>
  </si>
  <si>
    <t>https://www.instagram.com/p/9PT90UP-Xw/</t>
  </si>
  <si>
    <t>CEnRT_MnNOa</t>
  </si>
  <si>
    <t>https://www.instagram.com/p/CEnRT_MnNOa/</t>
  </si>
  <si>
    <t>BVOUuu2Dsev</t>
  </si>
  <si>
    <t>https://www.instagram.com/p/BVOUuu2Dsev/</t>
  </si>
  <si>
    <t>B3pmFBdHGER</t>
  </si>
  <si>
    <t>https://www.instagram.com/p/B3pmFBdHGER/</t>
  </si>
  <si>
    <t>Bwv5_zPn1dD</t>
  </si>
  <si>
    <t>https://www.instagram.com/p/Bwv5_zPn1dD/</t>
  </si>
  <si>
    <t>Brq339tHz0o</t>
  </si>
  <si>
    <t>https://www.instagram.com/p/Brq339tHz0o/</t>
  </si>
  <si>
    <t>BVGLgJMjicn</t>
  </si>
  <si>
    <t>https://www.instagram.com/p/BVGLgJMjicn/</t>
  </si>
  <si>
    <t>BWoAH4pl_Tj</t>
  </si>
  <si>
    <t>https://www.instagram.com/p/BWoAH4pl_Tj/</t>
  </si>
  <si>
    <t>BVJAURIjwCn</t>
  </si>
  <si>
    <t>https://www.instagram.com/p/BVJAURIjwCn/</t>
  </si>
  <si>
    <t>B1b3P7LHh3x</t>
  </si>
  <si>
    <t>https://www.instagram.com/p/B1b3P7LHh3x/</t>
  </si>
  <si>
    <t>BvH9psdHHRb</t>
  </si>
  <si>
    <t>https://www.instagram.com/p/BvH9psdHHRb/</t>
  </si>
  <si>
    <t>BZSgUwZlYSl</t>
  </si>
  <si>
    <t>https://www.instagram.com/p/BZSgUwZlYSl/</t>
  </si>
  <si>
    <t>B19JccSHks_</t>
  </si>
  <si>
    <t>https://www.instagram.com/p/B19JccSHks_/</t>
  </si>
  <si>
    <t>Bvr-uXZHRRU</t>
  </si>
  <si>
    <t>https://www.instagram.com/p/Bvr-uXZHRRU/</t>
  </si>
  <si>
    <t>BwAko5OHZ-G</t>
  </si>
  <si>
    <t>https://www.instagram.com/p/BwAko5OHZ-G/</t>
  </si>
  <si>
    <t>B8O4Ts0ng_L</t>
  </si>
  <si>
    <t>https://www.instagram.com/p/B8O4Ts0ng_L/</t>
  </si>
  <si>
    <t>BxuxbWSHA_y</t>
  </si>
  <si>
    <t>https://www.instagram.com/p/BxuxbWSHA_y/</t>
  </si>
  <si>
    <t>Bpzm2k1nfkW</t>
  </si>
  <si>
    <t>https://www.instagram.com/p/Bpzm2k1nfkW/</t>
  </si>
  <si>
    <t>BZSZkjMFizZ</t>
  </si>
  <si>
    <t>https://www.instagram.com/p/BZSZkjMFizZ/</t>
  </si>
  <si>
    <t>BY1F7scDX4h</t>
  </si>
  <si>
    <t>https://www.instagram.com/p/BY1F7scDX4h/</t>
  </si>
  <si>
    <t>BZSYsTEFlns</t>
  </si>
  <si>
    <t>https://www.instagram.com/p/BZSYsTEFlns/</t>
  </si>
  <si>
    <t>BVIT-roDx_v</t>
  </si>
  <si>
    <t>https://www.instagram.com/p/BVIT-roDx_v/</t>
  </si>
  <si>
    <t>B5vkkvqn8a6</t>
  </si>
  <si>
    <t>https://www.instagram.com/p/B5vkkvqn8a6/</t>
  </si>
  <si>
    <t>B1HSRtkno19</t>
  </si>
  <si>
    <t>https://www.instagram.com/p/B1HSRtkno19/</t>
  </si>
  <si>
    <t>B82QOjinrUv</t>
  </si>
  <si>
    <t>https://www.instagram.com/p/B82QOjinrUv/</t>
  </si>
  <si>
    <t>BVQP_jPDVgO</t>
  </si>
  <si>
    <t>https://www.instagram.com/p/BVQP_jPDVgO/</t>
  </si>
  <si>
    <t>B5TWcWTnchB</t>
  </si>
  <si>
    <t>https://www.instagram.com/p/B5TWcWTnchB/</t>
  </si>
  <si>
    <t>Bf2NyxAl2i6</t>
  </si>
  <si>
    <t>https://www.instagram.com/p/Bf2NyxAl2i6/</t>
  </si>
  <si>
    <t>BeZvrmlF4Ux</t>
  </si>
  <si>
    <t>https://www.instagram.com/p/BeZvrmlF4Ux/</t>
  </si>
  <si>
    <t>BVay0GqjICR</t>
  </si>
  <si>
    <t>https://www.instagram.com/p/BVay0GqjICR/</t>
  </si>
  <si>
    <t>B6td2venQaJ</t>
  </si>
  <si>
    <t>https://www.instagram.com/p/B6td2venQaJ/</t>
  </si>
  <si>
    <t>B4yMBGkHsBN</t>
  </si>
  <si>
    <t>https://www.instagram.com/p/B4yMBGkHsBN/</t>
  </si>
  <si>
    <t>BwDRpLwnynk</t>
  </si>
  <si>
    <t>https://www.instagram.com/p/BwDRpLwnynk/</t>
  </si>
  <si>
    <t>B8pOSfPn8OJ</t>
  </si>
  <si>
    <t>https://www.instagram.com/p/B8pOSfPn8OJ/</t>
  </si>
  <si>
    <t>BgAc7dDlfGN</t>
  </si>
  <si>
    <t>https://www.instagram.com/p/BgAc7dDlfGN/</t>
  </si>
  <si>
    <t>BXB0GBRFJXu</t>
  </si>
  <si>
    <t>https://www.instagram.com/p/BXB0GBRFJXu/</t>
  </si>
  <si>
    <t>BSH5m0fDj3g</t>
  </si>
  <si>
    <t>https://www.instagram.com/p/BSH5m0fDj3g/</t>
  </si>
  <si>
    <t>Bi0WxHSF5uv</t>
  </si>
  <si>
    <t>https://www.instagram.com/p/Bi0WxHSF5uv/</t>
  </si>
  <si>
    <t>B6MR75dHHJg</t>
  </si>
  <si>
    <t>https://www.instagram.com/p/B6MR75dHHJg/</t>
  </si>
  <si>
    <t>BX5wzfAl8ds</t>
  </si>
  <si>
    <t>https://www.instagram.com/p/BX5wzfAl8ds/</t>
  </si>
  <si>
    <t>BwGycTEnnpp</t>
  </si>
  <si>
    <t>https://www.instagram.com/p/BwGycTEnnpp/</t>
  </si>
  <si>
    <t>BVK0WjCj9XM</t>
  </si>
  <si>
    <t>https://www.instagram.com/p/BVK0WjCj9XM/</t>
  </si>
  <si>
    <t>BgEgOhwFtqT</t>
  </si>
  <si>
    <t>https://www.instagram.com/p/BgEgOhwFtqT/</t>
  </si>
  <si>
    <t>B19xLJzHc0_</t>
  </si>
  <si>
    <t>https://www.instagram.com/p/B19xLJzHc0_/</t>
  </si>
  <si>
    <t>BwA35njnrOZ</t>
  </si>
  <si>
    <t>https://www.instagram.com/p/BwA35njnrOZ/</t>
  </si>
  <si>
    <t>BVUpSoqjfFZ</t>
  </si>
  <si>
    <t>https://www.instagram.com/p/BVUpSoqjfFZ/</t>
  </si>
  <si>
    <t>Bbs4PIKlkKg</t>
  </si>
  <si>
    <t>https://www.instagram.com/p/Bbs4PIKlkKg/</t>
  </si>
  <si>
    <t>BWqiIJflSxn</t>
  </si>
  <si>
    <t>https://www.instagram.com/p/BWqiIJflSxn/</t>
  </si>
  <si>
    <t>BzJqiH7n6aF</t>
  </si>
  <si>
    <t>https://www.instagram.com/p/BzJqiH7n6aF/</t>
  </si>
  <si>
    <t>BvujN45n-Hl</t>
  </si>
  <si>
    <t>https://www.instagram.com/p/BvujN45n-Hl/</t>
  </si>
  <si>
    <t>BUnLjjZDMNa</t>
  </si>
  <si>
    <t>https://www.instagram.com/p/BUnLjjZDMNa/</t>
  </si>
  <si>
    <t>B5eJS_WnDw0</t>
  </si>
  <si>
    <t>https://www.instagram.com/p/B5eJS_WnDw0/</t>
  </si>
  <si>
    <t>Bv3FzvlHqwg</t>
  </si>
  <si>
    <t>https://www.instagram.com/p/Bv3FzvlHqwg/</t>
  </si>
  <si>
    <t>BVLubXqDqMH</t>
  </si>
  <si>
    <t>https://www.instagram.com/p/BVLubXqDqMH/</t>
  </si>
  <si>
    <t>BvKocS5H8tK</t>
  </si>
  <si>
    <t>https://www.instagram.com/p/BvKocS5H8tK/</t>
  </si>
  <si>
    <t>B55686eHwP1</t>
  </si>
  <si>
    <t>https://www.instagram.com/p/B55686eHwP1/</t>
  </si>
  <si>
    <t>Bv-UZpLnq4Q</t>
  </si>
  <si>
    <t>https://www.instagram.com/p/Bv-UZpLnq4Q/</t>
  </si>
  <si>
    <t>BeV8a_hlOYQ</t>
  </si>
  <si>
    <t>https://www.instagram.com/p/BeV8a_hlOYQ/</t>
  </si>
  <si>
    <t>BVQevFJjX_8</t>
  </si>
  <si>
    <t>https://www.instagram.com/p/BVQevFJjX_8/</t>
  </si>
  <si>
    <t>Bgja9bJFpq8</t>
  </si>
  <si>
    <t>https://www.instagram.com/p/Bgja9bJFpq8/</t>
  </si>
  <si>
    <t>B9NToX3nPXb</t>
  </si>
  <si>
    <t>https://www.instagram.com/p/B9NToX3nPXb/</t>
  </si>
  <si>
    <t>BvLZUaBHp8D</t>
  </si>
  <si>
    <t>https://www.instagram.com/p/BvLZUaBHp8D/</t>
  </si>
  <si>
    <t>BeV8JNUlFSZ</t>
  </si>
  <si>
    <t>https://www.instagram.com/p/BeV8JNUlFSZ/</t>
  </si>
  <si>
    <t>BVUx93ija9w</t>
  </si>
  <si>
    <t>https://www.instagram.com/p/BVUx93ija9w/</t>
  </si>
  <si>
    <t>BUNX2XMhCmp</t>
  </si>
  <si>
    <t>https://www.instagram.com/p/BUNX2XMhCmp/</t>
  </si>
  <si>
    <t>BeV8PO3FvJx</t>
  </si>
  <si>
    <t>https://www.instagram.com/p/BeV8PO3FvJx/</t>
  </si>
  <si>
    <t>BfzNMSzFcC6</t>
  </si>
  <si>
    <t>https://www.instagram.com/p/BfzNMSzFcC6/</t>
  </si>
  <si>
    <t>B6wO9PwHHhS</t>
  </si>
  <si>
    <t>https://www.instagram.com/p/B6wO9PwHHhS/</t>
  </si>
  <si>
    <t>BvchpohBBNf</t>
  </si>
  <si>
    <t>https://www.instagram.com/p/BvchpohBBNf/</t>
  </si>
  <si>
    <t>ByVpza7HzE9</t>
  </si>
  <si>
    <t>https://www.instagram.com/p/ByVpza7HzE9/</t>
  </si>
  <si>
    <t>B5IyBoyHbFT</t>
  </si>
  <si>
    <t>https://www.instagram.com/p/B5IyBoyHbFT/</t>
  </si>
  <si>
    <t>B1rpYcYHMnt</t>
  </si>
  <si>
    <t>https://www.instagram.com/p/B1rpYcYHMnt/</t>
  </si>
  <si>
    <t>B1uIvJxnV72</t>
  </si>
  <si>
    <t>https://www.instagram.com/p/B1uIvJxnV72/</t>
  </si>
  <si>
    <t>BeV8Wf8F8YW</t>
  </si>
  <si>
    <t>https://www.instagram.com/p/BeV8Wf8F8YW/</t>
  </si>
  <si>
    <t>Bf1YFvTlxbl</t>
  </si>
  <si>
    <t>https://www.instagram.com/p/Bf1YFvTlxbl/</t>
  </si>
  <si>
    <t>Bv-DuFdHdXN</t>
  </si>
  <si>
    <t>https://www.instagram.com/p/Bv-DuFdHdXN/</t>
  </si>
  <si>
    <t>BwQBOJvhMCu</t>
  </si>
  <si>
    <t>https://www.instagram.com/p/BwQBOJvhMCu/</t>
  </si>
  <si>
    <t>BvsnF_HnDAI</t>
  </si>
  <si>
    <t>https://www.instagram.com/p/BvsnF_HnDAI/</t>
  </si>
  <si>
    <t>BVNqvPCj0Dw</t>
  </si>
  <si>
    <t>https://www.instagram.com/p/BVNqvPCj0Dw/</t>
  </si>
  <si>
    <t>BVI2ufdjwJD</t>
  </si>
  <si>
    <t>https://www.instagram.com/p/BVI2ufdjwJD/</t>
  </si>
  <si>
    <t>B8Ui4LvnT4k</t>
  </si>
  <si>
    <t>https://www.instagram.com/p/B8Ui4LvnT4k/</t>
  </si>
  <si>
    <t>BwVa7quH5lI</t>
  </si>
  <si>
    <t>https://www.instagram.com/p/BwVa7quH5lI/</t>
  </si>
  <si>
    <t>B1rcbJknHIr</t>
  </si>
  <si>
    <t>https://www.instagram.com/p/B1rcbJknHIr/</t>
  </si>
  <si>
    <t>BVH_C4RDFlF</t>
  </si>
  <si>
    <t>https://www.instagram.com/p/BVH_C4RDFlF/</t>
  </si>
  <si>
    <t>BVYo-DtDKzL</t>
  </si>
  <si>
    <t>https://www.instagram.com/p/BVYo-DtDKzL/</t>
  </si>
  <si>
    <t>B6BTxPfHGM9</t>
  </si>
  <si>
    <t>https://www.instagram.com/p/B6BTxPfHGM9/</t>
  </si>
  <si>
    <t>BwRIWB-H2hj</t>
  </si>
  <si>
    <t>https://www.instagram.com/p/BwRIWB-H2hj/</t>
  </si>
  <si>
    <t>BVK6Oiqj5oS</t>
  </si>
  <si>
    <t>https://www.instagram.com/p/BVK6Oiqj5oS/</t>
  </si>
  <si>
    <t>B3XPDNxHH8D</t>
  </si>
  <si>
    <t>https://www.instagram.com/p/B3XPDNxHH8D/</t>
  </si>
  <si>
    <t>BeV8fNUF89V</t>
  </si>
  <si>
    <t>https://www.instagram.com/p/BeV8fNUF89V/</t>
  </si>
  <si>
    <t>BxqXgA3nKOK</t>
  </si>
  <si>
    <t>https://www.instagram.com/p/BxqXgA3nKOK/</t>
  </si>
  <si>
    <t>BVLijAnjdYb</t>
  </si>
  <si>
    <t>https://www.instagram.com/p/BVLijAnjdYb/</t>
  </si>
  <si>
    <t>BVXs4YODsoA</t>
  </si>
  <si>
    <t>https://www.instagram.com/p/BVXs4YODsoA/</t>
  </si>
  <si>
    <t>B5_hitvnnl1</t>
  </si>
  <si>
    <t>https://www.instagram.com/p/B5_hitvnnl1/</t>
  </si>
  <si>
    <t>B5_URZyHRMF</t>
  </si>
  <si>
    <t>https://www.instagram.com/p/B5_URZyHRMF/</t>
  </si>
  <si>
    <t>B5_au5onC4i</t>
  </si>
  <si>
    <t>https://www.instagram.com/p/B5_au5onC4i/</t>
  </si>
  <si>
    <t>B5_ogV_nyxk</t>
  </si>
  <si>
    <t>https://www.instagram.com/p/B5_ogV_nyxk/</t>
  </si>
  <si>
    <t>CFSKcpkHan6</t>
  </si>
  <si>
    <t>https://www.instagram.com/p/CFSKcpkHan6/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</si>
</sst>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6">
    <font>
      <sz val="10.0"/>
      <color rgb="FF000000"/>
      <name val="Arial"/>
    </font>
    <font>
      <sz val="11.0"/>
      <name val="Arial"/>
    </font>
    <font>
      <sz val="11.0"/>
    </font>
    <font>
      <u/>
      <sz val="11.0"/>
      <color rgb="FF0000FF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4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Variation of Number of Likes And Comments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Likes</c:v>
          </c:tx>
          <c:marker>
            <c:symbol val="none"/>
          </c:marker>
          <c:val>
            <c:numRef>
              <c:f>CommentsVSLikes!$A$1:$A$1644</c:f>
              <c:numCache/>
            </c:numRef>
          </c:val>
          <c:smooth val="0"/>
        </c:ser>
        <c:ser>
          <c:idx val="1"/>
          <c:order val="1"/>
          <c:tx>
            <c:v>Comments</c:v>
          </c:tx>
          <c:marker>
            <c:symbol val="none"/>
          </c:marker>
          <c:val>
            <c:numRef>
              <c:f>CommentsVSLikes!$B$1:$B$1644</c:f>
              <c:numCache/>
            </c:numRef>
          </c:val>
          <c:smooth val="0"/>
        </c:ser>
        <c:axId val="117360972"/>
        <c:axId val="45221287"/>
      </c:lineChart>
      <c:catAx>
        <c:axId val="117360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221287"/>
      </c:catAx>
      <c:valAx>
        <c:axId val="4522128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36097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Number of Likes VS Comments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CommentsVSLikes!$A$1:$A$1644</c:f>
            </c:numRef>
          </c:xVal>
          <c:yVal>
            <c:numRef>
              <c:f>CommentsVSLikes!$B$1:$B$1644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24432"/>
        <c:axId val="1180367470"/>
      </c:scatterChart>
      <c:valAx>
        <c:axId val="14748244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0367470"/>
      </c:valAx>
      <c:valAx>
        <c:axId val="1180367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4824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0</xdr:row>
      <xdr:rowOff>142875</xdr:rowOff>
    </xdr:from>
    <xdr:ext cx="7562850" cy="4676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895350</xdr:colOff>
      <xdr:row>5</xdr:row>
      <xdr:rowOff>47625</xdr:rowOff>
    </xdr:from>
    <xdr:ext cx="5943600" cy="3686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instagram.com/p/BAX7O2-v-Yb/" TargetMode="External"/><Relationship Id="rId391" Type="http://schemas.openxmlformats.org/officeDocument/2006/relationships/hyperlink" Target="https://www.instagram.com/p/nCEX7zv-Xk/" TargetMode="External"/><Relationship Id="rId390" Type="http://schemas.openxmlformats.org/officeDocument/2006/relationships/hyperlink" Target="https://www.instagram.com/p/n01XZjv-fp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instagram.com/p/pe0gUfP-Xa/" TargetMode="External"/><Relationship Id="rId3" Type="http://schemas.openxmlformats.org/officeDocument/2006/relationships/hyperlink" Target="https://www.instagram.com/p/3wSohtv-SP/" TargetMode="External"/><Relationship Id="rId4" Type="http://schemas.openxmlformats.org/officeDocument/2006/relationships/hyperlink" Target="https://www.instagram.com/p/39YWqDP-QT/" TargetMode="External"/><Relationship Id="rId9" Type="http://schemas.openxmlformats.org/officeDocument/2006/relationships/hyperlink" Target="https://www.instagram.com/p/39D1nSP-Xb/" TargetMode="External"/><Relationship Id="rId385" Type="http://schemas.openxmlformats.org/officeDocument/2006/relationships/hyperlink" Target="https://www.instagram.com/p/jCSD29P-fL/" TargetMode="External"/><Relationship Id="rId384" Type="http://schemas.openxmlformats.org/officeDocument/2006/relationships/hyperlink" Target="https://www.instagram.com/p/B7QUT49H34D/" TargetMode="External"/><Relationship Id="rId383" Type="http://schemas.openxmlformats.org/officeDocument/2006/relationships/hyperlink" Target="https://www.instagram.com/p/tB5uaOP-Su/" TargetMode="External"/><Relationship Id="rId382" Type="http://schemas.openxmlformats.org/officeDocument/2006/relationships/hyperlink" Target="https://www.instagram.com/p/9J8QgMP-SU/" TargetMode="External"/><Relationship Id="rId5" Type="http://schemas.openxmlformats.org/officeDocument/2006/relationships/hyperlink" Target="https://www.instagram.com/p/yl3Czqv-Rg/" TargetMode="External"/><Relationship Id="rId389" Type="http://schemas.openxmlformats.org/officeDocument/2006/relationships/hyperlink" Target="https://www.instagram.com/p/ttI7ohP-T6/" TargetMode="External"/><Relationship Id="rId6" Type="http://schemas.openxmlformats.org/officeDocument/2006/relationships/hyperlink" Target="https://www.instagram.com/p/388_3Nv-Zg/" TargetMode="External"/><Relationship Id="rId388" Type="http://schemas.openxmlformats.org/officeDocument/2006/relationships/hyperlink" Target="https://www.instagram.com/p/BR3gZ2bjWy0/" TargetMode="External"/><Relationship Id="rId7" Type="http://schemas.openxmlformats.org/officeDocument/2006/relationships/hyperlink" Target="https://www.instagram.com/p/uz0xoYv-cu/" TargetMode="External"/><Relationship Id="rId387" Type="http://schemas.openxmlformats.org/officeDocument/2006/relationships/hyperlink" Target="https://www.instagram.com/p/5fQtMNv-We/" TargetMode="External"/><Relationship Id="rId8" Type="http://schemas.openxmlformats.org/officeDocument/2006/relationships/hyperlink" Target="https://www.instagram.com/p/tW672AP-dK/" TargetMode="External"/><Relationship Id="rId386" Type="http://schemas.openxmlformats.org/officeDocument/2006/relationships/hyperlink" Target="https://www.instagram.com/p/B9oNvhDnNwB/" TargetMode="External"/><Relationship Id="rId381" Type="http://schemas.openxmlformats.org/officeDocument/2006/relationships/hyperlink" Target="https://www.instagram.com/p/CATvjO5HMNU/" TargetMode="External"/><Relationship Id="rId380" Type="http://schemas.openxmlformats.org/officeDocument/2006/relationships/hyperlink" Target="https://www.instagram.com/p/0tUmexP-eb/" TargetMode="External"/><Relationship Id="rId379" Type="http://schemas.openxmlformats.org/officeDocument/2006/relationships/hyperlink" Target="https://www.instagram.com/p/BmGpSm8F7bF/" TargetMode="External"/><Relationship Id="rId374" Type="http://schemas.openxmlformats.org/officeDocument/2006/relationships/hyperlink" Target="https://www.instagram.com/p/-kAFjRP-dS/" TargetMode="External"/><Relationship Id="rId373" Type="http://schemas.openxmlformats.org/officeDocument/2006/relationships/hyperlink" Target="https://www.instagram.com/p/sWM4O1v-TE/" TargetMode="External"/><Relationship Id="rId372" Type="http://schemas.openxmlformats.org/officeDocument/2006/relationships/hyperlink" Target="https://www.instagram.com/p/BSXFMH8D3Yf/" TargetMode="External"/><Relationship Id="rId371" Type="http://schemas.openxmlformats.org/officeDocument/2006/relationships/hyperlink" Target="https://www.instagram.com/p/mVdqPzv-RA/" TargetMode="External"/><Relationship Id="rId378" Type="http://schemas.openxmlformats.org/officeDocument/2006/relationships/hyperlink" Target="https://www.instagram.com/p/B4TeL-AHfHE/" TargetMode="External"/><Relationship Id="rId377" Type="http://schemas.openxmlformats.org/officeDocument/2006/relationships/hyperlink" Target="https://www.instagram.com/p/B3bJ_LtHG1n/" TargetMode="External"/><Relationship Id="rId376" Type="http://schemas.openxmlformats.org/officeDocument/2006/relationships/hyperlink" Target="https://www.instagram.com/p/BVw8B36lVbk/" TargetMode="External"/><Relationship Id="rId375" Type="http://schemas.openxmlformats.org/officeDocument/2006/relationships/hyperlink" Target="https://www.instagram.com/p/xSvsN1v-Rl/" TargetMode="External"/><Relationship Id="rId396" Type="http://schemas.openxmlformats.org/officeDocument/2006/relationships/hyperlink" Target="https://www.instagram.com/p/BXGlKVplzbK/" TargetMode="External"/><Relationship Id="rId395" Type="http://schemas.openxmlformats.org/officeDocument/2006/relationships/hyperlink" Target="https://www.instagram.com/p/BTk3cvxDjER/" TargetMode="External"/><Relationship Id="rId394" Type="http://schemas.openxmlformats.org/officeDocument/2006/relationships/hyperlink" Target="https://www.instagram.com/p/Bc6JK-YlrFa/" TargetMode="External"/><Relationship Id="rId393" Type="http://schemas.openxmlformats.org/officeDocument/2006/relationships/hyperlink" Target="https://www.instagram.com/p/2Jd60mP-el/" TargetMode="External"/><Relationship Id="rId399" Type="http://schemas.openxmlformats.org/officeDocument/2006/relationships/hyperlink" Target="https://www.instagram.com/p/q12pw2v-Tg/" TargetMode="External"/><Relationship Id="rId398" Type="http://schemas.openxmlformats.org/officeDocument/2006/relationships/hyperlink" Target="https://www.instagram.com/p/CAsyYxnHVtx/" TargetMode="External"/><Relationship Id="rId397" Type="http://schemas.openxmlformats.org/officeDocument/2006/relationships/hyperlink" Target="https://www.instagram.com/p/8mbpFSv-Uj/" TargetMode="External"/><Relationship Id="rId808" Type="http://schemas.openxmlformats.org/officeDocument/2006/relationships/hyperlink" Target="https://www.instagram.com/p/CAENTuwHqW6/" TargetMode="External"/><Relationship Id="rId807" Type="http://schemas.openxmlformats.org/officeDocument/2006/relationships/hyperlink" Target="https://www.instagram.com/p/Bc39rVZFSOw/" TargetMode="External"/><Relationship Id="rId806" Type="http://schemas.openxmlformats.org/officeDocument/2006/relationships/hyperlink" Target="https://www.instagram.com/p/BBWHvdzv-Tj/" TargetMode="External"/><Relationship Id="rId805" Type="http://schemas.openxmlformats.org/officeDocument/2006/relationships/hyperlink" Target="https://www.instagram.com/p/CClpJPUHhCl/" TargetMode="External"/><Relationship Id="rId809" Type="http://schemas.openxmlformats.org/officeDocument/2006/relationships/hyperlink" Target="https://www.instagram.com/p/BT4xx7lj0lQ/" TargetMode="External"/><Relationship Id="rId800" Type="http://schemas.openxmlformats.org/officeDocument/2006/relationships/hyperlink" Target="https://www.instagram.com/p/BRmW8XyDYRm/" TargetMode="External"/><Relationship Id="rId804" Type="http://schemas.openxmlformats.org/officeDocument/2006/relationships/hyperlink" Target="https://www.instagram.com/p/CDZgryBnfEG/" TargetMode="External"/><Relationship Id="rId803" Type="http://schemas.openxmlformats.org/officeDocument/2006/relationships/hyperlink" Target="https://www.instagram.com/p/B1KFoYpHVSZ/" TargetMode="External"/><Relationship Id="rId802" Type="http://schemas.openxmlformats.org/officeDocument/2006/relationships/hyperlink" Target="https://www.instagram.com/p/CC6dUGmHEW-/" TargetMode="External"/><Relationship Id="rId801" Type="http://schemas.openxmlformats.org/officeDocument/2006/relationships/hyperlink" Target="https://www.instagram.com/p/B2FjAyPHvQU/" TargetMode="External"/><Relationship Id="rId40" Type="http://schemas.openxmlformats.org/officeDocument/2006/relationships/hyperlink" Target="https://www.instagram.com/p/bXk3iUP-db/" TargetMode="External"/><Relationship Id="rId1334" Type="http://schemas.openxmlformats.org/officeDocument/2006/relationships/hyperlink" Target="https://www.instagram.com/p/pj7SwUv-RO/" TargetMode="External"/><Relationship Id="rId1335" Type="http://schemas.openxmlformats.org/officeDocument/2006/relationships/hyperlink" Target="https://www.instagram.com/p/mS6kEov-d_/" TargetMode="External"/><Relationship Id="rId42" Type="http://schemas.openxmlformats.org/officeDocument/2006/relationships/hyperlink" Target="https://www.instagram.com/p/BOXr7TpAVwS/" TargetMode="External"/><Relationship Id="rId1336" Type="http://schemas.openxmlformats.org/officeDocument/2006/relationships/hyperlink" Target="https://www.instagram.com/p/BxAn0PDnuzy/" TargetMode="External"/><Relationship Id="rId41" Type="http://schemas.openxmlformats.org/officeDocument/2006/relationships/hyperlink" Target="https://www.instagram.com/p/mjfE-nv-Rv/" TargetMode="External"/><Relationship Id="rId1337" Type="http://schemas.openxmlformats.org/officeDocument/2006/relationships/hyperlink" Target="https://www.instagram.com/p/BgRInQsl2nG/" TargetMode="External"/><Relationship Id="rId44" Type="http://schemas.openxmlformats.org/officeDocument/2006/relationships/hyperlink" Target="https://www.instagram.com/p/13a_KXv-cB/" TargetMode="External"/><Relationship Id="rId1338" Type="http://schemas.openxmlformats.org/officeDocument/2006/relationships/hyperlink" Target="https://www.instagram.com/p/B3dsXWvn7-b/" TargetMode="External"/><Relationship Id="rId43" Type="http://schemas.openxmlformats.org/officeDocument/2006/relationships/hyperlink" Target="https://www.instagram.com/p/18FJWgP-f1/" TargetMode="External"/><Relationship Id="rId1339" Type="http://schemas.openxmlformats.org/officeDocument/2006/relationships/hyperlink" Target="https://www.instagram.com/p/BZwx8oVle7s/" TargetMode="External"/><Relationship Id="rId46" Type="http://schemas.openxmlformats.org/officeDocument/2006/relationships/hyperlink" Target="https://www.instagram.com/p/qsC4YhP-dH/" TargetMode="External"/><Relationship Id="rId45" Type="http://schemas.openxmlformats.org/officeDocument/2006/relationships/hyperlink" Target="https://www.instagram.com/p/1-dEa8P-Sk/" TargetMode="External"/><Relationship Id="rId745" Type="http://schemas.openxmlformats.org/officeDocument/2006/relationships/hyperlink" Target="https://www.instagram.com/p/BifVi2CFl9l/" TargetMode="External"/><Relationship Id="rId744" Type="http://schemas.openxmlformats.org/officeDocument/2006/relationships/hyperlink" Target="https://www.instagram.com/p/BQTZd-mggKH/" TargetMode="External"/><Relationship Id="rId743" Type="http://schemas.openxmlformats.org/officeDocument/2006/relationships/hyperlink" Target="https://www.instagram.com/p/B01jvmVgTT9/" TargetMode="External"/><Relationship Id="rId742" Type="http://schemas.openxmlformats.org/officeDocument/2006/relationships/hyperlink" Target="https://www.instagram.com/p/BaH6u-WFTMI/" TargetMode="External"/><Relationship Id="rId749" Type="http://schemas.openxmlformats.org/officeDocument/2006/relationships/hyperlink" Target="https://www.instagram.com/p/CAgjh7ln_9w/" TargetMode="External"/><Relationship Id="rId748" Type="http://schemas.openxmlformats.org/officeDocument/2006/relationships/hyperlink" Target="https://www.instagram.com/p/ByEvm68HJSS/" TargetMode="External"/><Relationship Id="rId747" Type="http://schemas.openxmlformats.org/officeDocument/2006/relationships/hyperlink" Target="https://www.instagram.com/p/B5iZaYtnMBl/" TargetMode="External"/><Relationship Id="rId746" Type="http://schemas.openxmlformats.org/officeDocument/2006/relationships/hyperlink" Target="https://www.instagram.com/p/BS2HxySDGLr/" TargetMode="External"/><Relationship Id="rId48" Type="http://schemas.openxmlformats.org/officeDocument/2006/relationships/hyperlink" Target="https://www.instagram.com/p/9UkYTjP-fM/" TargetMode="External"/><Relationship Id="rId47" Type="http://schemas.openxmlformats.org/officeDocument/2006/relationships/hyperlink" Target="https://www.instagram.com/p/sTC39bv-f2/" TargetMode="External"/><Relationship Id="rId49" Type="http://schemas.openxmlformats.org/officeDocument/2006/relationships/hyperlink" Target="https://www.instagram.com/p/5WYCl7P-T6/" TargetMode="External"/><Relationship Id="rId741" Type="http://schemas.openxmlformats.org/officeDocument/2006/relationships/hyperlink" Target="https://www.instagram.com/p/BhpnlAFFKD0/" TargetMode="External"/><Relationship Id="rId1330" Type="http://schemas.openxmlformats.org/officeDocument/2006/relationships/hyperlink" Target="https://www.instagram.com/p/BVG2nS_jcGK/" TargetMode="External"/><Relationship Id="rId740" Type="http://schemas.openxmlformats.org/officeDocument/2006/relationships/hyperlink" Target="https://www.instagram.com/p/BqMGK4_n-jC/" TargetMode="External"/><Relationship Id="rId1331" Type="http://schemas.openxmlformats.org/officeDocument/2006/relationships/hyperlink" Target="https://www.instagram.com/p/BTCvGUtjv-F/" TargetMode="External"/><Relationship Id="rId1332" Type="http://schemas.openxmlformats.org/officeDocument/2006/relationships/hyperlink" Target="https://www.instagram.com/p/BvNE83hHNU9/" TargetMode="External"/><Relationship Id="rId1333" Type="http://schemas.openxmlformats.org/officeDocument/2006/relationships/hyperlink" Target="https://www.instagram.com/p/Bxkleo2HNeA/" TargetMode="External"/><Relationship Id="rId1323" Type="http://schemas.openxmlformats.org/officeDocument/2006/relationships/hyperlink" Target="https://www.instagram.com/p/BeblCXzF7Hf/" TargetMode="External"/><Relationship Id="rId1324" Type="http://schemas.openxmlformats.org/officeDocument/2006/relationships/hyperlink" Target="https://www.instagram.com/p/CE4Too1H1vk/" TargetMode="External"/><Relationship Id="rId31" Type="http://schemas.openxmlformats.org/officeDocument/2006/relationships/hyperlink" Target="https://www.instagram.com/p/rvUlvvv-YS/" TargetMode="External"/><Relationship Id="rId1325" Type="http://schemas.openxmlformats.org/officeDocument/2006/relationships/hyperlink" Target="https://www.instagram.com/p/BvfiGxEnIK2/" TargetMode="External"/><Relationship Id="rId30" Type="http://schemas.openxmlformats.org/officeDocument/2006/relationships/hyperlink" Target="https://www.instagram.com/p/BAJBh4Qv-SL/" TargetMode="External"/><Relationship Id="rId1326" Type="http://schemas.openxmlformats.org/officeDocument/2006/relationships/hyperlink" Target="https://www.instagram.com/p/Bg9Q8kiFxZk/" TargetMode="External"/><Relationship Id="rId33" Type="http://schemas.openxmlformats.org/officeDocument/2006/relationships/hyperlink" Target="https://www.instagram.com/p/qNTN4rv-UU/" TargetMode="External"/><Relationship Id="rId1327" Type="http://schemas.openxmlformats.org/officeDocument/2006/relationships/hyperlink" Target="https://www.instagram.com/p/Brpoegvnj-8/" TargetMode="External"/><Relationship Id="rId32" Type="http://schemas.openxmlformats.org/officeDocument/2006/relationships/hyperlink" Target="https://www.instagram.com/p/q2PhvqP-f_/" TargetMode="External"/><Relationship Id="rId1328" Type="http://schemas.openxmlformats.org/officeDocument/2006/relationships/hyperlink" Target="https://www.instagram.com/p/BbfuLrKlEHz/" TargetMode="External"/><Relationship Id="rId35" Type="http://schemas.openxmlformats.org/officeDocument/2006/relationships/hyperlink" Target="https://www.instagram.com/p/6N8o2lP-S0/" TargetMode="External"/><Relationship Id="rId1329" Type="http://schemas.openxmlformats.org/officeDocument/2006/relationships/hyperlink" Target="https://www.instagram.com/p/BVZzB4lD9Dl/" TargetMode="External"/><Relationship Id="rId34" Type="http://schemas.openxmlformats.org/officeDocument/2006/relationships/hyperlink" Target="https://www.instagram.com/p/BKs0d6kgnUq/" TargetMode="External"/><Relationship Id="rId739" Type="http://schemas.openxmlformats.org/officeDocument/2006/relationships/hyperlink" Target="https://www.instagram.com/p/BQf0ju8gBL9/" TargetMode="External"/><Relationship Id="rId734" Type="http://schemas.openxmlformats.org/officeDocument/2006/relationships/hyperlink" Target="https://www.instagram.com/p/BzQ_aXLHj2Z/" TargetMode="External"/><Relationship Id="rId733" Type="http://schemas.openxmlformats.org/officeDocument/2006/relationships/hyperlink" Target="https://www.instagram.com/p/CAT9FNInif-/" TargetMode="External"/><Relationship Id="rId732" Type="http://schemas.openxmlformats.org/officeDocument/2006/relationships/hyperlink" Target="https://www.instagram.com/p/_bTaThv-Q3/" TargetMode="External"/><Relationship Id="rId731" Type="http://schemas.openxmlformats.org/officeDocument/2006/relationships/hyperlink" Target="https://www.instagram.com/p/Bi00ByCFQB2/" TargetMode="External"/><Relationship Id="rId738" Type="http://schemas.openxmlformats.org/officeDocument/2006/relationships/hyperlink" Target="https://www.instagram.com/p/2mJH9Ev-Zq/" TargetMode="External"/><Relationship Id="rId737" Type="http://schemas.openxmlformats.org/officeDocument/2006/relationships/hyperlink" Target="https://www.instagram.com/p/BwAb_ybH9QK/" TargetMode="External"/><Relationship Id="rId736" Type="http://schemas.openxmlformats.org/officeDocument/2006/relationships/hyperlink" Target="https://www.instagram.com/p/liSuOEP-bi/" TargetMode="External"/><Relationship Id="rId735" Type="http://schemas.openxmlformats.org/officeDocument/2006/relationships/hyperlink" Target="https://www.instagram.com/p/B4BFnSVneIq/" TargetMode="External"/><Relationship Id="rId37" Type="http://schemas.openxmlformats.org/officeDocument/2006/relationships/hyperlink" Target="https://www.instagram.com/p/ph2IYzP-aG/" TargetMode="External"/><Relationship Id="rId36" Type="http://schemas.openxmlformats.org/officeDocument/2006/relationships/hyperlink" Target="https://www.instagram.com/p/oj4Oyvv-dG/" TargetMode="External"/><Relationship Id="rId39" Type="http://schemas.openxmlformats.org/officeDocument/2006/relationships/hyperlink" Target="https://www.instagram.com/p/lyUNcJP-Ue/" TargetMode="External"/><Relationship Id="rId38" Type="http://schemas.openxmlformats.org/officeDocument/2006/relationships/hyperlink" Target="https://www.instagram.com/p/pW6YLTP-ak/" TargetMode="External"/><Relationship Id="rId730" Type="http://schemas.openxmlformats.org/officeDocument/2006/relationships/hyperlink" Target="https://www.instagram.com/p/ByLXldoHAs8/" TargetMode="External"/><Relationship Id="rId1320" Type="http://schemas.openxmlformats.org/officeDocument/2006/relationships/hyperlink" Target="https://www.instagram.com/p/Be3YZYFlhlR/" TargetMode="External"/><Relationship Id="rId1321" Type="http://schemas.openxmlformats.org/officeDocument/2006/relationships/hyperlink" Target="https://www.instagram.com/p/BzG1ZXRA86E/" TargetMode="External"/><Relationship Id="rId1322" Type="http://schemas.openxmlformats.org/officeDocument/2006/relationships/hyperlink" Target="https://www.instagram.com/p/B4N4bVankvi/" TargetMode="External"/><Relationship Id="rId1356" Type="http://schemas.openxmlformats.org/officeDocument/2006/relationships/hyperlink" Target="https://www.instagram.com/p/BRPR3KvDKc_/" TargetMode="External"/><Relationship Id="rId1357" Type="http://schemas.openxmlformats.org/officeDocument/2006/relationships/hyperlink" Target="https://www.instagram.com/p/BSmGCjlDksL/" TargetMode="External"/><Relationship Id="rId20" Type="http://schemas.openxmlformats.org/officeDocument/2006/relationships/hyperlink" Target="https://www.instagram.com/p/uY5XtMv-Sx/" TargetMode="External"/><Relationship Id="rId1358" Type="http://schemas.openxmlformats.org/officeDocument/2006/relationships/hyperlink" Target="https://www.instagram.com/p/BZSXMa4lkif/" TargetMode="External"/><Relationship Id="rId1359" Type="http://schemas.openxmlformats.org/officeDocument/2006/relationships/hyperlink" Target="https://www.instagram.com/p/pHube6v-aC/" TargetMode="External"/><Relationship Id="rId22" Type="http://schemas.openxmlformats.org/officeDocument/2006/relationships/hyperlink" Target="https://www.instagram.com/p/BMhIV7TAL4Y/" TargetMode="External"/><Relationship Id="rId21" Type="http://schemas.openxmlformats.org/officeDocument/2006/relationships/hyperlink" Target="https://www.instagram.com/p/r5SYKbP-Yt/" TargetMode="External"/><Relationship Id="rId24" Type="http://schemas.openxmlformats.org/officeDocument/2006/relationships/hyperlink" Target="https://www.instagram.com/p/ns2xSfv-TZ/" TargetMode="External"/><Relationship Id="rId23" Type="http://schemas.openxmlformats.org/officeDocument/2006/relationships/hyperlink" Target="https://www.instagram.com/p/m4G5DyP-aw/" TargetMode="External"/><Relationship Id="rId767" Type="http://schemas.openxmlformats.org/officeDocument/2006/relationships/hyperlink" Target="https://www.instagram.com/p/BsFGnBBn148/" TargetMode="External"/><Relationship Id="rId766" Type="http://schemas.openxmlformats.org/officeDocument/2006/relationships/hyperlink" Target="https://www.instagram.com/p/B5EWeMZHUvt/" TargetMode="External"/><Relationship Id="rId765" Type="http://schemas.openxmlformats.org/officeDocument/2006/relationships/hyperlink" Target="https://www.instagram.com/p/B06hncJn9mP/" TargetMode="External"/><Relationship Id="rId764" Type="http://schemas.openxmlformats.org/officeDocument/2006/relationships/hyperlink" Target="https://www.instagram.com/p/BeMQLBKls9c/" TargetMode="External"/><Relationship Id="rId769" Type="http://schemas.openxmlformats.org/officeDocument/2006/relationships/hyperlink" Target="https://www.instagram.com/p/2nvFPMv-UU/" TargetMode="External"/><Relationship Id="rId768" Type="http://schemas.openxmlformats.org/officeDocument/2006/relationships/hyperlink" Target="https://www.instagram.com/p/BaXEbXNloUC/" TargetMode="External"/><Relationship Id="rId26" Type="http://schemas.openxmlformats.org/officeDocument/2006/relationships/hyperlink" Target="https://www.instagram.com/p/ppYL6iv-RR/" TargetMode="External"/><Relationship Id="rId25" Type="http://schemas.openxmlformats.org/officeDocument/2006/relationships/hyperlink" Target="https://www.instagram.com/p/mgkeYYP-fR/" TargetMode="External"/><Relationship Id="rId28" Type="http://schemas.openxmlformats.org/officeDocument/2006/relationships/hyperlink" Target="https://www.instagram.com/p/paNDNWP-VD/" TargetMode="External"/><Relationship Id="rId1350" Type="http://schemas.openxmlformats.org/officeDocument/2006/relationships/hyperlink" Target="https://www.instagram.com/p/BaUlj0BFrL1/" TargetMode="External"/><Relationship Id="rId27" Type="http://schemas.openxmlformats.org/officeDocument/2006/relationships/hyperlink" Target="https://www.instagram.com/p/toIKipv-ah/" TargetMode="External"/><Relationship Id="rId1351" Type="http://schemas.openxmlformats.org/officeDocument/2006/relationships/hyperlink" Target="https://www.instagram.com/p/B7B77Qhn2DX/" TargetMode="External"/><Relationship Id="rId763" Type="http://schemas.openxmlformats.org/officeDocument/2006/relationships/hyperlink" Target="https://www.instagram.com/p/cn8iivP-Ze/" TargetMode="External"/><Relationship Id="rId1352" Type="http://schemas.openxmlformats.org/officeDocument/2006/relationships/hyperlink" Target="https://www.instagram.com/p/B7Cepcpnr0W/" TargetMode="External"/><Relationship Id="rId29" Type="http://schemas.openxmlformats.org/officeDocument/2006/relationships/hyperlink" Target="https://www.instagram.com/p/rF1ndZP-Tj/" TargetMode="External"/><Relationship Id="rId762" Type="http://schemas.openxmlformats.org/officeDocument/2006/relationships/hyperlink" Target="https://www.instagram.com/p/B3vQPJFn5en/" TargetMode="External"/><Relationship Id="rId1353" Type="http://schemas.openxmlformats.org/officeDocument/2006/relationships/hyperlink" Target="https://www.instagram.com/p/BQLnvIPArbC/" TargetMode="External"/><Relationship Id="rId761" Type="http://schemas.openxmlformats.org/officeDocument/2006/relationships/hyperlink" Target="https://www.instagram.com/p/CCgmonfHIHo/" TargetMode="External"/><Relationship Id="rId1354" Type="http://schemas.openxmlformats.org/officeDocument/2006/relationships/hyperlink" Target="https://www.instagram.com/p/BztZj0bnV7r/" TargetMode="External"/><Relationship Id="rId760" Type="http://schemas.openxmlformats.org/officeDocument/2006/relationships/hyperlink" Target="https://www.instagram.com/p/B--wJHEnGFX/" TargetMode="External"/><Relationship Id="rId1355" Type="http://schemas.openxmlformats.org/officeDocument/2006/relationships/hyperlink" Target="https://www.instagram.com/p/B7B5A7KnMYi/" TargetMode="External"/><Relationship Id="rId1345" Type="http://schemas.openxmlformats.org/officeDocument/2006/relationships/hyperlink" Target="https://www.instagram.com/p/BZ4DeiGlaqg/" TargetMode="External"/><Relationship Id="rId1346" Type="http://schemas.openxmlformats.org/officeDocument/2006/relationships/hyperlink" Target="https://www.instagram.com/p/B-IXuQPHIUK/" TargetMode="External"/><Relationship Id="rId1347" Type="http://schemas.openxmlformats.org/officeDocument/2006/relationships/hyperlink" Target="https://www.instagram.com/p/B-xrZ5XnAEi/" TargetMode="External"/><Relationship Id="rId1348" Type="http://schemas.openxmlformats.org/officeDocument/2006/relationships/hyperlink" Target="https://www.instagram.com/p/B3qLdFDH5ey/" TargetMode="External"/><Relationship Id="rId11" Type="http://schemas.openxmlformats.org/officeDocument/2006/relationships/hyperlink" Target="https://www.instagram.com/p/yV4995P-dN/" TargetMode="External"/><Relationship Id="rId1349" Type="http://schemas.openxmlformats.org/officeDocument/2006/relationships/hyperlink" Target="https://www.instagram.com/p/B3u5YZpHNik/" TargetMode="External"/><Relationship Id="rId10" Type="http://schemas.openxmlformats.org/officeDocument/2006/relationships/hyperlink" Target="https://www.instagram.com/p/pAsMD-v-Qa/" TargetMode="External"/><Relationship Id="rId13" Type="http://schemas.openxmlformats.org/officeDocument/2006/relationships/hyperlink" Target="https://www.instagram.com/p/39RjoXv-Sf/" TargetMode="External"/><Relationship Id="rId12" Type="http://schemas.openxmlformats.org/officeDocument/2006/relationships/hyperlink" Target="https://www.instagram.com/p/39Kq-sv-Um/" TargetMode="External"/><Relationship Id="rId756" Type="http://schemas.openxmlformats.org/officeDocument/2006/relationships/hyperlink" Target="https://www.instagram.com/p/zQl6unv-Yx/" TargetMode="External"/><Relationship Id="rId755" Type="http://schemas.openxmlformats.org/officeDocument/2006/relationships/hyperlink" Target="https://www.instagram.com/p/0EfvtXP-cl/" TargetMode="External"/><Relationship Id="rId754" Type="http://schemas.openxmlformats.org/officeDocument/2006/relationships/hyperlink" Target="https://www.instagram.com/p/BUQkbM2DR6y/" TargetMode="External"/><Relationship Id="rId753" Type="http://schemas.openxmlformats.org/officeDocument/2006/relationships/hyperlink" Target="https://www.instagram.com/p/B_jSnV-HZ0W/" TargetMode="External"/><Relationship Id="rId759" Type="http://schemas.openxmlformats.org/officeDocument/2006/relationships/hyperlink" Target="https://www.instagram.com/p/iar4hqP-QB/" TargetMode="External"/><Relationship Id="rId758" Type="http://schemas.openxmlformats.org/officeDocument/2006/relationships/hyperlink" Target="https://www.instagram.com/p/BinaPqSlSO5/" TargetMode="External"/><Relationship Id="rId757" Type="http://schemas.openxmlformats.org/officeDocument/2006/relationships/hyperlink" Target="https://www.instagram.com/p/4LmjSiP-To/" TargetMode="External"/><Relationship Id="rId15" Type="http://schemas.openxmlformats.org/officeDocument/2006/relationships/hyperlink" Target="https://www.instagram.com/p/uPBQD_P-bY/" TargetMode="External"/><Relationship Id="rId14" Type="http://schemas.openxmlformats.org/officeDocument/2006/relationships/hyperlink" Target="https://www.instagram.com/p/uPBi1DP-b2/" TargetMode="External"/><Relationship Id="rId17" Type="http://schemas.openxmlformats.org/officeDocument/2006/relationships/hyperlink" Target="https://www.instagram.com/p/1SOwxpv-SB/" TargetMode="External"/><Relationship Id="rId16" Type="http://schemas.openxmlformats.org/officeDocument/2006/relationships/hyperlink" Target="https://www.instagram.com/p/uPCYWhv-cw/" TargetMode="External"/><Relationship Id="rId1340" Type="http://schemas.openxmlformats.org/officeDocument/2006/relationships/hyperlink" Target="https://www.instagram.com/p/ByIqBJ-nwF9/" TargetMode="External"/><Relationship Id="rId19" Type="http://schemas.openxmlformats.org/officeDocument/2006/relationships/hyperlink" Target="https://www.instagram.com/p/usOmYCP-Zn/" TargetMode="External"/><Relationship Id="rId752" Type="http://schemas.openxmlformats.org/officeDocument/2006/relationships/hyperlink" Target="https://www.instagram.com/p/BWtNB8llJCZ/" TargetMode="External"/><Relationship Id="rId1341" Type="http://schemas.openxmlformats.org/officeDocument/2006/relationships/hyperlink" Target="https://www.instagram.com/p/BgyuB46FQOr/" TargetMode="External"/><Relationship Id="rId18" Type="http://schemas.openxmlformats.org/officeDocument/2006/relationships/hyperlink" Target="https://www.instagram.com/p/qxUvkCP-c9/" TargetMode="External"/><Relationship Id="rId751" Type="http://schemas.openxmlformats.org/officeDocument/2006/relationships/hyperlink" Target="https://www.instagram.com/p/B0d16GeHHwP/" TargetMode="External"/><Relationship Id="rId1342" Type="http://schemas.openxmlformats.org/officeDocument/2006/relationships/hyperlink" Target="https://www.instagram.com/p/Bg4v--tFOso/" TargetMode="External"/><Relationship Id="rId750" Type="http://schemas.openxmlformats.org/officeDocument/2006/relationships/hyperlink" Target="https://www.instagram.com/p/CD1W6SDn0wh/" TargetMode="External"/><Relationship Id="rId1343" Type="http://schemas.openxmlformats.org/officeDocument/2006/relationships/hyperlink" Target="https://www.instagram.com/p/BaMxXHQlWiB/" TargetMode="External"/><Relationship Id="rId1344" Type="http://schemas.openxmlformats.org/officeDocument/2006/relationships/hyperlink" Target="https://www.instagram.com/p/BqvHlxqHulC/" TargetMode="External"/><Relationship Id="rId84" Type="http://schemas.openxmlformats.org/officeDocument/2006/relationships/hyperlink" Target="https://www.instagram.com/p/B_5H9jPH3sA/" TargetMode="External"/><Relationship Id="rId83" Type="http://schemas.openxmlformats.org/officeDocument/2006/relationships/hyperlink" Target="https://www.instagram.com/p/CEYmtQInzo9/" TargetMode="External"/><Relationship Id="rId86" Type="http://schemas.openxmlformats.org/officeDocument/2006/relationships/hyperlink" Target="https://www.instagram.com/p/6eFZYWv-Z-/" TargetMode="External"/><Relationship Id="rId85" Type="http://schemas.openxmlformats.org/officeDocument/2006/relationships/hyperlink" Target="https://www.instagram.com/p/6eG2cVP-cW/" TargetMode="External"/><Relationship Id="rId88" Type="http://schemas.openxmlformats.org/officeDocument/2006/relationships/hyperlink" Target="https://www.instagram.com/p/7UrNc0P-Zz/" TargetMode="External"/><Relationship Id="rId87" Type="http://schemas.openxmlformats.org/officeDocument/2006/relationships/hyperlink" Target="https://www.instagram.com/p/BOTAeOMgmjs/" TargetMode="External"/><Relationship Id="rId89" Type="http://schemas.openxmlformats.org/officeDocument/2006/relationships/hyperlink" Target="https://www.instagram.com/p/oL1PoYP-ew/" TargetMode="External"/><Relationship Id="rId709" Type="http://schemas.openxmlformats.org/officeDocument/2006/relationships/hyperlink" Target="https://www.instagram.com/p/BqJNNJNHbXj/" TargetMode="External"/><Relationship Id="rId708" Type="http://schemas.openxmlformats.org/officeDocument/2006/relationships/hyperlink" Target="https://www.instagram.com/p/B5CibeYnYja/" TargetMode="External"/><Relationship Id="rId707" Type="http://schemas.openxmlformats.org/officeDocument/2006/relationships/hyperlink" Target="https://www.instagram.com/p/BYSMO1QFyQ5/" TargetMode="External"/><Relationship Id="rId706" Type="http://schemas.openxmlformats.org/officeDocument/2006/relationships/hyperlink" Target="https://www.instagram.com/p/BDWu2qDP-Z-/" TargetMode="External"/><Relationship Id="rId80" Type="http://schemas.openxmlformats.org/officeDocument/2006/relationships/hyperlink" Target="https://www.instagram.com/p/CDJ6GFkHuis/" TargetMode="External"/><Relationship Id="rId82" Type="http://schemas.openxmlformats.org/officeDocument/2006/relationships/hyperlink" Target="https://www.instagram.com/p/ndwCpGP-VX/" TargetMode="External"/><Relationship Id="rId81" Type="http://schemas.openxmlformats.org/officeDocument/2006/relationships/hyperlink" Target="https://www.instagram.com/p/qRyy9bv-bI/" TargetMode="External"/><Relationship Id="rId701" Type="http://schemas.openxmlformats.org/officeDocument/2006/relationships/hyperlink" Target="https://www.instagram.com/p/BiLhnM_lLbG/" TargetMode="External"/><Relationship Id="rId700" Type="http://schemas.openxmlformats.org/officeDocument/2006/relationships/hyperlink" Target="https://www.instagram.com/p/BcBZHzVlHnD/" TargetMode="External"/><Relationship Id="rId705" Type="http://schemas.openxmlformats.org/officeDocument/2006/relationships/hyperlink" Target="https://www.instagram.com/p/B4xE3Cen8cf/" TargetMode="External"/><Relationship Id="rId704" Type="http://schemas.openxmlformats.org/officeDocument/2006/relationships/hyperlink" Target="https://www.instagram.com/p/z5pDjjP-TG/" TargetMode="External"/><Relationship Id="rId703" Type="http://schemas.openxmlformats.org/officeDocument/2006/relationships/hyperlink" Target="https://www.instagram.com/p/Brts7HsnIJi/" TargetMode="External"/><Relationship Id="rId702" Type="http://schemas.openxmlformats.org/officeDocument/2006/relationships/hyperlink" Target="https://www.instagram.com/p/CEHsqfDHqLN/" TargetMode="External"/><Relationship Id="rId73" Type="http://schemas.openxmlformats.org/officeDocument/2006/relationships/hyperlink" Target="https://www.instagram.com/p/6YAC2lv-SF/" TargetMode="External"/><Relationship Id="rId72" Type="http://schemas.openxmlformats.org/officeDocument/2006/relationships/hyperlink" Target="https://www.instagram.com/p/B9UmNAXHGRZ/" TargetMode="External"/><Relationship Id="rId75" Type="http://schemas.openxmlformats.org/officeDocument/2006/relationships/hyperlink" Target="https://www.instagram.com/p/r3Ik5gv-fI/" TargetMode="External"/><Relationship Id="rId74" Type="http://schemas.openxmlformats.org/officeDocument/2006/relationships/hyperlink" Target="https://www.instagram.com/p/pAgHsUv-RO/" TargetMode="External"/><Relationship Id="rId77" Type="http://schemas.openxmlformats.org/officeDocument/2006/relationships/hyperlink" Target="https://www.instagram.com/p/nvxD8eP-SZ/" TargetMode="External"/><Relationship Id="rId76" Type="http://schemas.openxmlformats.org/officeDocument/2006/relationships/hyperlink" Target="https://www.instagram.com/p/BK1WdSKAJ5p/" TargetMode="External"/><Relationship Id="rId79" Type="http://schemas.openxmlformats.org/officeDocument/2006/relationships/hyperlink" Target="https://www.instagram.com/p/BSuewASD20l/" TargetMode="External"/><Relationship Id="rId78" Type="http://schemas.openxmlformats.org/officeDocument/2006/relationships/hyperlink" Target="https://www.instagram.com/p/BK29U8vAYJa/" TargetMode="External"/><Relationship Id="rId71" Type="http://schemas.openxmlformats.org/officeDocument/2006/relationships/hyperlink" Target="https://www.instagram.com/p/qP34WBP-bx/" TargetMode="External"/><Relationship Id="rId70" Type="http://schemas.openxmlformats.org/officeDocument/2006/relationships/hyperlink" Target="https://www.instagram.com/p/osUWjZP-eD/" TargetMode="External"/><Relationship Id="rId62" Type="http://schemas.openxmlformats.org/officeDocument/2006/relationships/hyperlink" Target="https://www.instagram.com/p/B-i0HZ7HaFw/" TargetMode="External"/><Relationship Id="rId1312" Type="http://schemas.openxmlformats.org/officeDocument/2006/relationships/hyperlink" Target="https://www.instagram.com/p/BSmqNx5jEnC/" TargetMode="External"/><Relationship Id="rId61" Type="http://schemas.openxmlformats.org/officeDocument/2006/relationships/hyperlink" Target="https://www.instagram.com/p/r_FI_Rv-Yc/" TargetMode="External"/><Relationship Id="rId1313" Type="http://schemas.openxmlformats.org/officeDocument/2006/relationships/hyperlink" Target="https://www.instagram.com/p/-Uiui4v-ej/" TargetMode="External"/><Relationship Id="rId64" Type="http://schemas.openxmlformats.org/officeDocument/2006/relationships/hyperlink" Target="https://www.instagram.com/p/7SCy_4P-Tp/" TargetMode="External"/><Relationship Id="rId1314" Type="http://schemas.openxmlformats.org/officeDocument/2006/relationships/hyperlink" Target="https://www.instagram.com/p/Bnvadn1lsEX/" TargetMode="External"/><Relationship Id="rId63" Type="http://schemas.openxmlformats.org/officeDocument/2006/relationships/hyperlink" Target="https://www.instagram.com/p/Bt5gRBDHNZl/" TargetMode="External"/><Relationship Id="rId1315" Type="http://schemas.openxmlformats.org/officeDocument/2006/relationships/hyperlink" Target="https://www.instagram.com/p/BptU6oOHZU8/" TargetMode="External"/><Relationship Id="rId66" Type="http://schemas.openxmlformats.org/officeDocument/2006/relationships/hyperlink" Target="https://www.instagram.com/p/nZHHCvP-UP/" TargetMode="External"/><Relationship Id="rId1316" Type="http://schemas.openxmlformats.org/officeDocument/2006/relationships/hyperlink" Target="https://www.instagram.com/p/B2AMS2cHKOw/" TargetMode="External"/><Relationship Id="rId65" Type="http://schemas.openxmlformats.org/officeDocument/2006/relationships/hyperlink" Target="https://www.instagram.com/p/nWfXenP-f_/" TargetMode="External"/><Relationship Id="rId1317" Type="http://schemas.openxmlformats.org/officeDocument/2006/relationships/hyperlink" Target="https://www.instagram.com/p/Bog_i-UHc6l/" TargetMode="External"/><Relationship Id="rId68" Type="http://schemas.openxmlformats.org/officeDocument/2006/relationships/hyperlink" Target="https://www.instagram.com/p/jqS3qTP-aY/" TargetMode="External"/><Relationship Id="rId1318" Type="http://schemas.openxmlformats.org/officeDocument/2006/relationships/hyperlink" Target="https://www.instagram.com/p/BjGBalyF_0N/" TargetMode="External"/><Relationship Id="rId67" Type="http://schemas.openxmlformats.org/officeDocument/2006/relationships/hyperlink" Target="https://www.instagram.com/p/nTbTKZP-VT/" TargetMode="External"/><Relationship Id="rId1319" Type="http://schemas.openxmlformats.org/officeDocument/2006/relationships/hyperlink" Target="https://www.instagram.com/p/Bpr7XoBHuDp/" TargetMode="External"/><Relationship Id="rId729" Type="http://schemas.openxmlformats.org/officeDocument/2006/relationships/hyperlink" Target="https://www.instagram.com/p/BcSyPoSFCZS/" TargetMode="External"/><Relationship Id="rId728" Type="http://schemas.openxmlformats.org/officeDocument/2006/relationships/hyperlink" Target="https://www.instagram.com/p/CCjZG4tnjzr/" TargetMode="External"/><Relationship Id="rId60" Type="http://schemas.openxmlformats.org/officeDocument/2006/relationships/hyperlink" Target="https://www.instagram.com/p/twK8WVP-ey/" TargetMode="External"/><Relationship Id="rId723" Type="http://schemas.openxmlformats.org/officeDocument/2006/relationships/hyperlink" Target="https://www.instagram.com/p/BIixZdygKIj/" TargetMode="External"/><Relationship Id="rId722" Type="http://schemas.openxmlformats.org/officeDocument/2006/relationships/hyperlink" Target="https://www.instagram.com/p/BQWNg0eg24-/" TargetMode="External"/><Relationship Id="rId721" Type="http://schemas.openxmlformats.org/officeDocument/2006/relationships/hyperlink" Target="https://www.instagram.com/p/9S3258v-Wz/" TargetMode="External"/><Relationship Id="rId720" Type="http://schemas.openxmlformats.org/officeDocument/2006/relationships/hyperlink" Target="https://www.instagram.com/p/BpXWt2hnEFB/" TargetMode="External"/><Relationship Id="rId727" Type="http://schemas.openxmlformats.org/officeDocument/2006/relationships/hyperlink" Target="https://www.instagram.com/p/8j5FcIv-fU/" TargetMode="External"/><Relationship Id="rId726" Type="http://schemas.openxmlformats.org/officeDocument/2006/relationships/hyperlink" Target="https://www.instagram.com/p/BUQtwYZD8Yf/" TargetMode="External"/><Relationship Id="rId725" Type="http://schemas.openxmlformats.org/officeDocument/2006/relationships/hyperlink" Target="https://www.instagram.com/p/BZ9NfytFuVX/" TargetMode="External"/><Relationship Id="rId724" Type="http://schemas.openxmlformats.org/officeDocument/2006/relationships/hyperlink" Target="https://www.instagram.com/p/Be3X_xLFo2r/" TargetMode="External"/><Relationship Id="rId69" Type="http://schemas.openxmlformats.org/officeDocument/2006/relationships/hyperlink" Target="https://www.instagram.com/p/CCY--xeH4j7/" TargetMode="External"/><Relationship Id="rId1310" Type="http://schemas.openxmlformats.org/officeDocument/2006/relationships/hyperlink" Target="https://www.instagram.com/p/ByJZWvsnb-r/" TargetMode="External"/><Relationship Id="rId1311" Type="http://schemas.openxmlformats.org/officeDocument/2006/relationships/hyperlink" Target="https://www.instagram.com/p/BwK-3ytnDdF/" TargetMode="External"/><Relationship Id="rId51" Type="http://schemas.openxmlformats.org/officeDocument/2006/relationships/hyperlink" Target="https://www.instagram.com/p/5fRc5mP-YB/" TargetMode="External"/><Relationship Id="rId1301" Type="http://schemas.openxmlformats.org/officeDocument/2006/relationships/hyperlink" Target="https://www.instagram.com/p/BWg1IFoFQ64/" TargetMode="External"/><Relationship Id="rId50" Type="http://schemas.openxmlformats.org/officeDocument/2006/relationships/hyperlink" Target="https://www.instagram.com/p/nq-JfeP-XZ/" TargetMode="External"/><Relationship Id="rId1302" Type="http://schemas.openxmlformats.org/officeDocument/2006/relationships/hyperlink" Target="https://www.instagram.com/p/BgrNfBwFV5k/" TargetMode="External"/><Relationship Id="rId53" Type="http://schemas.openxmlformats.org/officeDocument/2006/relationships/hyperlink" Target="https://www.instagram.com/p/BMIzQ8TgsZH/" TargetMode="External"/><Relationship Id="rId1303" Type="http://schemas.openxmlformats.org/officeDocument/2006/relationships/hyperlink" Target="https://www.instagram.com/p/CAURF7CnudO/" TargetMode="External"/><Relationship Id="rId52" Type="http://schemas.openxmlformats.org/officeDocument/2006/relationships/hyperlink" Target="https://www.instagram.com/p/heXfe2P-dZ/" TargetMode="External"/><Relationship Id="rId1304" Type="http://schemas.openxmlformats.org/officeDocument/2006/relationships/hyperlink" Target="https://www.instagram.com/p/Bq8UQmpntvk/" TargetMode="External"/><Relationship Id="rId55" Type="http://schemas.openxmlformats.org/officeDocument/2006/relationships/hyperlink" Target="https://www.instagram.com/p/qntBpwv-Zt/" TargetMode="External"/><Relationship Id="rId1305" Type="http://schemas.openxmlformats.org/officeDocument/2006/relationships/hyperlink" Target="https://www.instagram.com/p/BrVwiA_HpFG/" TargetMode="External"/><Relationship Id="rId54" Type="http://schemas.openxmlformats.org/officeDocument/2006/relationships/hyperlink" Target="https://www.instagram.com/p/r-PhTPP-Sw/" TargetMode="External"/><Relationship Id="rId1306" Type="http://schemas.openxmlformats.org/officeDocument/2006/relationships/hyperlink" Target="https://www.instagram.com/p/BtuGWESnIPp/" TargetMode="External"/><Relationship Id="rId57" Type="http://schemas.openxmlformats.org/officeDocument/2006/relationships/hyperlink" Target="https://www.instagram.com/p/08GRCTP-f_/" TargetMode="External"/><Relationship Id="rId1307" Type="http://schemas.openxmlformats.org/officeDocument/2006/relationships/hyperlink" Target="https://www.instagram.com/p/BZj-5meF9tw/" TargetMode="External"/><Relationship Id="rId56" Type="http://schemas.openxmlformats.org/officeDocument/2006/relationships/hyperlink" Target="https://www.instagram.com/p/r5TGaHv-Z6/" TargetMode="External"/><Relationship Id="rId1308" Type="http://schemas.openxmlformats.org/officeDocument/2006/relationships/hyperlink" Target="https://www.instagram.com/p/BQDzsQOguZu/" TargetMode="External"/><Relationship Id="rId1309" Type="http://schemas.openxmlformats.org/officeDocument/2006/relationships/hyperlink" Target="https://www.instagram.com/p/CAsdjbfHkwh/" TargetMode="External"/><Relationship Id="rId719" Type="http://schemas.openxmlformats.org/officeDocument/2006/relationships/hyperlink" Target="https://www.instagram.com/p/BiNr026looE/" TargetMode="External"/><Relationship Id="rId718" Type="http://schemas.openxmlformats.org/officeDocument/2006/relationships/hyperlink" Target="https://www.instagram.com/p/BeE_5Rml2rE/" TargetMode="External"/><Relationship Id="rId717" Type="http://schemas.openxmlformats.org/officeDocument/2006/relationships/hyperlink" Target="https://www.instagram.com/p/p8CnYFP-bd/" TargetMode="External"/><Relationship Id="rId712" Type="http://schemas.openxmlformats.org/officeDocument/2006/relationships/hyperlink" Target="https://www.instagram.com/p/BXn77jBFHCJ/" TargetMode="External"/><Relationship Id="rId711" Type="http://schemas.openxmlformats.org/officeDocument/2006/relationships/hyperlink" Target="https://www.instagram.com/p/BQ9dRUmjtQX/" TargetMode="External"/><Relationship Id="rId710" Type="http://schemas.openxmlformats.org/officeDocument/2006/relationships/hyperlink" Target="https://www.instagram.com/p/2qBbdzP-cz/" TargetMode="External"/><Relationship Id="rId716" Type="http://schemas.openxmlformats.org/officeDocument/2006/relationships/hyperlink" Target="https://www.instagram.com/p/BHBjihFADag/" TargetMode="External"/><Relationship Id="rId715" Type="http://schemas.openxmlformats.org/officeDocument/2006/relationships/hyperlink" Target="https://www.instagram.com/p/BeGzcHIFSYe/" TargetMode="External"/><Relationship Id="rId714" Type="http://schemas.openxmlformats.org/officeDocument/2006/relationships/hyperlink" Target="https://www.instagram.com/p/4NRUGVv-bq/" TargetMode="External"/><Relationship Id="rId713" Type="http://schemas.openxmlformats.org/officeDocument/2006/relationships/hyperlink" Target="https://www.instagram.com/p/BeSR7qQFmqs/" TargetMode="External"/><Relationship Id="rId59" Type="http://schemas.openxmlformats.org/officeDocument/2006/relationships/hyperlink" Target="https://www.instagram.com/p/m_rvtUv-fZ/" TargetMode="External"/><Relationship Id="rId58" Type="http://schemas.openxmlformats.org/officeDocument/2006/relationships/hyperlink" Target="https://www.instagram.com/p/p_5lqev-eg/" TargetMode="External"/><Relationship Id="rId1300" Type="http://schemas.openxmlformats.org/officeDocument/2006/relationships/hyperlink" Target="https://www.instagram.com/p/BXI9kypldK2/" TargetMode="External"/><Relationship Id="rId349" Type="http://schemas.openxmlformats.org/officeDocument/2006/relationships/hyperlink" Target="https://www.instagram.com/p/BCgoZztP-W4/" TargetMode="External"/><Relationship Id="rId348" Type="http://schemas.openxmlformats.org/officeDocument/2006/relationships/hyperlink" Target="https://www.instagram.com/p/BItM2KLACfN/" TargetMode="External"/><Relationship Id="rId347" Type="http://schemas.openxmlformats.org/officeDocument/2006/relationships/hyperlink" Target="https://www.instagram.com/p/ypYrxwP-RI/" TargetMode="External"/><Relationship Id="rId346" Type="http://schemas.openxmlformats.org/officeDocument/2006/relationships/hyperlink" Target="https://www.instagram.com/p/96xAy0v-cn/" TargetMode="External"/><Relationship Id="rId341" Type="http://schemas.openxmlformats.org/officeDocument/2006/relationships/hyperlink" Target="https://www.instagram.com/p/BxqxMsDHunU/" TargetMode="External"/><Relationship Id="rId340" Type="http://schemas.openxmlformats.org/officeDocument/2006/relationships/hyperlink" Target="https://www.instagram.com/p/_5iOEFv-cS/" TargetMode="External"/><Relationship Id="rId345" Type="http://schemas.openxmlformats.org/officeDocument/2006/relationships/hyperlink" Target="https://www.instagram.com/p/BAOQkzJP-aD/" TargetMode="External"/><Relationship Id="rId344" Type="http://schemas.openxmlformats.org/officeDocument/2006/relationships/hyperlink" Target="https://www.instagram.com/p/r7mOMBP-XP/" TargetMode="External"/><Relationship Id="rId343" Type="http://schemas.openxmlformats.org/officeDocument/2006/relationships/hyperlink" Target="https://www.instagram.com/p/aisdhev-R_/" TargetMode="External"/><Relationship Id="rId342" Type="http://schemas.openxmlformats.org/officeDocument/2006/relationships/hyperlink" Target="https://www.instagram.com/p/Bl9ijoqFCO0/" TargetMode="External"/><Relationship Id="rId338" Type="http://schemas.openxmlformats.org/officeDocument/2006/relationships/hyperlink" Target="https://www.instagram.com/p/BX5OunjFJif/" TargetMode="External"/><Relationship Id="rId337" Type="http://schemas.openxmlformats.org/officeDocument/2006/relationships/hyperlink" Target="https://www.instagram.com/p/BRBxdyKj6s0/" TargetMode="External"/><Relationship Id="rId336" Type="http://schemas.openxmlformats.org/officeDocument/2006/relationships/hyperlink" Target="https://www.instagram.com/p/BE-EUlqv-ZS/" TargetMode="External"/><Relationship Id="rId335" Type="http://schemas.openxmlformats.org/officeDocument/2006/relationships/hyperlink" Target="https://www.instagram.com/p/B_0uaKpHUKj/" TargetMode="External"/><Relationship Id="rId339" Type="http://schemas.openxmlformats.org/officeDocument/2006/relationships/hyperlink" Target="https://www.instagram.com/p/8GwM-hP-ce/" TargetMode="External"/><Relationship Id="rId330" Type="http://schemas.openxmlformats.org/officeDocument/2006/relationships/hyperlink" Target="https://www.instagram.com/p/B8MJc0xn7yH/" TargetMode="External"/><Relationship Id="rId334" Type="http://schemas.openxmlformats.org/officeDocument/2006/relationships/hyperlink" Target="https://www.instagram.com/p/CBui50xnqb8/" TargetMode="External"/><Relationship Id="rId333" Type="http://schemas.openxmlformats.org/officeDocument/2006/relationships/hyperlink" Target="https://www.instagram.com/p/BQQURSuglZn/" TargetMode="External"/><Relationship Id="rId332" Type="http://schemas.openxmlformats.org/officeDocument/2006/relationships/hyperlink" Target="https://www.instagram.com/p/6mOeOOP-VW/" TargetMode="External"/><Relationship Id="rId331" Type="http://schemas.openxmlformats.org/officeDocument/2006/relationships/hyperlink" Target="https://www.instagram.com/p/BrycEBaH86Y/" TargetMode="External"/><Relationship Id="rId370" Type="http://schemas.openxmlformats.org/officeDocument/2006/relationships/hyperlink" Target="https://www.instagram.com/p/BGX-HNZP-ar/" TargetMode="External"/><Relationship Id="rId369" Type="http://schemas.openxmlformats.org/officeDocument/2006/relationships/hyperlink" Target="https://www.instagram.com/p/BRSM0AVD834/" TargetMode="External"/><Relationship Id="rId368" Type="http://schemas.openxmlformats.org/officeDocument/2006/relationships/hyperlink" Target="https://www.instagram.com/p/9S6xQ2P-aX/" TargetMode="External"/><Relationship Id="rId363" Type="http://schemas.openxmlformats.org/officeDocument/2006/relationships/hyperlink" Target="https://www.instagram.com/p/exz9DlP-QS/" TargetMode="External"/><Relationship Id="rId362" Type="http://schemas.openxmlformats.org/officeDocument/2006/relationships/hyperlink" Target="https://www.instagram.com/p/0Jce3HP-el/" TargetMode="External"/><Relationship Id="rId361" Type="http://schemas.openxmlformats.org/officeDocument/2006/relationships/hyperlink" Target="https://www.instagram.com/p/B03z9XSnm77/" TargetMode="External"/><Relationship Id="rId360" Type="http://schemas.openxmlformats.org/officeDocument/2006/relationships/hyperlink" Target="https://www.instagram.com/p/7DOZSgP-X9/" TargetMode="External"/><Relationship Id="rId367" Type="http://schemas.openxmlformats.org/officeDocument/2006/relationships/hyperlink" Target="https://www.instagram.com/p/Bo7eUS7n5Px/" TargetMode="External"/><Relationship Id="rId366" Type="http://schemas.openxmlformats.org/officeDocument/2006/relationships/hyperlink" Target="https://www.instagram.com/p/BRSTEmNjrLK/" TargetMode="External"/><Relationship Id="rId365" Type="http://schemas.openxmlformats.org/officeDocument/2006/relationships/hyperlink" Target="https://www.instagram.com/p/7pCBaZP-YE/" TargetMode="External"/><Relationship Id="rId364" Type="http://schemas.openxmlformats.org/officeDocument/2006/relationships/hyperlink" Target="https://www.instagram.com/p/9h0NL3P-Qy/" TargetMode="External"/><Relationship Id="rId95" Type="http://schemas.openxmlformats.org/officeDocument/2006/relationships/hyperlink" Target="https://www.instagram.com/p/CC5JjxPnOMr/" TargetMode="External"/><Relationship Id="rId94" Type="http://schemas.openxmlformats.org/officeDocument/2006/relationships/hyperlink" Target="https://www.instagram.com/p/B9Vuje3nc06/" TargetMode="External"/><Relationship Id="rId97" Type="http://schemas.openxmlformats.org/officeDocument/2006/relationships/hyperlink" Target="https://www.instagram.com/p/BMKy-fMA39o/" TargetMode="External"/><Relationship Id="rId96" Type="http://schemas.openxmlformats.org/officeDocument/2006/relationships/hyperlink" Target="https://www.instagram.com/p/rDclI4P-VO/" TargetMode="External"/><Relationship Id="rId99" Type="http://schemas.openxmlformats.org/officeDocument/2006/relationships/hyperlink" Target="https://www.instagram.com/p/rHl87iP-WK/" TargetMode="External"/><Relationship Id="rId98" Type="http://schemas.openxmlformats.org/officeDocument/2006/relationships/hyperlink" Target="https://www.instagram.com/p/Bylq5qjHUwj/" TargetMode="External"/><Relationship Id="rId91" Type="http://schemas.openxmlformats.org/officeDocument/2006/relationships/hyperlink" Target="https://www.instagram.com/p/BJ5usssAGFC/" TargetMode="External"/><Relationship Id="rId90" Type="http://schemas.openxmlformats.org/officeDocument/2006/relationships/hyperlink" Target="https://www.instagram.com/p/6mTLCEP-ac/" TargetMode="External"/><Relationship Id="rId93" Type="http://schemas.openxmlformats.org/officeDocument/2006/relationships/hyperlink" Target="https://www.instagram.com/p/5Q6ySlv-VY/" TargetMode="External"/><Relationship Id="rId92" Type="http://schemas.openxmlformats.org/officeDocument/2006/relationships/hyperlink" Target="https://www.instagram.com/p/BJ3mv_CA1e0/" TargetMode="External"/><Relationship Id="rId359" Type="http://schemas.openxmlformats.org/officeDocument/2006/relationships/hyperlink" Target="https://www.instagram.com/p/1Xlfzpv-aX/" TargetMode="External"/><Relationship Id="rId358" Type="http://schemas.openxmlformats.org/officeDocument/2006/relationships/hyperlink" Target="https://www.instagram.com/p/B3F2DT5H4Q8/" TargetMode="External"/><Relationship Id="rId357" Type="http://schemas.openxmlformats.org/officeDocument/2006/relationships/hyperlink" Target="https://www.instagram.com/p/9fM1sTv-Zh/" TargetMode="External"/><Relationship Id="rId352" Type="http://schemas.openxmlformats.org/officeDocument/2006/relationships/hyperlink" Target="https://www.instagram.com/p/xgUG_Cv-WQ/" TargetMode="External"/><Relationship Id="rId351" Type="http://schemas.openxmlformats.org/officeDocument/2006/relationships/hyperlink" Target="https://www.instagram.com/p/BhlMMoXF9QK/" TargetMode="External"/><Relationship Id="rId350" Type="http://schemas.openxmlformats.org/officeDocument/2006/relationships/hyperlink" Target="https://www.instagram.com/p/BjLZbpeFwCM/" TargetMode="External"/><Relationship Id="rId356" Type="http://schemas.openxmlformats.org/officeDocument/2006/relationships/hyperlink" Target="https://www.instagram.com/p/9NgROHP-RA/" TargetMode="External"/><Relationship Id="rId355" Type="http://schemas.openxmlformats.org/officeDocument/2006/relationships/hyperlink" Target="https://www.instagram.com/p/0VjGMwP-TS/" TargetMode="External"/><Relationship Id="rId354" Type="http://schemas.openxmlformats.org/officeDocument/2006/relationships/hyperlink" Target="https://www.instagram.com/p/BxLT1jSnYmF/" TargetMode="External"/><Relationship Id="rId353" Type="http://schemas.openxmlformats.org/officeDocument/2006/relationships/hyperlink" Target="https://www.instagram.com/p/8MRST5P-Wt/" TargetMode="External"/><Relationship Id="rId1378" Type="http://schemas.openxmlformats.org/officeDocument/2006/relationships/hyperlink" Target="https://www.instagram.com/p/B4xDQRqHVBB/" TargetMode="External"/><Relationship Id="rId1379" Type="http://schemas.openxmlformats.org/officeDocument/2006/relationships/hyperlink" Target="https://www.instagram.com/p/BVJbGXDDQ-t/" TargetMode="External"/><Relationship Id="rId305" Type="http://schemas.openxmlformats.org/officeDocument/2006/relationships/hyperlink" Target="https://www.instagram.com/p/BHxkgNpA6o_/" TargetMode="External"/><Relationship Id="rId789" Type="http://schemas.openxmlformats.org/officeDocument/2006/relationships/hyperlink" Target="https://www.instagram.com/p/Bos_WHLHAcB/" TargetMode="External"/><Relationship Id="rId304" Type="http://schemas.openxmlformats.org/officeDocument/2006/relationships/hyperlink" Target="https://www.instagram.com/p/BOganU1gjuF/" TargetMode="External"/><Relationship Id="rId788" Type="http://schemas.openxmlformats.org/officeDocument/2006/relationships/hyperlink" Target="https://www.instagram.com/p/omYUfUP-VG/" TargetMode="External"/><Relationship Id="rId303" Type="http://schemas.openxmlformats.org/officeDocument/2006/relationships/hyperlink" Target="https://www.instagram.com/p/B85oq4MHFa2/" TargetMode="External"/><Relationship Id="rId787" Type="http://schemas.openxmlformats.org/officeDocument/2006/relationships/hyperlink" Target="https://www.instagram.com/p/B3pKU6KH3pA/" TargetMode="External"/><Relationship Id="rId302" Type="http://schemas.openxmlformats.org/officeDocument/2006/relationships/hyperlink" Target="https://www.instagram.com/p/B9NJTAGnWUH/" TargetMode="External"/><Relationship Id="rId786" Type="http://schemas.openxmlformats.org/officeDocument/2006/relationships/hyperlink" Target="https://www.instagram.com/p/B3sK5tBH2jD/" TargetMode="External"/><Relationship Id="rId309" Type="http://schemas.openxmlformats.org/officeDocument/2006/relationships/hyperlink" Target="https://www.instagram.com/p/i5up98P-RX/" TargetMode="External"/><Relationship Id="rId308" Type="http://schemas.openxmlformats.org/officeDocument/2006/relationships/hyperlink" Target="https://www.instagram.com/p/CBJJ4rvHeNF/" TargetMode="External"/><Relationship Id="rId307" Type="http://schemas.openxmlformats.org/officeDocument/2006/relationships/hyperlink" Target="https://www.instagram.com/p/0T4aFfv-Yq/" TargetMode="External"/><Relationship Id="rId306" Type="http://schemas.openxmlformats.org/officeDocument/2006/relationships/hyperlink" Target="https://www.instagram.com/p/6Eq8kQv-ZN/" TargetMode="External"/><Relationship Id="rId781" Type="http://schemas.openxmlformats.org/officeDocument/2006/relationships/hyperlink" Target="https://www.instagram.com/p/BS4kBe0De9q/" TargetMode="External"/><Relationship Id="rId1370" Type="http://schemas.openxmlformats.org/officeDocument/2006/relationships/hyperlink" Target="https://www.instagram.com/p/Bq0OXGbH9_3/" TargetMode="External"/><Relationship Id="rId780" Type="http://schemas.openxmlformats.org/officeDocument/2006/relationships/hyperlink" Target="https://www.instagram.com/p/Bys2C1-H5Pr/" TargetMode="External"/><Relationship Id="rId1371" Type="http://schemas.openxmlformats.org/officeDocument/2006/relationships/hyperlink" Target="https://www.instagram.com/p/BX8sV6XFK6I/" TargetMode="External"/><Relationship Id="rId1372" Type="http://schemas.openxmlformats.org/officeDocument/2006/relationships/hyperlink" Target="https://www.instagram.com/p/BT9pJjqjUef/" TargetMode="External"/><Relationship Id="rId1373" Type="http://schemas.openxmlformats.org/officeDocument/2006/relationships/hyperlink" Target="https://www.instagram.com/p/Bvu5B3TnJU_/" TargetMode="External"/><Relationship Id="rId301" Type="http://schemas.openxmlformats.org/officeDocument/2006/relationships/hyperlink" Target="https://www.instagram.com/p/CEEweSxnNen/" TargetMode="External"/><Relationship Id="rId785" Type="http://schemas.openxmlformats.org/officeDocument/2006/relationships/hyperlink" Target="https://www.instagram.com/p/BWX4DEIFMwu/" TargetMode="External"/><Relationship Id="rId1374" Type="http://schemas.openxmlformats.org/officeDocument/2006/relationships/hyperlink" Target="https://www.instagram.com/p/BvKIk82nYgw/" TargetMode="External"/><Relationship Id="rId300" Type="http://schemas.openxmlformats.org/officeDocument/2006/relationships/hyperlink" Target="https://www.instagram.com/p/B5crrUdH-cu/" TargetMode="External"/><Relationship Id="rId784" Type="http://schemas.openxmlformats.org/officeDocument/2006/relationships/hyperlink" Target="https://www.instagram.com/p/CEb_IJenL08/" TargetMode="External"/><Relationship Id="rId1375" Type="http://schemas.openxmlformats.org/officeDocument/2006/relationships/hyperlink" Target="https://www.instagram.com/p/BxGP9k-nZhT/" TargetMode="External"/><Relationship Id="rId783" Type="http://schemas.openxmlformats.org/officeDocument/2006/relationships/hyperlink" Target="https://www.instagram.com/p/BUnhWuGjfuk/" TargetMode="External"/><Relationship Id="rId1376" Type="http://schemas.openxmlformats.org/officeDocument/2006/relationships/hyperlink" Target="https://www.instagram.com/p/cBHkRNv-fD/" TargetMode="External"/><Relationship Id="rId782" Type="http://schemas.openxmlformats.org/officeDocument/2006/relationships/hyperlink" Target="https://www.instagram.com/p/BYZOfJwjZMn/" TargetMode="External"/><Relationship Id="rId1377" Type="http://schemas.openxmlformats.org/officeDocument/2006/relationships/hyperlink" Target="https://www.instagram.com/p/CBgWrlcjSkA/" TargetMode="External"/><Relationship Id="rId1367" Type="http://schemas.openxmlformats.org/officeDocument/2006/relationships/hyperlink" Target="https://www.instagram.com/p/BcGBo6TFhHV/" TargetMode="External"/><Relationship Id="rId1368" Type="http://schemas.openxmlformats.org/officeDocument/2006/relationships/hyperlink" Target="https://www.instagram.com/p/BS10LJpjKhl/" TargetMode="External"/><Relationship Id="rId1369" Type="http://schemas.openxmlformats.org/officeDocument/2006/relationships/hyperlink" Target="https://www.instagram.com/p/BXObCNxFnZE/" TargetMode="External"/><Relationship Id="rId778" Type="http://schemas.openxmlformats.org/officeDocument/2006/relationships/hyperlink" Target="https://www.instagram.com/p/BxqqFYUnkEH/" TargetMode="External"/><Relationship Id="rId777" Type="http://schemas.openxmlformats.org/officeDocument/2006/relationships/hyperlink" Target="https://www.instagram.com/p/BRRVd4BDaBi/" TargetMode="External"/><Relationship Id="rId776" Type="http://schemas.openxmlformats.org/officeDocument/2006/relationships/hyperlink" Target="https://www.instagram.com/p/CEHYoERHpwn/" TargetMode="External"/><Relationship Id="rId775" Type="http://schemas.openxmlformats.org/officeDocument/2006/relationships/hyperlink" Target="https://www.instagram.com/p/BuVJstNn5b-/" TargetMode="External"/><Relationship Id="rId779" Type="http://schemas.openxmlformats.org/officeDocument/2006/relationships/hyperlink" Target="https://www.instagram.com/p/BtQQmh3n6jW/" TargetMode="External"/><Relationship Id="rId770" Type="http://schemas.openxmlformats.org/officeDocument/2006/relationships/hyperlink" Target="https://www.instagram.com/p/B6D8ncHnfUK/" TargetMode="External"/><Relationship Id="rId1360" Type="http://schemas.openxmlformats.org/officeDocument/2006/relationships/hyperlink" Target="https://www.instagram.com/p/B7B5p-XHxE8/" TargetMode="External"/><Relationship Id="rId1361" Type="http://schemas.openxmlformats.org/officeDocument/2006/relationships/hyperlink" Target="https://www.instagram.com/p/BVFMx_NjqjB/" TargetMode="External"/><Relationship Id="rId1362" Type="http://schemas.openxmlformats.org/officeDocument/2006/relationships/hyperlink" Target="https://www.instagram.com/p/BiiM5CfFXGP/" TargetMode="External"/><Relationship Id="rId774" Type="http://schemas.openxmlformats.org/officeDocument/2006/relationships/hyperlink" Target="https://www.instagram.com/p/jAtQ3vP-Sr/" TargetMode="External"/><Relationship Id="rId1363" Type="http://schemas.openxmlformats.org/officeDocument/2006/relationships/hyperlink" Target="https://www.instagram.com/p/BxnnBXKHJEa/" TargetMode="External"/><Relationship Id="rId773" Type="http://schemas.openxmlformats.org/officeDocument/2006/relationships/hyperlink" Target="https://www.instagram.com/p/BkaEwkZFsjW/" TargetMode="External"/><Relationship Id="rId1364" Type="http://schemas.openxmlformats.org/officeDocument/2006/relationships/hyperlink" Target="https://www.instagram.com/p/CBoisa6nyvn/" TargetMode="External"/><Relationship Id="rId772" Type="http://schemas.openxmlformats.org/officeDocument/2006/relationships/hyperlink" Target="https://www.instagram.com/p/BV0u6RHjdor/" TargetMode="External"/><Relationship Id="rId1365" Type="http://schemas.openxmlformats.org/officeDocument/2006/relationships/hyperlink" Target="https://www.instagram.com/p/BeT_Wq-Fd6x/" TargetMode="External"/><Relationship Id="rId771" Type="http://schemas.openxmlformats.org/officeDocument/2006/relationships/hyperlink" Target="https://www.instagram.com/p/BqpXAUTHYaQ/" TargetMode="External"/><Relationship Id="rId1366" Type="http://schemas.openxmlformats.org/officeDocument/2006/relationships/hyperlink" Target="https://www.instagram.com/p/ButbdxNnAl3/" TargetMode="External"/><Relationship Id="rId327" Type="http://schemas.openxmlformats.org/officeDocument/2006/relationships/hyperlink" Target="https://www.instagram.com/p/0a_H3DP-Vi/" TargetMode="External"/><Relationship Id="rId326" Type="http://schemas.openxmlformats.org/officeDocument/2006/relationships/hyperlink" Target="https://www.instagram.com/p/uG9kdxP-R2/" TargetMode="External"/><Relationship Id="rId325" Type="http://schemas.openxmlformats.org/officeDocument/2006/relationships/hyperlink" Target="https://www.instagram.com/p/mVwxG7v-cn/" TargetMode="External"/><Relationship Id="rId324" Type="http://schemas.openxmlformats.org/officeDocument/2006/relationships/hyperlink" Target="https://www.instagram.com/p/tJmfTYv-fx/" TargetMode="External"/><Relationship Id="rId329" Type="http://schemas.openxmlformats.org/officeDocument/2006/relationships/hyperlink" Target="https://www.instagram.com/p/9Wl_n4P-cJ/" TargetMode="External"/><Relationship Id="rId1390" Type="http://schemas.openxmlformats.org/officeDocument/2006/relationships/hyperlink" Target="https://www.instagram.com/p/n3e-IQv-UU/" TargetMode="External"/><Relationship Id="rId328" Type="http://schemas.openxmlformats.org/officeDocument/2006/relationships/hyperlink" Target="https://www.instagram.com/p/CBmL4sunOac/" TargetMode="External"/><Relationship Id="rId1391" Type="http://schemas.openxmlformats.org/officeDocument/2006/relationships/hyperlink" Target="https://www.instagram.com/p/BZSaNaelAUP/" TargetMode="External"/><Relationship Id="rId1392" Type="http://schemas.openxmlformats.org/officeDocument/2006/relationships/hyperlink" Target="https://www.instagram.com/p/BZSg3FhF2Zd/" TargetMode="External"/><Relationship Id="rId1393" Type="http://schemas.openxmlformats.org/officeDocument/2006/relationships/hyperlink" Target="https://www.instagram.com/p/BVNav9zDwOl/" TargetMode="External"/><Relationship Id="rId1394" Type="http://schemas.openxmlformats.org/officeDocument/2006/relationships/hyperlink" Target="https://www.instagram.com/p/pFQ6QKP-Qd/" TargetMode="External"/><Relationship Id="rId1395" Type="http://schemas.openxmlformats.org/officeDocument/2006/relationships/hyperlink" Target="https://www.instagram.com/p/B52I_Txn8WB/" TargetMode="External"/><Relationship Id="rId323" Type="http://schemas.openxmlformats.org/officeDocument/2006/relationships/hyperlink" Target="https://www.instagram.com/p/BPHh9nMgo5e/" TargetMode="External"/><Relationship Id="rId1396" Type="http://schemas.openxmlformats.org/officeDocument/2006/relationships/hyperlink" Target="https://www.instagram.com/p/BWt_hf6l4nk/" TargetMode="External"/><Relationship Id="rId322" Type="http://schemas.openxmlformats.org/officeDocument/2006/relationships/hyperlink" Target="https://www.instagram.com/p/BS43pC7D9Wb/" TargetMode="External"/><Relationship Id="rId1397" Type="http://schemas.openxmlformats.org/officeDocument/2006/relationships/hyperlink" Target="https://www.instagram.com/p/Bq24ijGn993/" TargetMode="External"/><Relationship Id="rId321" Type="http://schemas.openxmlformats.org/officeDocument/2006/relationships/hyperlink" Target="https://www.instagram.com/p/BQOCHFmAW50/" TargetMode="External"/><Relationship Id="rId1398" Type="http://schemas.openxmlformats.org/officeDocument/2006/relationships/hyperlink" Target="https://www.instagram.com/p/BP_gDQmAHNU/" TargetMode="External"/><Relationship Id="rId320" Type="http://schemas.openxmlformats.org/officeDocument/2006/relationships/hyperlink" Target="https://www.instagram.com/p/B4oWSF4Hm3g/" TargetMode="External"/><Relationship Id="rId1399" Type="http://schemas.openxmlformats.org/officeDocument/2006/relationships/hyperlink" Target="https://www.instagram.com/p/B4voN5wn-6I/" TargetMode="External"/><Relationship Id="rId1389" Type="http://schemas.openxmlformats.org/officeDocument/2006/relationships/hyperlink" Target="https://www.instagram.com/p/BeDvXSvFsay/" TargetMode="External"/><Relationship Id="rId316" Type="http://schemas.openxmlformats.org/officeDocument/2006/relationships/hyperlink" Target="https://www.instagram.com/p/BQOmXkNgRI3/" TargetMode="External"/><Relationship Id="rId315" Type="http://schemas.openxmlformats.org/officeDocument/2006/relationships/hyperlink" Target="https://www.instagram.com/p/x5P4drP-dw/" TargetMode="External"/><Relationship Id="rId799" Type="http://schemas.openxmlformats.org/officeDocument/2006/relationships/hyperlink" Target="https://www.instagram.com/p/4LlMmOv-Rx/" TargetMode="External"/><Relationship Id="rId314" Type="http://schemas.openxmlformats.org/officeDocument/2006/relationships/hyperlink" Target="https://www.instagram.com/p/BIapGCag5rs/" TargetMode="External"/><Relationship Id="rId798" Type="http://schemas.openxmlformats.org/officeDocument/2006/relationships/hyperlink" Target="https://www.instagram.com/p/BQxhFdKjTaG/" TargetMode="External"/><Relationship Id="rId313" Type="http://schemas.openxmlformats.org/officeDocument/2006/relationships/hyperlink" Target="https://www.instagram.com/p/BYz5piZDEyp/" TargetMode="External"/><Relationship Id="rId797" Type="http://schemas.openxmlformats.org/officeDocument/2006/relationships/hyperlink" Target="https://www.instagram.com/p/zQkPvNv-V-/" TargetMode="External"/><Relationship Id="rId319" Type="http://schemas.openxmlformats.org/officeDocument/2006/relationships/hyperlink" Target="https://www.instagram.com/p/0gjdtgv-dt/" TargetMode="External"/><Relationship Id="rId318" Type="http://schemas.openxmlformats.org/officeDocument/2006/relationships/hyperlink" Target="https://www.instagram.com/p/ri3qfwv-VS/" TargetMode="External"/><Relationship Id="rId317" Type="http://schemas.openxmlformats.org/officeDocument/2006/relationships/hyperlink" Target="https://www.instagram.com/p/v5Q1DpP-fW/" TargetMode="External"/><Relationship Id="rId1380" Type="http://schemas.openxmlformats.org/officeDocument/2006/relationships/hyperlink" Target="https://www.instagram.com/p/-PTH3WP-RV/" TargetMode="External"/><Relationship Id="rId792" Type="http://schemas.openxmlformats.org/officeDocument/2006/relationships/hyperlink" Target="https://www.instagram.com/p/BVGs0ZZDKRR/" TargetMode="External"/><Relationship Id="rId1381" Type="http://schemas.openxmlformats.org/officeDocument/2006/relationships/hyperlink" Target="https://www.instagram.com/p/BcvgkuuFYib/" TargetMode="External"/><Relationship Id="rId791" Type="http://schemas.openxmlformats.org/officeDocument/2006/relationships/hyperlink" Target="https://www.instagram.com/p/BbewmljFc5M/" TargetMode="External"/><Relationship Id="rId1382" Type="http://schemas.openxmlformats.org/officeDocument/2006/relationships/hyperlink" Target="https://www.instagram.com/p/ByzUvVBHNrp/" TargetMode="External"/><Relationship Id="rId790" Type="http://schemas.openxmlformats.org/officeDocument/2006/relationships/hyperlink" Target="https://www.instagram.com/p/B5nqvemn_Q3/" TargetMode="External"/><Relationship Id="rId1383" Type="http://schemas.openxmlformats.org/officeDocument/2006/relationships/hyperlink" Target="https://www.instagram.com/p/BVEcvGaDgw5/" TargetMode="External"/><Relationship Id="rId1384" Type="http://schemas.openxmlformats.org/officeDocument/2006/relationships/hyperlink" Target="https://www.instagram.com/p/BS1-4-tjH0-/" TargetMode="External"/><Relationship Id="rId312" Type="http://schemas.openxmlformats.org/officeDocument/2006/relationships/hyperlink" Target="https://www.instagram.com/p/BMkJVvqgiW9/" TargetMode="External"/><Relationship Id="rId796" Type="http://schemas.openxmlformats.org/officeDocument/2006/relationships/hyperlink" Target="https://www.instagram.com/p/B3iz5UmnOeS/" TargetMode="External"/><Relationship Id="rId1385" Type="http://schemas.openxmlformats.org/officeDocument/2006/relationships/hyperlink" Target="https://www.instagram.com/p/BtzizvuHUCA/" TargetMode="External"/><Relationship Id="rId311" Type="http://schemas.openxmlformats.org/officeDocument/2006/relationships/hyperlink" Target="https://www.instagram.com/p/Btutet2H5Ig/" TargetMode="External"/><Relationship Id="rId795" Type="http://schemas.openxmlformats.org/officeDocument/2006/relationships/hyperlink" Target="https://www.instagram.com/p/BThDB8GDlDO/" TargetMode="External"/><Relationship Id="rId1386" Type="http://schemas.openxmlformats.org/officeDocument/2006/relationships/hyperlink" Target="https://www.instagram.com/p/oM4MGhv-dN/" TargetMode="External"/><Relationship Id="rId310" Type="http://schemas.openxmlformats.org/officeDocument/2006/relationships/hyperlink" Target="https://www.instagram.com/p/jP2JA1v-V1/" TargetMode="External"/><Relationship Id="rId794" Type="http://schemas.openxmlformats.org/officeDocument/2006/relationships/hyperlink" Target="https://www.instagram.com/p/CAZMxH4ns9a/" TargetMode="External"/><Relationship Id="rId1387" Type="http://schemas.openxmlformats.org/officeDocument/2006/relationships/hyperlink" Target="https://www.instagram.com/p/BheOtaolF5u/" TargetMode="External"/><Relationship Id="rId793" Type="http://schemas.openxmlformats.org/officeDocument/2006/relationships/hyperlink" Target="https://www.instagram.com/p/BZpwuJ8l4IB/" TargetMode="External"/><Relationship Id="rId1388" Type="http://schemas.openxmlformats.org/officeDocument/2006/relationships/hyperlink" Target="https://www.instagram.com/p/BeBfSnjFGvB/" TargetMode="External"/><Relationship Id="rId297" Type="http://schemas.openxmlformats.org/officeDocument/2006/relationships/hyperlink" Target="https://www.instagram.com/p/B5lS9iOnzeh/" TargetMode="External"/><Relationship Id="rId296" Type="http://schemas.openxmlformats.org/officeDocument/2006/relationships/hyperlink" Target="https://www.instagram.com/p/ciIw2Rv-ZE/" TargetMode="External"/><Relationship Id="rId295" Type="http://schemas.openxmlformats.org/officeDocument/2006/relationships/hyperlink" Target="https://www.instagram.com/p/BUYd-T8jLsv/" TargetMode="External"/><Relationship Id="rId294" Type="http://schemas.openxmlformats.org/officeDocument/2006/relationships/hyperlink" Target="https://www.instagram.com/p/6JMaToP-Va/" TargetMode="External"/><Relationship Id="rId299" Type="http://schemas.openxmlformats.org/officeDocument/2006/relationships/hyperlink" Target="https://www.instagram.com/p/BVDbxspjmA1/" TargetMode="External"/><Relationship Id="rId298" Type="http://schemas.openxmlformats.org/officeDocument/2006/relationships/hyperlink" Target="https://www.instagram.com/p/BFCYuW0v-Q7/" TargetMode="External"/><Relationship Id="rId271" Type="http://schemas.openxmlformats.org/officeDocument/2006/relationships/hyperlink" Target="https://www.instagram.com/p/BAvFOZSP-aU/" TargetMode="External"/><Relationship Id="rId270" Type="http://schemas.openxmlformats.org/officeDocument/2006/relationships/hyperlink" Target="https://www.instagram.com/p/ngSUJav-X9/" TargetMode="External"/><Relationship Id="rId269" Type="http://schemas.openxmlformats.org/officeDocument/2006/relationships/hyperlink" Target="https://www.instagram.com/p/B5i9MjbHORp/" TargetMode="External"/><Relationship Id="rId264" Type="http://schemas.openxmlformats.org/officeDocument/2006/relationships/hyperlink" Target="https://www.instagram.com/p/B9cwKdsnLkR/" TargetMode="External"/><Relationship Id="rId263" Type="http://schemas.openxmlformats.org/officeDocument/2006/relationships/hyperlink" Target="https://www.instagram.com/p/B_Le8z6nyYy/" TargetMode="External"/><Relationship Id="rId262" Type="http://schemas.openxmlformats.org/officeDocument/2006/relationships/hyperlink" Target="https://www.instagram.com/p/rnpRW9P-R6/" TargetMode="External"/><Relationship Id="rId261" Type="http://schemas.openxmlformats.org/officeDocument/2006/relationships/hyperlink" Target="https://www.instagram.com/p/dX7rkoP-ao/" TargetMode="External"/><Relationship Id="rId268" Type="http://schemas.openxmlformats.org/officeDocument/2006/relationships/hyperlink" Target="https://www.instagram.com/p/BFkT4uIv-Zo/" TargetMode="External"/><Relationship Id="rId267" Type="http://schemas.openxmlformats.org/officeDocument/2006/relationships/hyperlink" Target="https://www.instagram.com/p/qhWz5JP-ap/" TargetMode="External"/><Relationship Id="rId266" Type="http://schemas.openxmlformats.org/officeDocument/2006/relationships/hyperlink" Target="https://www.instagram.com/p/rnpl9tP-Sh/" TargetMode="External"/><Relationship Id="rId265" Type="http://schemas.openxmlformats.org/officeDocument/2006/relationships/hyperlink" Target="https://www.instagram.com/p/BUVSwdnju0Y/" TargetMode="External"/><Relationship Id="rId260" Type="http://schemas.openxmlformats.org/officeDocument/2006/relationships/hyperlink" Target="https://www.instagram.com/p/ByArO74Hjji/" TargetMode="External"/><Relationship Id="rId259" Type="http://schemas.openxmlformats.org/officeDocument/2006/relationships/hyperlink" Target="https://www.instagram.com/p/yL21q-P-R7/" TargetMode="External"/><Relationship Id="rId258" Type="http://schemas.openxmlformats.org/officeDocument/2006/relationships/hyperlink" Target="https://www.instagram.com/p/BiH7j0QliKl/" TargetMode="External"/><Relationship Id="rId253" Type="http://schemas.openxmlformats.org/officeDocument/2006/relationships/hyperlink" Target="https://www.instagram.com/p/B-n9pYxHg0K/" TargetMode="External"/><Relationship Id="rId252" Type="http://schemas.openxmlformats.org/officeDocument/2006/relationships/hyperlink" Target="https://www.instagram.com/p/BF3iK9qv-UI/" TargetMode="External"/><Relationship Id="rId251" Type="http://schemas.openxmlformats.org/officeDocument/2006/relationships/hyperlink" Target="https://www.instagram.com/p/BF38r_0P-R2/" TargetMode="External"/><Relationship Id="rId250" Type="http://schemas.openxmlformats.org/officeDocument/2006/relationships/hyperlink" Target="https://www.instagram.com/p/cUnGwCv-YZ/" TargetMode="External"/><Relationship Id="rId257" Type="http://schemas.openxmlformats.org/officeDocument/2006/relationships/hyperlink" Target="https://www.instagram.com/p/BQ0qPHzjMza/" TargetMode="External"/><Relationship Id="rId256" Type="http://schemas.openxmlformats.org/officeDocument/2006/relationships/hyperlink" Target="https://www.instagram.com/p/CEUsAUcHhvT/" TargetMode="External"/><Relationship Id="rId255" Type="http://schemas.openxmlformats.org/officeDocument/2006/relationships/hyperlink" Target="https://www.instagram.com/p/rnpb85v-SO/" TargetMode="External"/><Relationship Id="rId254" Type="http://schemas.openxmlformats.org/officeDocument/2006/relationships/hyperlink" Target="https://www.instagram.com/p/B_7wW08HeWL/" TargetMode="External"/><Relationship Id="rId293" Type="http://schemas.openxmlformats.org/officeDocument/2006/relationships/hyperlink" Target="https://www.instagram.com/p/lv_rUeP-RV/" TargetMode="External"/><Relationship Id="rId292" Type="http://schemas.openxmlformats.org/officeDocument/2006/relationships/hyperlink" Target="https://www.instagram.com/p/zkIyVCv-WG/" TargetMode="External"/><Relationship Id="rId291" Type="http://schemas.openxmlformats.org/officeDocument/2006/relationships/hyperlink" Target="https://www.instagram.com/p/dFq8Ijv-Up/" TargetMode="External"/><Relationship Id="rId290" Type="http://schemas.openxmlformats.org/officeDocument/2006/relationships/hyperlink" Target="https://www.instagram.com/p/2JeIWQv-fK/" TargetMode="External"/><Relationship Id="rId286" Type="http://schemas.openxmlformats.org/officeDocument/2006/relationships/hyperlink" Target="https://www.instagram.com/p/ieluJhv-V7/" TargetMode="External"/><Relationship Id="rId285" Type="http://schemas.openxmlformats.org/officeDocument/2006/relationships/hyperlink" Target="https://www.instagram.com/p/5lWQk_v-RN/" TargetMode="External"/><Relationship Id="rId284" Type="http://schemas.openxmlformats.org/officeDocument/2006/relationships/hyperlink" Target="https://www.instagram.com/p/B1enEMMngj-/" TargetMode="External"/><Relationship Id="rId283" Type="http://schemas.openxmlformats.org/officeDocument/2006/relationships/hyperlink" Target="https://www.instagram.com/p/5sZHDOP-SU/" TargetMode="External"/><Relationship Id="rId289" Type="http://schemas.openxmlformats.org/officeDocument/2006/relationships/hyperlink" Target="https://www.instagram.com/p/gTFtdpv-Wn/" TargetMode="External"/><Relationship Id="rId288" Type="http://schemas.openxmlformats.org/officeDocument/2006/relationships/hyperlink" Target="https://www.instagram.com/p/BuuRhVFnJF9/" TargetMode="External"/><Relationship Id="rId287" Type="http://schemas.openxmlformats.org/officeDocument/2006/relationships/hyperlink" Target="https://www.instagram.com/p/lJG7ilP-YR/" TargetMode="External"/><Relationship Id="rId282" Type="http://schemas.openxmlformats.org/officeDocument/2006/relationships/hyperlink" Target="https://www.instagram.com/p/BEUo7yHP-aE/" TargetMode="External"/><Relationship Id="rId281" Type="http://schemas.openxmlformats.org/officeDocument/2006/relationships/hyperlink" Target="https://www.instagram.com/p/xPi8-dP-WN/" TargetMode="External"/><Relationship Id="rId280" Type="http://schemas.openxmlformats.org/officeDocument/2006/relationships/hyperlink" Target="https://www.instagram.com/p/7ZHaZcP-Vn/" TargetMode="External"/><Relationship Id="rId275" Type="http://schemas.openxmlformats.org/officeDocument/2006/relationships/hyperlink" Target="https://www.instagram.com/p/8EhA0kv-cq/" TargetMode="External"/><Relationship Id="rId274" Type="http://schemas.openxmlformats.org/officeDocument/2006/relationships/hyperlink" Target="https://www.instagram.com/p/7ebQguv-fJ/" TargetMode="External"/><Relationship Id="rId273" Type="http://schemas.openxmlformats.org/officeDocument/2006/relationships/hyperlink" Target="https://www.instagram.com/p/BSfsrHujog7/" TargetMode="External"/><Relationship Id="rId272" Type="http://schemas.openxmlformats.org/officeDocument/2006/relationships/hyperlink" Target="https://www.instagram.com/p/B4DJIakHouB/" TargetMode="External"/><Relationship Id="rId279" Type="http://schemas.openxmlformats.org/officeDocument/2006/relationships/hyperlink" Target="https://www.instagram.com/p/5lqfG0P-RO/" TargetMode="External"/><Relationship Id="rId278" Type="http://schemas.openxmlformats.org/officeDocument/2006/relationships/hyperlink" Target="https://www.instagram.com/p/CATbzU7HEet/" TargetMode="External"/><Relationship Id="rId277" Type="http://schemas.openxmlformats.org/officeDocument/2006/relationships/hyperlink" Target="https://www.instagram.com/p/BTKc6aUD1ql/" TargetMode="External"/><Relationship Id="rId276" Type="http://schemas.openxmlformats.org/officeDocument/2006/relationships/hyperlink" Target="https://www.instagram.com/p/BTakOqsjQYP/" TargetMode="External"/><Relationship Id="rId1455" Type="http://schemas.openxmlformats.org/officeDocument/2006/relationships/hyperlink" Target="https://www.instagram.com/p/BylFCkQnTp4/" TargetMode="External"/><Relationship Id="rId1456" Type="http://schemas.openxmlformats.org/officeDocument/2006/relationships/hyperlink" Target="https://www.instagram.com/p/Bf2NvI3F4TE/" TargetMode="External"/><Relationship Id="rId1457" Type="http://schemas.openxmlformats.org/officeDocument/2006/relationships/hyperlink" Target="https://www.instagram.com/p/BVadO6vDmyU/" TargetMode="External"/><Relationship Id="rId1458" Type="http://schemas.openxmlformats.org/officeDocument/2006/relationships/hyperlink" Target="https://www.instagram.com/p/B2ok58xHb7I/" TargetMode="External"/><Relationship Id="rId1459" Type="http://schemas.openxmlformats.org/officeDocument/2006/relationships/hyperlink" Target="https://www.instagram.com/p/mDiJwNv-ah/" TargetMode="External"/><Relationship Id="rId629" Type="http://schemas.openxmlformats.org/officeDocument/2006/relationships/hyperlink" Target="https://www.instagram.com/p/B30ax4MHfE0/" TargetMode="External"/><Relationship Id="rId624" Type="http://schemas.openxmlformats.org/officeDocument/2006/relationships/hyperlink" Target="https://www.instagram.com/p/BAbe8AAv-e_/" TargetMode="External"/><Relationship Id="rId623" Type="http://schemas.openxmlformats.org/officeDocument/2006/relationships/hyperlink" Target="https://www.instagram.com/p/zWASU1P-aO/" TargetMode="External"/><Relationship Id="rId622" Type="http://schemas.openxmlformats.org/officeDocument/2006/relationships/hyperlink" Target="https://www.instagram.com/p/BtQGpupn1jE/" TargetMode="External"/><Relationship Id="rId621" Type="http://schemas.openxmlformats.org/officeDocument/2006/relationships/hyperlink" Target="https://www.instagram.com/p/BTepQ6WjsEO/" TargetMode="External"/><Relationship Id="rId628" Type="http://schemas.openxmlformats.org/officeDocument/2006/relationships/hyperlink" Target="https://www.instagram.com/p/zxr8ylv-cD/" TargetMode="External"/><Relationship Id="rId627" Type="http://schemas.openxmlformats.org/officeDocument/2006/relationships/hyperlink" Target="https://www.instagram.com/p/BcpnCzxFYNx/" TargetMode="External"/><Relationship Id="rId626" Type="http://schemas.openxmlformats.org/officeDocument/2006/relationships/hyperlink" Target="https://www.instagram.com/p/BYvnOMpDVDQ/" TargetMode="External"/><Relationship Id="rId625" Type="http://schemas.openxmlformats.org/officeDocument/2006/relationships/hyperlink" Target="https://www.instagram.com/p/CDUUGDwn7si/" TargetMode="External"/><Relationship Id="rId1450" Type="http://schemas.openxmlformats.org/officeDocument/2006/relationships/hyperlink" Target="https://www.instagram.com/p/BhW-bI8lD6H/" TargetMode="External"/><Relationship Id="rId620" Type="http://schemas.openxmlformats.org/officeDocument/2006/relationships/hyperlink" Target="https://www.instagram.com/p/B2j8EO6Hgk1/" TargetMode="External"/><Relationship Id="rId1451" Type="http://schemas.openxmlformats.org/officeDocument/2006/relationships/hyperlink" Target="https://www.instagram.com/p/BUrSmMgD9Cz/" TargetMode="External"/><Relationship Id="rId1452" Type="http://schemas.openxmlformats.org/officeDocument/2006/relationships/hyperlink" Target="https://www.instagram.com/p/BylndwHHxFR/" TargetMode="External"/><Relationship Id="rId1453" Type="http://schemas.openxmlformats.org/officeDocument/2006/relationships/hyperlink" Target="https://www.instagram.com/p/BVWZZJ-jB9_/" TargetMode="External"/><Relationship Id="rId1454" Type="http://schemas.openxmlformats.org/officeDocument/2006/relationships/hyperlink" Target="https://www.instagram.com/p/CEc4BsuHM0s/" TargetMode="External"/><Relationship Id="rId1444" Type="http://schemas.openxmlformats.org/officeDocument/2006/relationships/hyperlink" Target="https://www.instagram.com/p/BVOblsmjEmv/" TargetMode="External"/><Relationship Id="rId1445" Type="http://schemas.openxmlformats.org/officeDocument/2006/relationships/hyperlink" Target="https://www.instagram.com/p/BT9bngXjswb/" TargetMode="External"/><Relationship Id="rId1446" Type="http://schemas.openxmlformats.org/officeDocument/2006/relationships/hyperlink" Target="https://www.instagram.com/p/B37c4LRHb49/" TargetMode="External"/><Relationship Id="rId1447" Type="http://schemas.openxmlformats.org/officeDocument/2006/relationships/hyperlink" Target="https://www.instagram.com/p/BVPh_WEDe9I/" TargetMode="External"/><Relationship Id="rId1448" Type="http://schemas.openxmlformats.org/officeDocument/2006/relationships/hyperlink" Target="https://www.instagram.com/p/BZAFEmuj54x/" TargetMode="External"/><Relationship Id="rId1449" Type="http://schemas.openxmlformats.org/officeDocument/2006/relationships/hyperlink" Target="https://www.instagram.com/p/BQloIJFDCgH/" TargetMode="External"/><Relationship Id="rId619" Type="http://schemas.openxmlformats.org/officeDocument/2006/relationships/hyperlink" Target="https://www.instagram.com/p/BiNdG7NFSpb/" TargetMode="External"/><Relationship Id="rId618" Type="http://schemas.openxmlformats.org/officeDocument/2006/relationships/hyperlink" Target="https://www.instagram.com/p/vGukKnP-VJ/" TargetMode="External"/><Relationship Id="rId613" Type="http://schemas.openxmlformats.org/officeDocument/2006/relationships/hyperlink" Target="https://www.instagram.com/p/BhBJCOMlD64/" TargetMode="External"/><Relationship Id="rId612" Type="http://schemas.openxmlformats.org/officeDocument/2006/relationships/hyperlink" Target="https://www.instagram.com/p/wsz0rCv-Xd/" TargetMode="External"/><Relationship Id="rId611" Type="http://schemas.openxmlformats.org/officeDocument/2006/relationships/hyperlink" Target="https://www.instagram.com/p/ByDdr0sHhKb/" TargetMode="External"/><Relationship Id="rId610" Type="http://schemas.openxmlformats.org/officeDocument/2006/relationships/hyperlink" Target="https://www.instagram.com/p/293T1YP-b4/" TargetMode="External"/><Relationship Id="rId617" Type="http://schemas.openxmlformats.org/officeDocument/2006/relationships/hyperlink" Target="https://www.instagram.com/p/B327XflHHF_/" TargetMode="External"/><Relationship Id="rId616" Type="http://schemas.openxmlformats.org/officeDocument/2006/relationships/hyperlink" Target="https://www.instagram.com/p/BB58AXkP-bx/" TargetMode="External"/><Relationship Id="rId615" Type="http://schemas.openxmlformats.org/officeDocument/2006/relationships/hyperlink" Target="https://www.instagram.com/p/B8vLLrkH5FJ/" TargetMode="External"/><Relationship Id="rId614" Type="http://schemas.openxmlformats.org/officeDocument/2006/relationships/hyperlink" Target="https://www.instagram.com/p/5LaICTv-dj/" TargetMode="External"/><Relationship Id="rId1440" Type="http://schemas.openxmlformats.org/officeDocument/2006/relationships/hyperlink" Target="https://www.instagram.com/p/BeUwadXlgM2/" TargetMode="External"/><Relationship Id="rId1441" Type="http://schemas.openxmlformats.org/officeDocument/2006/relationships/hyperlink" Target="https://www.instagram.com/p/BXRMSVllJC4/" TargetMode="External"/><Relationship Id="rId1442" Type="http://schemas.openxmlformats.org/officeDocument/2006/relationships/hyperlink" Target="https://www.instagram.com/p/Bu_s50wnTBW/" TargetMode="External"/><Relationship Id="rId1443" Type="http://schemas.openxmlformats.org/officeDocument/2006/relationships/hyperlink" Target="https://www.instagram.com/p/B8ckwoAHBxP/" TargetMode="External"/><Relationship Id="rId1477" Type="http://schemas.openxmlformats.org/officeDocument/2006/relationships/hyperlink" Target="https://www.instagram.com/p/Bh5Kva2FMig/" TargetMode="External"/><Relationship Id="rId1478" Type="http://schemas.openxmlformats.org/officeDocument/2006/relationships/hyperlink" Target="https://www.instagram.com/p/B9ApgciHsiZ/" TargetMode="External"/><Relationship Id="rId1479" Type="http://schemas.openxmlformats.org/officeDocument/2006/relationships/hyperlink" Target="https://www.instagram.com/p/9J7-kSv-Rw/" TargetMode="External"/><Relationship Id="rId646" Type="http://schemas.openxmlformats.org/officeDocument/2006/relationships/hyperlink" Target="https://www.instagram.com/p/ogmcoOv-Xi/" TargetMode="External"/><Relationship Id="rId645" Type="http://schemas.openxmlformats.org/officeDocument/2006/relationships/hyperlink" Target="https://www.instagram.com/p/CCcoQSTHfXE/" TargetMode="External"/><Relationship Id="rId644" Type="http://schemas.openxmlformats.org/officeDocument/2006/relationships/hyperlink" Target="https://www.instagram.com/p/CAJ3UZ4n9kr/" TargetMode="External"/><Relationship Id="rId643" Type="http://schemas.openxmlformats.org/officeDocument/2006/relationships/hyperlink" Target="https://www.instagram.com/p/Bm_qRKdlmlJ/" TargetMode="External"/><Relationship Id="rId649" Type="http://schemas.openxmlformats.org/officeDocument/2006/relationships/hyperlink" Target="https://www.instagram.com/p/2GQMgqP-TJ/" TargetMode="External"/><Relationship Id="rId648" Type="http://schemas.openxmlformats.org/officeDocument/2006/relationships/hyperlink" Target="https://www.instagram.com/p/BYVWqZOl8BW/" TargetMode="External"/><Relationship Id="rId647" Type="http://schemas.openxmlformats.org/officeDocument/2006/relationships/hyperlink" Target="https://www.instagram.com/p/BlbdKcQlK9n/" TargetMode="External"/><Relationship Id="rId1470" Type="http://schemas.openxmlformats.org/officeDocument/2006/relationships/hyperlink" Target="https://www.instagram.com/p/BxtC3mgHR1r/" TargetMode="External"/><Relationship Id="rId1471" Type="http://schemas.openxmlformats.org/officeDocument/2006/relationships/hyperlink" Target="https://www.instagram.com/p/B3FIDTdHCXP/" TargetMode="External"/><Relationship Id="rId1472" Type="http://schemas.openxmlformats.org/officeDocument/2006/relationships/hyperlink" Target="https://www.instagram.com/p/BZSa38tlIhT/" TargetMode="External"/><Relationship Id="rId642" Type="http://schemas.openxmlformats.org/officeDocument/2006/relationships/hyperlink" Target="https://www.instagram.com/p/BBYdmHMP-WM/" TargetMode="External"/><Relationship Id="rId1473" Type="http://schemas.openxmlformats.org/officeDocument/2006/relationships/hyperlink" Target="https://www.instagram.com/p/BQ_jVBzD6Yl/" TargetMode="External"/><Relationship Id="rId641" Type="http://schemas.openxmlformats.org/officeDocument/2006/relationships/hyperlink" Target="https://www.instagram.com/p/B5v8q5lH_vy/" TargetMode="External"/><Relationship Id="rId1474" Type="http://schemas.openxmlformats.org/officeDocument/2006/relationships/hyperlink" Target="https://www.instagram.com/p/BVXd9DvDjmE/" TargetMode="External"/><Relationship Id="rId640" Type="http://schemas.openxmlformats.org/officeDocument/2006/relationships/hyperlink" Target="https://www.instagram.com/p/BjF8zdfFIay/" TargetMode="External"/><Relationship Id="rId1475" Type="http://schemas.openxmlformats.org/officeDocument/2006/relationships/hyperlink" Target="https://www.instagram.com/p/BQvEtm3jIUs/" TargetMode="External"/><Relationship Id="rId1476" Type="http://schemas.openxmlformats.org/officeDocument/2006/relationships/hyperlink" Target="https://www.instagram.com/p/CDxRlGqnJeT/" TargetMode="External"/><Relationship Id="rId1466" Type="http://schemas.openxmlformats.org/officeDocument/2006/relationships/hyperlink" Target="https://www.instagram.com/p/BvK0QZZH8xk/" TargetMode="External"/><Relationship Id="rId1467" Type="http://schemas.openxmlformats.org/officeDocument/2006/relationships/hyperlink" Target="https://www.instagram.com/p/Bq0rgdwntuj/" TargetMode="External"/><Relationship Id="rId1468" Type="http://schemas.openxmlformats.org/officeDocument/2006/relationships/hyperlink" Target="https://www.instagram.com/p/BiFGGfElg7t/" TargetMode="External"/><Relationship Id="rId1469" Type="http://schemas.openxmlformats.org/officeDocument/2006/relationships/hyperlink" Target="https://www.instagram.com/p/B2P_gIGHBv2/" TargetMode="External"/><Relationship Id="rId635" Type="http://schemas.openxmlformats.org/officeDocument/2006/relationships/hyperlink" Target="https://www.instagram.com/p/6kX3SUP-ds/" TargetMode="External"/><Relationship Id="rId634" Type="http://schemas.openxmlformats.org/officeDocument/2006/relationships/hyperlink" Target="https://www.instagram.com/p/Bd6_lxBl6R9/" TargetMode="External"/><Relationship Id="rId633" Type="http://schemas.openxmlformats.org/officeDocument/2006/relationships/hyperlink" Target="https://www.instagram.com/p/BiVWhPwhEsJ/" TargetMode="External"/><Relationship Id="rId632" Type="http://schemas.openxmlformats.org/officeDocument/2006/relationships/hyperlink" Target="https://www.instagram.com/p/BlmospzFU6l/" TargetMode="External"/><Relationship Id="rId639" Type="http://schemas.openxmlformats.org/officeDocument/2006/relationships/hyperlink" Target="https://www.instagram.com/p/CDz10mzHxfV/" TargetMode="External"/><Relationship Id="rId638" Type="http://schemas.openxmlformats.org/officeDocument/2006/relationships/hyperlink" Target="https://www.instagram.com/p/8RtBzmP-a4/" TargetMode="External"/><Relationship Id="rId637" Type="http://schemas.openxmlformats.org/officeDocument/2006/relationships/hyperlink" Target="https://www.instagram.com/p/BgWnv9fl0E-/" TargetMode="External"/><Relationship Id="rId636" Type="http://schemas.openxmlformats.org/officeDocument/2006/relationships/hyperlink" Target="https://www.instagram.com/p/Bii6SGmlpRp/" TargetMode="External"/><Relationship Id="rId1460" Type="http://schemas.openxmlformats.org/officeDocument/2006/relationships/hyperlink" Target="https://www.instagram.com/p/BVYwTi8DGZ5/" TargetMode="External"/><Relationship Id="rId1461" Type="http://schemas.openxmlformats.org/officeDocument/2006/relationships/hyperlink" Target="https://www.instagram.com/p/BtPDL6_HXHN/" TargetMode="External"/><Relationship Id="rId631" Type="http://schemas.openxmlformats.org/officeDocument/2006/relationships/hyperlink" Target="https://www.instagram.com/p/0Ati5_P-as/" TargetMode="External"/><Relationship Id="rId1462" Type="http://schemas.openxmlformats.org/officeDocument/2006/relationships/hyperlink" Target="https://www.instagram.com/p/Bf99ASSl5yJ/" TargetMode="External"/><Relationship Id="rId630" Type="http://schemas.openxmlformats.org/officeDocument/2006/relationships/hyperlink" Target="https://www.instagram.com/p/5sZNKjv-Ss/" TargetMode="External"/><Relationship Id="rId1463" Type="http://schemas.openxmlformats.org/officeDocument/2006/relationships/hyperlink" Target="https://www.instagram.com/p/BwxJfnIn3V8/" TargetMode="External"/><Relationship Id="rId1464" Type="http://schemas.openxmlformats.org/officeDocument/2006/relationships/hyperlink" Target="https://www.instagram.com/p/BX5qM9EFNkN/" TargetMode="External"/><Relationship Id="rId1465" Type="http://schemas.openxmlformats.org/officeDocument/2006/relationships/hyperlink" Target="https://www.instagram.com/p/BQlvGZ9j45Z/" TargetMode="External"/><Relationship Id="rId1411" Type="http://schemas.openxmlformats.org/officeDocument/2006/relationships/hyperlink" Target="https://www.instagram.com/p/BVUA6RRjEFb/" TargetMode="External"/><Relationship Id="rId1412" Type="http://schemas.openxmlformats.org/officeDocument/2006/relationships/hyperlink" Target="https://www.instagram.com/p/B2zo7Bcndka/" TargetMode="External"/><Relationship Id="rId1413" Type="http://schemas.openxmlformats.org/officeDocument/2006/relationships/hyperlink" Target="https://www.instagram.com/p/BqK9aHXnysI/" TargetMode="External"/><Relationship Id="rId1414" Type="http://schemas.openxmlformats.org/officeDocument/2006/relationships/hyperlink" Target="https://www.instagram.com/p/BwurglpnIXl/" TargetMode="External"/><Relationship Id="rId1415" Type="http://schemas.openxmlformats.org/officeDocument/2006/relationships/hyperlink" Target="https://www.instagram.com/p/BgoGkTiFFiL/" TargetMode="External"/><Relationship Id="rId1416" Type="http://schemas.openxmlformats.org/officeDocument/2006/relationships/hyperlink" Target="https://www.instagram.com/p/BVA_zg0jy_k/" TargetMode="External"/><Relationship Id="rId1417" Type="http://schemas.openxmlformats.org/officeDocument/2006/relationships/hyperlink" Target="https://www.instagram.com/p/BurfSQ2H8Qw/" TargetMode="External"/><Relationship Id="rId1418" Type="http://schemas.openxmlformats.org/officeDocument/2006/relationships/hyperlink" Target="https://www.instagram.com/p/B7l86r4HZHH/" TargetMode="External"/><Relationship Id="rId1419" Type="http://schemas.openxmlformats.org/officeDocument/2006/relationships/hyperlink" Target="https://www.instagram.com/p/B8jbOimnr0c/" TargetMode="External"/><Relationship Id="rId1410" Type="http://schemas.openxmlformats.org/officeDocument/2006/relationships/hyperlink" Target="https://www.instagram.com/p/CFYKJlLBJro/" TargetMode="External"/><Relationship Id="rId1400" Type="http://schemas.openxmlformats.org/officeDocument/2006/relationships/hyperlink" Target="https://www.instagram.com/p/BVX-04ZjvXG/" TargetMode="External"/><Relationship Id="rId1401" Type="http://schemas.openxmlformats.org/officeDocument/2006/relationships/hyperlink" Target="https://www.instagram.com/p/B9z3I6VnjXO/" TargetMode="External"/><Relationship Id="rId1402" Type="http://schemas.openxmlformats.org/officeDocument/2006/relationships/hyperlink" Target="https://www.instagram.com/p/BZKtsIlF0Ge/" TargetMode="External"/><Relationship Id="rId1403" Type="http://schemas.openxmlformats.org/officeDocument/2006/relationships/hyperlink" Target="https://www.instagram.com/p/BmKRODoF8yP/" TargetMode="External"/><Relationship Id="rId1404" Type="http://schemas.openxmlformats.org/officeDocument/2006/relationships/hyperlink" Target="https://www.instagram.com/p/Bu-No-anQfy/" TargetMode="External"/><Relationship Id="rId1405" Type="http://schemas.openxmlformats.org/officeDocument/2006/relationships/hyperlink" Target="https://www.instagram.com/p/BVIxp5pDFds/" TargetMode="External"/><Relationship Id="rId1406" Type="http://schemas.openxmlformats.org/officeDocument/2006/relationships/hyperlink" Target="https://www.instagram.com/p/B263d8Tn3_H/" TargetMode="External"/><Relationship Id="rId1407" Type="http://schemas.openxmlformats.org/officeDocument/2006/relationships/hyperlink" Target="https://www.instagram.com/p/BaH52zuF5hV/" TargetMode="External"/><Relationship Id="rId1408" Type="http://schemas.openxmlformats.org/officeDocument/2006/relationships/hyperlink" Target="https://www.instagram.com/p/BvIOt-qHy7y/" TargetMode="External"/><Relationship Id="rId1409" Type="http://schemas.openxmlformats.org/officeDocument/2006/relationships/hyperlink" Target="https://www.instagram.com/p/BULPHzcjvtt/" TargetMode="External"/><Relationship Id="rId1433" Type="http://schemas.openxmlformats.org/officeDocument/2006/relationships/hyperlink" Target="https://www.instagram.com/p/BqbC0vFH44u/" TargetMode="External"/><Relationship Id="rId1434" Type="http://schemas.openxmlformats.org/officeDocument/2006/relationships/hyperlink" Target="https://www.instagram.com/p/-R-pQYP-ar/" TargetMode="External"/><Relationship Id="rId1435" Type="http://schemas.openxmlformats.org/officeDocument/2006/relationships/hyperlink" Target="https://www.instagram.com/p/BQsXMiEDXvU/" TargetMode="External"/><Relationship Id="rId1436" Type="http://schemas.openxmlformats.org/officeDocument/2006/relationships/hyperlink" Target="https://www.instagram.com/p/BouZiY_HwWR/" TargetMode="External"/><Relationship Id="rId1437" Type="http://schemas.openxmlformats.org/officeDocument/2006/relationships/hyperlink" Target="https://www.instagram.com/p/B7B6QkzHaXN/" TargetMode="External"/><Relationship Id="rId1438" Type="http://schemas.openxmlformats.org/officeDocument/2006/relationships/hyperlink" Target="https://www.instagram.com/p/BrTPusFnSgm/" TargetMode="External"/><Relationship Id="rId1439" Type="http://schemas.openxmlformats.org/officeDocument/2006/relationships/hyperlink" Target="https://www.instagram.com/p/B_0S-7SHzdU/" TargetMode="External"/><Relationship Id="rId609" Type="http://schemas.openxmlformats.org/officeDocument/2006/relationships/hyperlink" Target="https://www.instagram.com/p/CCwDQLqnhiZ/" TargetMode="External"/><Relationship Id="rId608" Type="http://schemas.openxmlformats.org/officeDocument/2006/relationships/hyperlink" Target="https://www.instagram.com/p/9hMJRVP-Qd/" TargetMode="External"/><Relationship Id="rId607" Type="http://schemas.openxmlformats.org/officeDocument/2006/relationships/hyperlink" Target="https://www.instagram.com/p/_tEcnFP-fj/" TargetMode="External"/><Relationship Id="rId602" Type="http://schemas.openxmlformats.org/officeDocument/2006/relationships/hyperlink" Target="https://www.instagram.com/p/Bb46TdKF3ID/" TargetMode="External"/><Relationship Id="rId601" Type="http://schemas.openxmlformats.org/officeDocument/2006/relationships/hyperlink" Target="https://www.instagram.com/p/BYKLvojF0hi/" TargetMode="External"/><Relationship Id="rId600" Type="http://schemas.openxmlformats.org/officeDocument/2006/relationships/hyperlink" Target="https://www.instagram.com/p/bAQg3aP-eu/" TargetMode="External"/><Relationship Id="rId606" Type="http://schemas.openxmlformats.org/officeDocument/2006/relationships/hyperlink" Target="https://www.instagram.com/p/BwQVsnenHiw/" TargetMode="External"/><Relationship Id="rId605" Type="http://schemas.openxmlformats.org/officeDocument/2006/relationships/hyperlink" Target="https://www.instagram.com/p/BUDy_Fdjeep/" TargetMode="External"/><Relationship Id="rId604" Type="http://schemas.openxmlformats.org/officeDocument/2006/relationships/hyperlink" Target="https://www.instagram.com/p/BUHE_EGDipD/" TargetMode="External"/><Relationship Id="rId603" Type="http://schemas.openxmlformats.org/officeDocument/2006/relationships/hyperlink" Target="https://www.instagram.com/p/0Ow0Dzv-bd/" TargetMode="External"/><Relationship Id="rId1430" Type="http://schemas.openxmlformats.org/officeDocument/2006/relationships/hyperlink" Target="https://www.instagram.com/p/BZSdwvVFA1l/" TargetMode="External"/><Relationship Id="rId1431" Type="http://schemas.openxmlformats.org/officeDocument/2006/relationships/hyperlink" Target="https://www.instagram.com/p/BcAYUuoFq_k/" TargetMode="External"/><Relationship Id="rId1432" Type="http://schemas.openxmlformats.org/officeDocument/2006/relationships/hyperlink" Target="https://www.instagram.com/p/5sZLg9P-Sj/" TargetMode="External"/><Relationship Id="rId1422" Type="http://schemas.openxmlformats.org/officeDocument/2006/relationships/hyperlink" Target="https://www.instagram.com/p/Bx265txHxtR/" TargetMode="External"/><Relationship Id="rId1423" Type="http://schemas.openxmlformats.org/officeDocument/2006/relationships/hyperlink" Target="https://www.instagram.com/p/B2gKjhKHgEM/" TargetMode="External"/><Relationship Id="rId1424" Type="http://schemas.openxmlformats.org/officeDocument/2006/relationships/hyperlink" Target="https://www.instagram.com/p/BZShy8cF15J/" TargetMode="External"/><Relationship Id="rId1425" Type="http://schemas.openxmlformats.org/officeDocument/2006/relationships/hyperlink" Target="https://www.instagram.com/p/BuS719enNxy/" TargetMode="External"/><Relationship Id="rId1426" Type="http://schemas.openxmlformats.org/officeDocument/2006/relationships/hyperlink" Target="https://www.instagram.com/p/CDeqnmLH5wl/" TargetMode="External"/><Relationship Id="rId1427" Type="http://schemas.openxmlformats.org/officeDocument/2006/relationships/hyperlink" Target="https://www.instagram.com/p/B5Vhwtennjc/" TargetMode="External"/><Relationship Id="rId1428" Type="http://schemas.openxmlformats.org/officeDocument/2006/relationships/hyperlink" Target="https://www.instagram.com/p/Bf_AmmQl7CK/" TargetMode="External"/><Relationship Id="rId1429" Type="http://schemas.openxmlformats.org/officeDocument/2006/relationships/hyperlink" Target="https://www.instagram.com/p/ByjKBlAnc-T/" TargetMode="External"/><Relationship Id="rId1420" Type="http://schemas.openxmlformats.org/officeDocument/2006/relationships/hyperlink" Target="https://www.instagram.com/p/CAI_HD-nMQj/" TargetMode="External"/><Relationship Id="rId1421" Type="http://schemas.openxmlformats.org/officeDocument/2006/relationships/hyperlink" Target="https://www.instagram.com/p/BplD_Sen9dp/" TargetMode="External"/><Relationship Id="rId1059" Type="http://schemas.openxmlformats.org/officeDocument/2006/relationships/hyperlink" Target="https://www.instagram.com/p/B53-eoGn-mB/" TargetMode="External"/><Relationship Id="rId228" Type="http://schemas.openxmlformats.org/officeDocument/2006/relationships/hyperlink" Target="https://www.instagram.com/p/BQQZCq2Ahz9/" TargetMode="External"/><Relationship Id="rId227" Type="http://schemas.openxmlformats.org/officeDocument/2006/relationships/hyperlink" Target="https://www.instagram.com/p/qsTkpzv-a1/" TargetMode="External"/><Relationship Id="rId226" Type="http://schemas.openxmlformats.org/officeDocument/2006/relationships/hyperlink" Target="https://www.instagram.com/p/hybxP0P-Xb/" TargetMode="External"/><Relationship Id="rId225" Type="http://schemas.openxmlformats.org/officeDocument/2006/relationships/hyperlink" Target="https://www.instagram.com/p/-lGC6yP-aa/" TargetMode="External"/><Relationship Id="rId229" Type="http://schemas.openxmlformats.org/officeDocument/2006/relationships/hyperlink" Target="https://www.instagram.com/p/ms_oOmv-Yl/" TargetMode="External"/><Relationship Id="rId1050" Type="http://schemas.openxmlformats.org/officeDocument/2006/relationships/hyperlink" Target="https://www.instagram.com/p/BZuNcVKFsMD/" TargetMode="External"/><Relationship Id="rId220" Type="http://schemas.openxmlformats.org/officeDocument/2006/relationships/hyperlink" Target="https://www.instagram.com/p/BAqlCrSv-fn/" TargetMode="External"/><Relationship Id="rId1051" Type="http://schemas.openxmlformats.org/officeDocument/2006/relationships/hyperlink" Target="https://www.instagram.com/p/BfH_3kLF_m_/" TargetMode="External"/><Relationship Id="rId1052" Type="http://schemas.openxmlformats.org/officeDocument/2006/relationships/hyperlink" Target="https://www.instagram.com/p/CAniOvwHPm8/" TargetMode="External"/><Relationship Id="rId1053" Type="http://schemas.openxmlformats.org/officeDocument/2006/relationships/hyperlink" Target="https://www.instagram.com/p/B060Ni9HPHq/" TargetMode="External"/><Relationship Id="rId1054" Type="http://schemas.openxmlformats.org/officeDocument/2006/relationships/hyperlink" Target="https://www.instagram.com/p/BgSow94lldX/" TargetMode="External"/><Relationship Id="rId224" Type="http://schemas.openxmlformats.org/officeDocument/2006/relationships/hyperlink" Target="https://www.instagram.com/p/CEazcOxHebk/" TargetMode="External"/><Relationship Id="rId1055" Type="http://schemas.openxmlformats.org/officeDocument/2006/relationships/hyperlink" Target="https://www.instagram.com/p/BS8TVtijM_X/" TargetMode="External"/><Relationship Id="rId223" Type="http://schemas.openxmlformats.org/officeDocument/2006/relationships/hyperlink" Target="https://www.instagram.com/p/zWJf3sv-Xg/" TargetMode="External"/><Relationship Id="rId1056" Type="http://schemas.openxmlformats.org/officeDocument/2006/relationships/hyperlink" Target="https://www.instagram.com/p/B0FYvwAnKsU/" TargetMode="External"/><Relationship Id="rId222" Type="http://schemas.openxmlformats.org/officeDocument/2006/relationships/hyperlink" Target="https://www.instagram.com/p/BSt17v6jXqz/" TargetMode="External"/><Relationship Id="rId1057" Type="http://schemas.openxmlformats.org/officeDocument/2006/relationships/hyperlink" Target="https://www.instagram.com/p/CCEZABJnfyg/" TargetMode="External"/><Relationship Id="rId221" Type="http://schemas.openxmlformats.org/officeDocument/2006/relationships/hyperlink" Target="https://www.instagram.com/p/zWOdbeP-fS/" TargetMode="External"/><Relationship Id="rId1058" Type="http://schemas.openxmlformats.org/officeDocument/2006/relationships/hyperlink" Target="https://www.instagram.com/p/_aqowtP-Y9/" TargetMode="External"/><Relationship Id="rId1048" Type="http://schemas.openxmlformats.org/officeDocument/2006/relationships/hyperlink" Target="https://www.instagram.com/p/BUYdRhnDAFo/" TargetMode="External"/><Relationship Id="rId1049" Type="http://schemas.openxmlformats.org/officeDocument/2006/relationships/hyperlink" Target="https://www.instagram.com/p/BRMsIgJjBE0/" TargetMode="External"/><Relationship Id="rId217" Type="http://schemas.openxmlformats.org/officeDocument/2006/relationships/hyperlink" Target="https://www.instagram.com/p/rP0xaEv-bS/" TargetMode="External"/><Relationship Id="rId216" Type="http://schemas.openxmlformats.org/officeDocument/2006/relationships/hyperlink" Target="https://www.instagram.com/p/oTwWrJP-Z1/" TargetMode="External"/><Relationship Id="rId215" Type="http://schemas.openxmlformats.org/officeDocument/2006/relationships/hyperlink" Target="https://www.instagram.com/p/hjs9JcP-WP/" TargetMode="External"/><Relationship Id="rId699" Type="http://schemas.openxmlformats.org/officeDocument/2006/relationships/hyperlink" Target="https://www.instagram.com/p/BV-Q1LZFS8A/" TargetMode="External"/><Relationship Id="rId214" Type="http://schemas.openxmlformats.org/officeDocument/2006/relationships/hyperlink" Target="https://www.instagram.com/p/CA7HP4vn_hc/" TargetMode="External"/><Relationship Id="rId698" Type="http://schemas.openxmlformats.org/officeDocument/2006/relationships/hyperlink" Target="https://www.instagram.com/p/B6GdJRNHR2i/" TargetMode="External"/><Relationship Id="rId219" Type="http://schemas.openxmlformats.org/officeDocument/2006/relationships/hyperlink" Target="https://www.instagram.com/p/zWOFG0v-et/" TargetMode="External"/><Relationship Id="rId218" Type="http://schemas.openxmlformats.org/officeDocument/2006/relationships/hyperlink" Target="https://www.instagram.com/p/5Wa8uzv-X6/" TargetMode="External"/><Relationship Id="rId693" Type="http://schemas.openxmlformats.org/officeDocument/2006/relationships/hyperlink" Target="https://www.instagram.com/p/BvaKA-9HOgJ/" TargetMode="External"/><Relationship Id="rId1040" Type="http://schemas.openxmlformats.org/officeDocument/2006/relationships/hyperlink" Target="https://www.instagram.com/p/B6pOjsoHzl2/" TargetMode="External"/><Relationship Id="rId692" Type="http://schemas.openxmlformats.org/officeDocument/2006/relationships/hyperlink" Target="https://www.instagram.com/p/B0TZmFdnidN/" TargetMode="External"/><Relationship Id="rId1041" Type="http://schemas.openxmlformats.org/officeDocument/2006/relationships/hyperlink" Target="https://www.instagram.com/p/Bd6TlmMl9iQ/" TargetMode="External"/><Relationship Id="rId691" Type="http://schemas.openxmlformats.org/officeDocument/2006/relationships/hyperlink" Target="https://www.instagram.com/p/Bo1LuyKHzez/" TargetMode="External"/><Relationship Id="rId1042" Type="http://schemas.openxmlformats.org/officeDocument/2006/relationships/hyperlink" Target="https://www.instagram.com/p/BmMSb6Pl1NB/" TargetMode="External"/><Relationship Id="rId690" Type="http://schemas.openxmlformats.org/officeDocument/2006/relationships/hyperlink" Target="https://www.instagram.com/p/CCoGx_-Hegw/" TargetMode="External"/><Relationship Id="rId1043" Type="http://schemas.openxmlformats.org/officeDocument/2006/relationships/hyperlink" Target="https://www.instagram.com/p/By0mq_6Hem9/" TargetMode="External"/><Relationship Id="rId213" Type="http://schemas.openxmlformats.org/officeDocument/2006/relationships/hyperlink" Target="https://www.instagram.com/p/ph22CnP-bV/" TargetMode="External"/><Relationship Id="rId697" Type="http://schemas.openxmlformats.org/officeDocument/2006/relationships/hyperlink" Target="https://www.instagram.com/p/BqtAJkUHH9q/" TargetMode="External"/><Relationship Id="rId1044" Type="http://schemas.openxmlformats.org/officeDocument/2006/relationships/hyperlink" Target="https://www.instagram.com/p/BnzW1FPnq1t/" TargetMode="External"/><Relationship Id="rId212" Type="http://schemas.openxmlformats.org/officeDocument/2006/relationships/hyperlink" Target="https://www.instagram.com/p/5MCNihP-Xg/" TargetMode="External"/><Relationship Id="rId696" Type="http://schemas.openxmlformats.org/officeDocument/2006/relationships/hyperlink" Target="https://www.instagram.com/p/BjyjV6KFfN_/" TargetMode="External"/><Relationship Id="rId1045" Type="http://schemas.openxmlformats.org/officeDocument/2006/relationships/hyperlink" Target="https://www.instagram.com/p/CA01VzSHteJ/" TargetMode="External"/><Relationship Id="rId211" Type="http://schemas.openxmlformats.org/officeDocument/2006/relationships/hyperlink" Target="https://www.instagram.com/p/B_vXX5aHJqT/" TargetMode="External"/><Relationship Id="rId695" Type="http://schemas.openxmlformats.org/officeDocument/2006/relationships/hyperlink" Target="https://www.instagram.com/p/B1sqKClH5fx/" TargetMode="External"/><Relationship Id="rId1046" Type="http://schemas.openxmlformats.org/officeDocument/2006/relationships/hyperlink" Target="https://www.instagram.com/p/BXVfojEFkxM/" TargetMode="External"/><Relationship Id="rId210" Type="http://schemas.openxmlformats.org/officeDocument/2006/relationships/hyperlink" Target="https://www.instagram.com/p/0WO1HlP-RV/" TargetMode="External"/><Relationship Id="rId694" Type="http://schemas.openxmlformats.org/officeDocument/2006/relationships/hyperlink" Target="https://www.instagram.com/p/BI_oxL3AxWS/" TargetMode="External"/><Relationship Id="rId1047" Type="http://schemas.openxmlformats.org/officeDocument/2006/relationships/hyperlink" Target="https://www.instagram.com/p/68n5O1v-aO/" TargetMode="External"/><Relationship Id="rId249" Type="http://schemas.openxmlformats.org/officeDocument/2006/relationships/hyperlink" Target="https://www.instagram.com/p/BwRRHmQntQH/" TargetMode="External"/><Relationship Id="rId248" Type="http://schemas.openxmlformats.org/officeDocument/2006/relationships/hyperlink" Target="https://www.instagram.com/p/BTIQWZ6D4Kf/" TargetMode="External"/><Relationship Id="rId247" Type="http://schemas.openxmlformats.org/officeDocument/2006/relationships/hyperlink" Target="https://www.instagram.com/p/uBiF6aP-Yf/" TargetMode="External"/><Relationship Id="rId1070" Type="http://schemas.openxmlformats.org/officeDocument/2006/relationships/hyperlink" Target="https://www.instagram.com/p/lGUd4Iv-TG/" TargetMode="External"/><Relationship Id="rId1071" Type="http://schemas.openxmlformats.org/officeDocument/2006/relationships/hyperlink" Target="https://www.instagram.com/p/BuEzbCgnVYE/" TargetMode="External"/><Relationship Id="rId1072" Type="http://schemas.openxmlformats.org/officeDocument/2006/relationships/hyperlink" Target="https://www.instagram.com/p/B7B60esHrqn/" TargetMode="External"/><Relationship Id="rId242" Type="http://schemas.openxmlformats.org/officeDocument/2006/relationships/hyperlink" Target="https://www.instagram.com/p/CDgwqMUHiJ5/" TargetMode="External"/><Relationship Id="rId1073" Type="http://schemas.openxmlformats.org/officeDocument/2006/relationships/hyperlink" Target="https://www.instagram.com/p/B6zwdXYn-R7/" TargetMode="External"/><Relationship Id="rId241" Type="http://schemas.openxmlformats.org/officeDocument/2006/relationships/hyperlink" Target="https://www.instagram.com/p/8Coy3ZP-aK/" TargetMode="External"/><Relationship Id="rId1074" Type="http://schemas.openxmlformats.org/officeDocument/2006/relationships/hyperlink" Target="https://www.instagram.com/p/BsdzQBcHxc6/" TargetMode="External"/><Relationship Id="rId240" Type="http://schemas.openxmlformats.org/officeDocument/2006/relationships/hyperlink" Target="https://www.instagram.com/p/BtvUc-fnBKq/" TargetMode="External"/><Relationship Id="rId1075" Type="http://schemas.openxmlformats.org/officeDocument/2006/relationships/hyperlink" Target="https://www.instagram.com/p/oRTqt2v-aB/" TargetMode="External"/><Relationship Id="rId1076" Type="http://schemas.openxmlformats.org/officeDocument/2006/relationships/hyperlink" Target="https://www.instagram.com/p/Bw-ivrQn05i/" TargetMode="External"/><Relationship Id="rId246" Type="http://schemas.openxmlformats.org/officeDocument/2006/relationships/hyperlink" Target="https://www.instagram.com/p/13Z7MhP-Zn/" TargetMode="External"/><Relationship Id="rId1077" Type="http://schemas.openxmlformats.org/officeDocument/2006/relationships/hyperlink" Target="https://www.instagram.com/p/By36WOSH5xe/" TargetMode="External"/><Relationship Id="rId245" Type="http://schemas.openxmlformats.org/officeDocument/2006/relationships/hyperlink" Target="https://www.instagram.com/p/CEav2jYB12H/" TargetMode="External"/><Relationship Id="rId1078" Type="http://schemas.openxmlformats.org/officeDocument/2006/relationships/hyperlink" Target="https://www.instagram.com/p/BfxMwyWl0TJ/" TargetMode="External"/><Relationship Id="rId244" Type="http://schemas.openxmlformats.org/officeDocument/2006/relationships/hyperlink" Target="https://www.instagram.com/p/BskT6ZdHyGe/" TargetMode="External"/><Relationship Id="rId1079" Type="http://schemas.openxmlformats.org/officeDocument/2006/relationships/hyperlink" Target="https://www.instagram.com/p/wWLHs5v-Rt/" TargetMode="External"/><Relationship Id="rId243" Type="http://schemas.openxmlformats.org/officeDocument/2006/relationships/hyperlink" Target="https://www.instagram.com/p/B8p4vA9H00n/" TargetMode="External"/><Relationship Id="rId239" Type="http://schemas.openxmlformats.org/officeDocument/2006/relationships/hyperlink" Target="https://www.instagram.com/p/BCs7zIcP-Qd/" TargetMode="External"/><Relationship Id="rId238" Type="http://schemas.openxmlformats.org/officeDocument/2006/relationships/hyperlink" Target="https://www.instagram.com/p/BI8Bs8Kgr_g/" TargetMode="External"/><Relationship Id="rId237" Type="http://schemas.openxmlformats.org/officeDocument/2006/relationships/hyperlink" Target="https://www.instagram.com/p/BTKsgc7j5El/" TargetMode="External"/><Relationship Id="rId236" Type="http://schemas.openxmlformats.org/officeDocument/2006/relationships/hyperlink" Target="https://www.instagram.com/p/BQQgVoHg9fk/" TargetMode="External"/><Relationship Id="rId1060" Type="http://schemas.openxmlformats.org/officeDocument/2006/relationships/hyperlink" Target="https://www.instagram.com/p/BivPvXFl5ew/" TargetMode="External"/><Relationship Id="rId1061" Type="http://schemas.openxmlformats.org/officeDocument/2006/relationships/hyperlink" Target="https://www.instagram.com/p/B2f828FH4-9/" TargetMode="External"/><Relationship Id="rId231" Type="http://schemas.openxmlformats.org/officeDocument/2006/relationships/hyperlink" Target="https://www.instagram.com/p/-KJ8ajP-cy/" TargetMode="External"/><Relationship Id="rId1062" Type="http://schemas.openxmlformats.org/officeDocument/2006/relationships/hyperlink" Target="https://www.instagram.com/p/BS08e7kjSzA/" TargetMode="External"/><Relationship Id="rId230" Type="http://schemas.openxmlformats.org/officeDocument/2006/relationships/hyperlink" Target="https://www.instagram.com/p/B_v_0n6HP6f/" TargetMode="External"/><Relationship Id="rId1063" Type="http://schemas.openxmlformats.org/officeDocument/2006/relationships/hyperlink" Target="https://www.instagram.com/p/BY9XMB4DtMW/" TargetMode="External"/><Relationship Id="rId1064" Type="http://schemas.openxmlformats.org/officeDocument/2006/relationships/hyperlink" Target="https://www.instagram.com/p/-hgO5nP-fd/" TargetMode="External"/><Relationship Id="rId1065" Type="http://schemas.openxmlformats.org/officeDocument/2006/relationships/hyperlink" Target="https://www.instagram.com/p/CD9YXPKnI3J/" TargetMode="External"/><Relationship Id="rId235" Type="http://schemas.openxmlformats.org/officeDocument/2006/relationships/hyperlink" Target="https://www.instagram.com/p/rglz-yv-dv/" TargetMode="External"/><Relationship Id="rId1066" Type="http://schemas.openxmlformats.org/officeDocument/2006/relationships/hyperlink" Target="https://www.instagram.com/p/Bn2CIMvlVFA/" TargetMode="External"/><Relationship Id="rId234" Type="http://schemas.openxmlformats.org/officeDocument/2006/relationships/hyperlink" Target="https://www.instagram.com/p/9YLmtVP-SB/" TargetMode="External"/><Relationship Id="rId1067" Type="http://schemas.openxmlformats.org/officeDocument/2006/relationships/hyperlink" Target="https://www.instagram.com/p/BS9kWgSDV89/" TargetMode="External"/><Relationship Id="rId233" Type="http://schemas.openxmlformats.org/officeDocument/2006/relationships/hyperlink" Target="https://www.instagram.com/p/CD3_TrdHi3-/" TargetMode="External"/><Relationship Id="rId1068" Type="http://schemas.openxmlformats.org/officeDocument/2006/relationships/hyperlink" Target="https://www.instagram.com/p/BoTW-yUnjM8/" TargetMode="External"/><Relationship Id="rId232" Type="http://schemas.openxmlformats.org/officeDocument/2006/relationships/hyperlink" Target="https://www.instagram.com/p/BMLXsbFg81q/" TargetMode="External"/><Relationship Id="rId1069" Type="http://schemas.openxmlformats.org/officeDocument/2006/relationships/hyperlink" Target="https://www.instagram.com/p/BmtAayPlPks/" TargetMode="External"/><Relationship Id="rId1015" Type="http://schemas.openxmlformats.org/officeDocument/2006/relationships/hyperlink" Target="https://www.instagram.com/p/Brv68Ttnkct/" TargetMode="External"/><Relationship Id="rId1499" Type="http://schemas.openxmlformats.org/officeDocument/2006/relationships/hyperlink" Target="https://www.instagram.com/p/B9Zsm7gnRJO/" TargetMode="External"/><Relationship Id="rId1016" Type="http://schemas.openxmlformats.org/officeDocument/2006/relationships/hyperlink" Target="https://www.instagram.com/p/BvsqcpgnrVw/" TargetMode="External"/><Relationship Id="rId1017" Type="http://schemas.openxmlformats.org/officeDocument/2006/relationships/hyperlink" Target="https://www.instagram.com/p/B5Lkt-eHnoy/" TargetMode="External"/><Relationship Id="rId1018" Type="http://schemas.openxmlformats.org/officeDocument/2006/relationships/hyperlink" Target="https://www.instagram.com/p/B9mdRTAHXCk/" TargetMode="External"/><Relationship Id="rId1019" Type="http://schemas.openxmlformats.org/officeDocument/2006/relationships/hyperlink" Target="https://www.instagram.com/p/B8BDv-sHJ-x/" TargetMode="External"/><Relationship Id="rId668" Type="http://schemas.openxmlformats.org/officeDocument/2006/relationships/hyperlink" Target="https://www.instagram.com/p/BKc_rN3A2S0/" TargetMode="External"/><Relationship Id="rId667" Type="http://schemas.openxmlformats.org/officeDocument/2006/relationships/hyperlink" Target="https://www.instagram.com/p/7DOhjXv-YP/" TargetMode="External"/><Relationship Id="rId666" Type="http://schemas.openxmlformats.org/officeDocument/2006/relationships/hyperlink" Target="https://www.instagram.com/p/79eb8vv-Xn/" TargetMode="External"/><Relationship Id="rId665" Type="http://schemas.openxmlformats.org/officeDocument/2006/relationships/hyperlink" Target="https://www.instagram.com/p/zfKRXev-Xn/" TargetMode="External"/><Relationship Id="rId669" Type="http://schemas.openxmlformats.org/officeDocument/2006/relationships/hyperlink" Target="https://www.instagram.com/p/wRCj4IP-U3/" TargetMode="External"/><Relationship Id="rId1490" Type="http://schemas.openxmlformats.org/officeDocument/2006/relationships/hyperlink" Target="https://www.instagram.com/p/B4gTt4vnj0X/" TargetMode="External"/><Relationship Id="rId660" Type="http://schemas.openxmlformats.org/officeDocument/2006/relationships/hyperlink" Target="https://www.instagram.com/p/Bc785USlFcg/" TargetMode="External"/><Relationship Id="rId1491" Type="http://schemas.openxmlformats.org/officeDocument/2006/relationships/hyperlink" Target="https://www.instagram.com/p/BQtY-a4jfGi/" TargetMode="External"/><Relationship Id="rId1492" Type="http://schemas.openxmlformats.org/officeDocument/2006/relationships/hyperlink" Target="https://www.instagram.com/p/BukSdgqHbxl/" TargetMode="External"/><Relationship Id="rId1493" Type="http://schemas.openxmlformats.org/officeDocument/2006/relationships/hyperlink" Target="https://www.instagram.com/p/B2hpYYUnI1Q/" TargetMode="External"/><Relationship Id="rId1010" Type="http://schemas.openxmlformats.org/officeDocument/2006/relationships/hyperlink" Target="https://www.instagram.com/p/CEW2GLCnFNw/" TargetMode="External"/><Relationship Id="rId1494" Type="http://schemas.openxmlformats.org/officeDocument/2006/relationships/hyperlink" Target="https://www.instagram.com/p/BuopHmcneAs/" TargetMode="External"/><Relationship Id="rId664" Type="http://schemas.openxmlformats.org/officeDocument/2006/relationships/hyperlink" Target="https://www.instagram.com/p/Beo6NM3FcNy/" TargetMode="External"/><Relationship Id="rId1011" Type="http://schemas.openxmlformats.org/officeDocument/2006/relationships/hyperlink" Target="https://www.instagram.com/p/BZ9OXMrFLGh/" TargetMode="External"/><Relationship Id="rId1495" Type="http://schemas.openxmlformats.org/officeDocument/2006/relationships/hyperlink" Target="https://www.instagram.com/p/BaEtB-plcrw/" TargetMode="External"/><Relationship Id="rId663" Type="http://schemas.openxmlformats.org/officeDocument/2006/relationships/hyperlink" Target="https://www.instagram.com/p/BTiB7GkDove/" TargetMode="External"/><Relationship Id="rId1012" Type="http://schemas.openxmlformats.org/officeDocument/2006/relationships/hyperlink" Target="https://www.instagram.com/p/B4dwNSEnRdf/" TargetMode="External"/><Relationship Id="rId1496" Type="http://schemas.openxmlformats.org/officeDocument/2006/relationships/hyperlink" Target="https://www.instagram.com/p/CEnaiXpnoWR/" TargetMode="External"/><Relationship Id="rId662" Type="http://schemas.openxmlformats.org/officeDocument/2006/relationships/hyperlink" Target="https://www.instagram.com/p/Bt2DxJMnE7e/" TargetMode="External"/><Relationship Id="rId1013" Type="http://schemas.openxmlformats.org/officeDocument/2006/relationships/hyperlink" Target="https://www.instagram.com/p/By9ZS6cHfxV/" TargetMode="External"/><Relationship Id="rId1497" Type="http://schemas.openxmlformats.org/officeDocument/2006/relationships/hyperlink" Target="https://www.instagram.com/p/BeV8mCqFvFi/" TargetMode="External"/><Relationship Id="rId661" Type="http://schemas.openxmlformats.org/officeDocument/2006/relationships/hyperlink" Target="https://www.instagram.com/p/BV20_hiFfUa/" TargetMode="External"/><Relationship Id="rId1014" Type="http://schemas.openxmlformats.org/officeDocument/2006/relationships/hyperlink" Target="https://www.instagram.com/p/CA1Sk3inHPQ/" TargetMode="External"/><Relationship Id="rId1498" Type="http://schemas.openxmlformats.org/officeDocument/2006/relationships/hyperlink" Target="https://www.instagram.com/p/BVMQyTVjEcd/" TargetMode="External"/><Relationship Id="rId1004" Type="http://schemas.openxmlformats.org/officeDocument/2006/relationships/hyperlink" Target="https://www.instagram.com/p/BRfBV8vDvhM/" TargetMode="External"/><Relationship Id="rId1488" Type="http://schemas.openxmlformats.org/officeDocument/2006/relationships/hyperlink" Target="https://www.instagram.com/p/Bxvv-nRHXO9/" TargetMode="External"/><Relationship Id="rId1005" Type="http://schemas.openxmlformats.org/officeDocument/2006/relationships/hyperlink" Target="https://www.instagram.com/p/CEZZR-3nd0m/" TargetMode="External"/><Relationship Id="rId1489" Type="http://schemas.openxmlformats.org/officeDocument/2006/relationships/hyperlink" Target="https://www.instagram.com/p/B1wfKoFg5TP/" TargetMode="External"/><Relationship Id="rId1006" Type="http://schemas.openxmlformats.org/officeDocument/2006/relationships/hyperlink" Target="https://www.instagram.com/p/B59BG3kHPTM/" TargetMode="External"/><Relationship Id="rId1007" Type="http://schemas.openxmlformats.org/officeDocument/2006/relationships/hyperlink" Target="https://www.instagram.com/p/B6zwCOeHUpa/" TargetMode="External"/><Relationship Id="rId1008" Type="http://schemas.openxmlformats.org/officeDocument/2006/relationships/hyperlink" Target="https://www.instagram.com/p/i_ZMI_P-YL/" TargetMode="External"/><Relationship Id="rId1009" Type="http://schemas.openxmlformats.org/officeDocument/2006/relationships/hyperlink" Target="https://www.instagram.com/p/B8BD7bOHOM3/" TargetMode="External"/><Relationship Id="rId657" Type="http://schemas.openxmlformats.org/officeDocument/2006/relationships/hyperlink" Target="https://www.instagram.com/p/kBHxeLP-bs/" TargetMode="External"/><Relationship Id="rId656" Type="http://schemas.openxmlformats.org/officeDocument/2006/relationships/hyperlink" Target="https://www.instagram.com/p/BJ_nGg1AcFP/" TargetMode="External"/><Relationship Id="rId655" Type="http://schemas.openxmlformats.org/officeDocument/2006/relationships/hyperlink" Target="https://www.instagram.com/p/_CuGFcv-ae/" TargetMode="External"/><Relationship Id="rId654" Type="http://schemas.openxmlformats.org/officeDocument/2006/relationships/hyperlink" Target="https://www.instagram.com/p/CDZRkklHofo/" TargetMode="External"/><Relationship Id="rId659" Type="http://schemas.openxmlformats.org/officeDocument/2006/relationships/hyperlink" Target="https://www.instagram.com/p/BW8UbH0FjS8/" TargetMode="External"/><Relationship Id="rId658" Type="http://schemas.openxmlformats.org/officeDocument/2006/relationships/hyperlink" Target="https://www.instagram.com/p/BYeWbnulL9i/" TargetMode="External"/><Relationship Id="rId1480" Type="http://schemas.openxmlformats.org/officeDocument/2006/relationships/hyperlink" Target="https://www.instagram.com/p/BnBvy36lPmr/" TargetMode="External"/><Relationship Id="rId1481" Type="http://schemas.openxmlformats.org/officeDocument/2006/relationships/hyperlink" Target="https://www.instagram.com/p/BT2ZH5_jojc/" TargetMode="External"/><Relationship Id="rId1482" Type="http://schemas.openxmlformats.org/officeDocument/2006/relationships/hyperlink" Target="https://www.instagram.com/p/BVSu31xjJQy/" TargetMode="External"/><Relationship Id="rId1483" Type="http://schemas.openxmlformats.org/officeDocument/2006/relationships/hyperlink" Target="https://www.instagram.com/p/B7mqFbOnBXa/" TargetMode="External"/><Relationship Id="rId653" Type="http://schemas.openxmlformats.org/officeDocument/2006/relationships/hyperlink" Target="https://www.instagram.com/p/BQUZmt-ADwM/" TargetMode="External"/><Relationship Id="rId1000" Type="http://schemas.openxmlformats.org/officeDocument/2006/relationships/hyperlink" Target="https://www.instagram.com/p/BUucDFmjtrN/" TargetMode="External"/><Relationship Id="rId1484" Type="http://schemas.openxmlformats.org/officeDocument/2006/relationships/hyperlink" Target="https://www.instagram.com/p/BVEJChfjkP3/" TargetMode="External"/><Relationship Id="rId652" Type="http://schemas.openxmlformats.org/officeDocument/2006/relationships/hyperlink" Target="https://www.instagram.com/p/10N7Wkv-Ue/" TargetMode="External"/><Relationship Id="rId1001" Type="http://schemas.openxmlformats.org/officeDocument/2006/relationships/hyperlink" Target="https://www.instagram.com/p/9PT5M2v-Xj/" TargetMode="External"/><Relationship Id="rId1485" Type="http://schemas.openxmlformats.org/officeDocument/2006/relationships/hyperlink" Target="https://www.instagram.com/p/B1pF3y5HBdu/" TargetMode="External"/><Relationship Id="rId651" Type="http://schemas.openxmlformats.org/officeDocument/2006/relationships/hyperlink" Target="https://www.instagram.com/p/BltsAtvlJND/" TargetMode="External"/><Relationship Id="rId1002" Type="http://schemas.openxmlformats.org/officeDocument/2006/relationships/hyperlink" Target="https://www.instagram.com/p/p96inSP-af/" TargetMode="External"/><Relationship Id="rId1486" Type="http://schemas.openxmlformats.org/officeDocument/2006/relationships/hyperlink" Target="https://www.instagram.com/p/BuwtKSInXLI/" TargetMode="External"/><Relationship Id="rId650" Type="http://schemas.openxmlformats.org/officeDocument/2006/relationships/hyperlink" Target="https://www.instagram.com/p/BUFbVlZDybo/" TargetMode="External"/><Relationship Id="rId1003" Type="http://schemas.openxmlformats.org/officeDocument/2006/relationships/hyperlink" Target="https://www.instagram.com/p/CAqu-xmnKV0/" TargetMode="External"/><Relationship Id="rId1487" Type="http://schemas.openxmlformats.org/officeDocument/2006/relationships/hyperlink" Target="https://www.instagram.com/p/Bxag1GlnE5y/" TargetMode="External"/><Relationship Id="rId1037" Type="http://schemas.openxmlformats.org/officeDocument/2006/relationships/hyperlink" Target="https://www.instagram.com/p/qK1Vavv-bO/" TargetMode="External"/><Relationship Id="rId1038" Type="http://schemas.openxmlformats.org/officeDocument/2006/relationships/hyperlink" Target="https://www.instagram.com/p/BxQ0MKKnM6I/" TargetMode="External"/><Relationship Id="rId1039" Type="http://schemas.openxmlformats.org/officeDocument/2006/relationships/hyperlink" Target="https://www.instagram.com/p/B1y0l-zHeTJ/" TargetMode="External"/><Relationship Id="rId206" Type="http://schemas.openxmlformats.org/officeDocument/2006/relationships/hyperlink" Target="https://www.instagram.com/p/njAYMZv-dd/" TargetMode="External"/><Relationship Id="rId205" Type="http://schemas.openxmlformats.org/officeDocument/2006/relationships/hyperlink" Target="https://www.instagram.com/p/qDBqoRv-Xw/" TargetMode="External"/><Relationship Id="rId689" Type="http://schemas.openxmlformats.org/officeDocument/2006/relationships/hyperlink" Target="https://www.instagram.com/p/CAQyjyPnO2Z/" TargetMode="External"/><Relationship Id="rId204" Type="http://schemas.openxmlformats.org/officeDocument/2006/relationships/hyperlink" Target="https://www.instagram.com/p/B873QzrHIoC/" TargetMode="External"/><Relationship Id="rId688" Type="http://schemas.openxmlformats.org/officeDocument/2006/relationships/hyperlink" Target="https://www.instagram.com/p/CAIXtzqnb8n/" TargetMode="External"/><Relationship Id="rId203" Type="http://schemas.openxmlformats.org/officeDocument/2006/relationships/hyperlink" Target="https://www.instagram.com/p/BGM9MZxP-W4/" TargetMode="External"/><Relationship Id="rId687" Type="http://schemas.openxmlformats.org/officeDocument/2006/relationships/hyperlink" Target="https://www.instagram.com/p/BmYVdRHlaHa/" TargetMode="External"/><Relationship Id="rId209" Type="http://schemas.openxmlformats.org/officeDocument/2006/relationships/hyperlink" Target="https://www.instagram.com/p/gX8zN8v-R2/" TargetMode="External"/><Relationship Id="rId208" Type="http://schemas.openxmlformats.org/officeDocument/2006/relationships/hyperlink" Target="https://www.instagram.com/p/CAtTxPNnDZJ/" TargetMode="External"/><Relationship Id="rId207" Type="http://schemas.openxmlformats.org/officeDocument/2006/relationships/hyperlink" Target="https://www.instagram.com/p/oluOnxv-Sc/" TargetMode="External"/><Relationship Id="rId682" Type="http://schemas.openxmlformats.org/officeDocument/2006/relationships/hyperlink" Target="https://www.instagram.com/p/BJqpEEXgkSM/" TargetMode="External"/><Relationship Id="rId681" Type="http://schemas.openxmlformats.org/officeDocument/2006/relationships/hyperlink" Target="https://www.instagram.com/p/BU06DXCDUb2/" TargetMode="External"/><Relationship Id="rId1030" Type="http://schemas.openxmlformats.org/officeDocument/2006/relationships/hyperlink" Target="https://www.instagram.com/p/BOaBKg5gNs6/" TargetMode="External"/><Relationship Id="rId680" Type="http://schemas.openxmlformats.org/officeDocument/2006/relationships/hyperlink" Target="https://www.instagram.com/p/yFJqqQv-R7/" TargetMode="External"/><Relationship Id="rId1031" Type="http://schemas.openxmlformats.org/officeDocument/2006/relationships/hyperlink" Target="https://www.instagram.com/p/BMPN32Yg3zn/" TargetMode="External"/><Relationship Id="rId1032" Type="http://schemas.openxmlformats.org/officeDocument/2006/relationships/hyperlink" Target="https://www.instagram.com/p/B02GFZXHM9p/" TargetMode="External"/><Relationship Id="rId202" Type="http://schemas.openxmlformats.org/officeDocument/2006/relationships/hyperlink" Target="https://www.instagram.com/p/CACHfHxHcKF/" TargetMode="External"/><Relationship Id="rId686" Type="http://schemas.openxmlformats.org/officeDocument/2006/relationships/hyperlink" Target="https://www.instagram.com/p/Bt3QCiynLnl/" TargetMode="External"/><Relationship Id="rId1033" Type="http://schemas.openxmlformats.org/officeDocument/2006/relationships/hyperlink" Target="https://www.instagram.com/p/Blw19gpBfAo/" TargetMode="External"/><Relationship Id="rId201" Type="http://schemas.openxmlformats.org/officeDocument/2006/relationships/hyperlink" Target="https://www.instagram.com/p/BFICDzhP-Xx/" TargetMode="External"/><Relationship Id="rId685" Type="http://schemas.openxmlformats.org/officeDocument/2006/relationships/hyperlink" Target="https://www.instagram.com/p/BpI25N2Hcgb/" TargetMode="External"/><Relationship Id="rId1034" Type="http://schemas.openxmlformats.org/officeDocument/2006/relationships/hyperlink" Target="https://www.instagram.com/p/BbzbWCylFZJ/" TargetMode="External"/><Relationship Id="rId200" Type="http://schemas.openxmlformats.org/officeDocument/2006/relationships/hyperlink" Target="https://www.instagram.com/p/BMsQDEogixV/" TargetMode="External"/><Relationship Id="rId684" Type="http://schemas.openxmlformats.org/officeDocument/2006/relationships/hyperlink" Target="https://www.instagram.com/p/B2kSKIpnraq/" TargetMode="External"/><Relationship Id="rId1035" Type="http://schemas.openxmlformats.org/officeDocument/2006/relationships/hyperlink" Target="https://www.instagram.com/p/B53AnYzHR6B/" TargetMode="External"/><Relationship Id="rId683" Type="http://schemas.openxmlformats.org/officeDocument/2006/relationships/hyperlink" Target="https://www.instagram.com/p/2Bf9sbP-eU/" TargetMode="External"/><Relationship Id="rId1036" Type="http://schemas.openxmlformats.org/officeDocument/2006/relationships/hyperlink" Target="https://www.instagram.com/p/BXYkHJSjc_d/" TargetMode="External"/><Relationship Id="rId1026" Type="http://schemas.openxmlformats.org/officeDocument/2006/relationships/hyperlink" Target="https://www.instagram.com/p/ay92d2P-fR/" TargetMode="External"/><Relationship Id="rId1027" Type="http://schemas.openxmlformats.org/officeDocument/2006/relationships/hyperlink" Target="https://www.instagram.com/p/BVRiztijteL/" TargetMode="External"/><Relationship Id="rId1028" Type="http://schemas.openxmlformats.org/officeDocument/2006/relationships/hyperlink" Target="https://www.instagram.com/p/B4vwf2LHxvg/" TargetMode="External"/><Relationship Id="rId1029" Type="http://schemas.openxmlformats.org/officeDocument/2006/relationships/hyperlink" Target="https://www.instagram.com/p/CESGkl6H_AB/" TargetMode="External"/><Relationship Id="rId679" Type="http://schemas.openxmlformats.org/officeDocument/2006/relationships/hyperlink" Target="https://www.instagram.com/p/9S4xXmv-Xv/" TargetMode="External"/><Relationship Id="rId678" Type="http://schemas.openxmlformats.org/officeDocument/2006/relationships/hyperlink" Target="https://www.instagram.com/p/8XMD0cv-Qr/" TargetMode="External"/><Relationship Id="rId677" Type="http://schemas.openxmlformats.org/officeDocument/2006/relationships/hyperlink" Target="https://www.instagram.com/p/7UtTGJP-cq/" TargetMode="External"/><Relationship Id="rId676" Type="http://schemas.openxmlformats.org/officeDocument/2006/relationships/hyperlink" Target="https://www.instagram.com/p/BgwuGNllspV/" TargetMode="External"/><Relationship Id="rId671" Type="http://schemas.openxmlformats.org/officeDocument/2006/relationships/hyperlink" Target="https://www.instagram.com/p/B04gtqmH4PO/" TargetMode="External"/><Relationship Id="rId670" Type="http://schemas.openxmlformats.org/officeDocument/2006/relationships/hyperlink" Target="https://www.instagram.com/p/ygclEqv-XF/" TargetMode="External"/><Relationship Id="rId1020" Type="http://schemas.openxmlformats.org/officeDocument/2006/relationships/hyperlink" Target="https://www.instagram.com/p/Boxg7IRHyfH/" TargetMode="External"/><Relationship Id="rId1021" Type="http://schemas.openxmlformats.org/officeDocument/2006/relationships/hyperlink" Target="https://www.instagram.com/p/BO6Jy7VgD__/" TargetMode="External"/><Relationship Id="rId675" Type="http://schemas.openxmlformats.org/officeDocument/2006/relationships/hyperlink" Target="https://www.instagram.com/p/Blu9JGOF3OJ/" TargetMode="External"/><Relationship Id="rId1022" Type="http://schemas.openxmlformats.org/officeDocument/2006/relationships/hyperlink" Target="https://www.instagram.com/p/ByGIpCxnDWS/" TargetMode="External"/><Relationship Id="rId674" Type="http://schemas.openxmlformats.org/officeDocument/2006/relationships/hyperlink" Target="https://www.instagram.com/p/Bmndso4FgkO/" TargetMode="External"/><Relationship Id="rId1023" Type="http://schemas.openxmlformats.org/officeDocument/2006/relationships/hyperlink" Target="https://www.instagram.com/p/CAw1_wdn0gd/" TargetMode="External"/><Relationship Id="rId673" Type="http://schemas.openxmlformats.org/officeDocument/2006/relationships/hyperlink" Target="https://www.instagram.com/p/BlyIc55F673/" TargetMode="External"/><Relationship Id="rId1024" Type="http://schemas.openxmlformats.org/officeDocument/2006/relationships/hyperlink" Target="https://www.instagram.com/p/BhX1CydFxUL/" TargetMode="External"/><Relationship Id="rId672" Type="http://schemas.openxmlformats.org/officeDocument/2006/relationships/hyperlink" Target="https://www.instagram.com/p/BgKN17IlP-_/" TargetMode="External"/><Relationship Id="rId1025" Type="http://schemas.openxmlformats.org/officeDocument/2006/relationships/hyperlink" Target="https://www.instagram.com/p/BY6TxTOjixU/" TargetMode="External"/><Relationship Id="rId190" Type="http://schemas.openxmlformats.org/officeDocument/2006/relationships/hyperlink" Target="https://www.instagram.com/p/2HAnlsv-WH/" TargetMode="External"/><Relationship Id="rId194" Type="http://schemas.openxmlformats.org/officeDocument/2006/relationships/hyperlink" Target="https://www.instagram.com/p/BCeu6QCP-di/" TargetMode="External"/><Relationship Id="rId193" Type="http://schemas.openxmlformats.org/officeDocument/2006/relationships/hyperlink" Target="https://www.instagram.com/p/zXiwtbP-S7/" TargetMode="External"/><Relationship Id="rId192" Type="http://schemas.openxmlformats.org/officeDocument/2006/relationships/hyperlink" Target="https://www.instagram.com/p/BPh5v6Eg8Zy/" TargetMode="External"/><Relationship Id="rId191" Type="http://schemas.openxmlformats.org/officeDocument/2006/relationships/hyperlink" Target="https://www.instagram.com/p/qIM8R_P-bm/" TargetMode="External"/><Relationship Id="rId187" Type="http://schemas.openxmlformats.org/officeDocument/2006/relationships/hyperlink" Target="https://www.instagram.com/p/rJa_QMP-Qp/" TargetMode="External"/><Relationship Id="rId186" Type="http://schemas.openxmlformats.org/officeDocument/2006/relationships/hyperlink" Target="https://www.instagram.com/p/CAdxJ1tH8zx/" TargetMode="External"/><Relationship Id="rId185" Type="http://schemas.openxmlformats.org/officeDocument/2006/relationships/hyperlink" Target="https://www.instagram.com/p/x7_bH3P-RG/" TargetMode="External"/><Relationship Id="rId184" Type="http://schemas.openxmlformats.org/officeDocument/2006/relationships/hyperlink" Target="https://www.instagram.com/p/8EWBOlv-as/" TargetMode="External"/><Relationship Id="rId189" Type="http://schemas.openxmlformats.org/officeDocument/2006/relationships/hyperlink" Target="https://www.instagram.com/p/vp65oqP-QH/" TargetMode="External"/><Relationship Id="rId188" Type="http://schemas.openxmlformats.org/officeDocument/2006/relationships/hyperlink" Target="https://www.instagram.com/p/BiJPmVNlGrt/" TargetMode="External"/><Relationship Id="rId183" Type="http://schemas.openxmlformats.org/officeDocument/2006/relationships/hyperlink" Target="https://www.instagram.com/p/vhnuhWP-Ut/" TargetMode="External"/><Relationship Id="rId182" Type="http://schemas.openxmlformats.org/officeDocument/2006/relationships/hyperlink" Target="https://www.instagram.com/p/BH4ie-dAF-C/" TargetMode="External"/><Relationship Id="rId181" Type="http://schemas.openxmlformats.org/officeDocument/2006/relationships/hyperlink" Target="https://www.instagram.com/p/j3EYCLP-TW/" TargetMode="External"/><Relationship Id="rId180" Type="http://schemas.openxmlformats.org/officeDocument/2006/relationships/hyperlink" Target="https://www.instagram.com/p/Byz6pB5HAiQ/" TargetMode="External"/><Relationship Id="rId176" Type="http://schemas.openxmlformats.org/officeDocument/2006/relationships/hyperlink" Target="https://www.instagram.com/p/BNfPJ9tAOsH/" TargetMode="External"/><Relationship Id="rId175" Type="http://schemas.openxmlformats.org/officeDocument/2006/relationships/hyperlink" Target="https://www.instagram.com/p/sIlXKWP-XG/" TargetMode="External"/><Relationship Id="rId174" Type="http://schemas.openxmlformats.org/officeDocument/2006/relationships/hyperlink" Target="https://www.instagram.com/p/1KoQ82v-Qj/" TargetMode="External"/><Relationship Id="rId173" Type="http://schemas.openxmlformats.org/officeDocument/2006/relationships/hyperlink" Target="https://www.instagram.com/p/807ZPRP-QI/" TargetMode="External"/><Relationship Id="rId179" Type="http://schemas.openxmlformats.org/officeDocument/2006/relationships/hyperlink" Target="https://www.instagram.com/p/nbbsY2P-Vx/" TargetMode="External"/><Relationship Id="rId178" Type="http://schemas.openxmlformats.org/officeDocument/2006/relationships/hyperlink" Target="https://www.instagram.com/p/9huQqGv-SX/" TargetMode="External"/><Relationship Id="rId177" Type="http://schemas.openxmlformats.org/officeDocument/2006/relationships/hyperlink" Target="https://www.instagram.com/p/CAGgoqpnEKV/" TargetMode="External"/><Relationship Id="rId198" Type="http://schemas.openxmlformats.org/officeDocument/2006/relationships/hyperlink" Target="https://www.instagram.com/p/iNlATqP-U1/" TargetMode="External"/><Relationship Id="rId197" Type="http://schemas.openxmlformats.org/officeDocument/2006/relationships/hyperlink" Target="https://www.instagram.com/p/BwN9xjRn593/" TargetMode="External"/><Relationship Id="rId196" Type="http://schemas.openxmlformats.org/officeDocument/2006/relationships/hyperlink" Target="https://www.instagram.com/p/m86ktXP-fP/" TargetMode="External"/><Relationship Id="rId195" Type="http://schemas.openxmlformats.org/officeDocument/2006/relationships/hyperlink" Target="https://www.instagram.com/p/BL5Yq02gzeS/" TargetMode="External"/><Relationship Id="rId199" Type="http://schemas.openxmlformats.org/officeDocument/2006/relationships/hyperlink" Target="https://www.instagram.com/p/BEPqSh4P-ax/" TargetMode="External"/><Relationship Id="rId150" Type="http://schemas.openxmlformats.org/officeDocument/2006/relationships/hyperlink" Target="https://www.instagram.com/p/CFG0-c3hU04/" TargetMode="External"/><Relationship Id="rId149" Type="http://schemas.openxmlformats.org/officeDocument/2006/relationships/hyperlink" Target="https://www.instagram.com/p/BQMb2LCAURu/" TargetMode="External"/><Relationship Id="rId148" Type="http://schemas.openxmlformats.org/officeDocument/2006/relationships/hyperlink" Target="https://www.instagram.com/p/B9gvRTNnP2H/" TargetMode="External"/><Relationship Id="rId1090" Type="http://schemas.openxmlformats.org/officeDocument/2006/relationships/hyperlink" Target="https://www.instagram.com/p/BrA-Crwn5zr/" TargetMode="External"/><Relationship Id="rId1091" Type="http://schemas.openxmlformats.org/officeDocument/2006/relationships/hyperlink" Target="https://www.instagram.com/p/BqgBcminzFl/" TargetMode="External"/><Relationship Id="rId1092" Type="http://schemas.openxmlformats.org/officeDocument/2006/relationships/hyperlink" Target="https://www.instagram.com/p/BUGxiMejQ1W/" TargetMode="External"/><Relationship Id="rId1093" Type="http://schemas.openxmlformats.org/officeDocument/2006/relationships/hyperlink" Target="https://www.instagram.com/p/CBwF9DdHx5k/" TargetMode="External"/><Relationship Id="rId1094" Type="http://schemas.openxmlformats.org/officeDocument/2006/relationships/hyperlink" Target="https://www.instagram.com/p/By5-416HdzC/" TargetMode="External"/><Relationship Id="rId143" Type="http://schemas.openxmlformats.org/officeDocument/2006/relationships/hyperlink" Target="https://www.instagram.com/p/BB-xDOKv-Xy/" TargetMode="External"/><Relationship Id="rId1095" Type="http://schemas.openxmlformats.org/officeDocument/2006/relationships/hyperlink" Target="https://www.instagram.com/p/6Ywk54P-at/" TargetMode="External"/><Relationship Id="rId142" Type="http://schemas.openxmlformats.org/officeDocument/2006/relationships/hyperlink" Target="https://www.instagram.com/p/qFbWqwv-fW/" TargetMode="External"/><Relationship Id="rId1096" Type="http://schemas.openxmlformats.org/officeDocument/2006/relationships/hyperlink" Target="https://www.instagram.com/p/BY1b4sfDFTm/" TargetMode="External"/><Relationship Id="rId141" Type="http://schemas.openxmlformats.org/officeDocument/2006/relationships/hyperlink" Target="https://www.instagram.com/p/B97iBvnHUSI/" TargetMode="External"/><Relationship Id="rId1097" Type="http://schemas.openxmlformats.org/officeDocument/2006/relationships/hyperlink" Target="https://www.instagram.com/p/pKfy3sP-SZ/" TargetMode="External"/><Relationship Id="rId140" Type="http://schemas.openxmlformats.org/officeDocument/2006/relationships/hyperlink" Target="https://www.instagram.com/p/4iSWSVP-VO/" TargetMode="External"/><Relationship Id="rId1098" Type="http://schemas.openxmlformats.org/officeDocument/2006/relationships/hyperlink" Target="https://www.instagram.com/p/Bf2N3eClqJg/" TargetMode="External"/><Relationship Id="rId147" Type="http://schemas.openxmlformats.org/officeDocument/2006/relationships/hyperlink" Target="https://www.instagram.com/p/ol95_sv-a0/" TargetMode="External"/><Relationship Id="rId1099" Type="http://schemas.openxmlformats.org/officeDocument/2006/relationships/hyperlink" Target="https://www.instagram.com/p/BZC0rRzFpdR/" TargetMode="External"/><Relationship Id="rId146" Type="http://schemas.openxmlformats.org/officeDocument/2006/relationships/hyperlink" Target="https://www.instagram.com/p/pt7NkVP-Y5/" TargetMode="External"/><Relationship Id="rId145" Type="http://schemas.openxmlformats.org/officeDocument/2006/relationships/hyperlink" Target="https://www.instagram.com/p/BLaV3V3Ay99/" TargetMode="External"/><Relationship Id="rId144" Type="http://schemas.openxmlformats.org/officeDocument/2006/relationships/hyperlink" Target="https://www.instagram.com/p/rnrOF6P-U2/" TargetMode="External"/><Relationship Id="rId139" Type="http://schemas.openxmlformats.org/officeDocument/2006/relationships/hyperlink" Target="https://www.instagram.com/p/sGfkTCP-dE/" TargetMode="External"/><Relationship Id="rId138" Type="http://schemas.openxmlformats.org/officeDocument/2006/relationships/hyperlink" Target="https://www.instagram.com/p/kYntoPP-Z5/" TargetMode="External"/><Relationship Id="rId137" Type="http://schemas.openxmlformats.org/officeDocument/2006/relationships/hyperlink" Target="https://www.instagram.com/p/B9i2lLVHioD/" TargetMode="External"/><Relationship Id="rId1080" Type="http://schemas.openxmlformats.org/officeDocument/2006/relationships/hyperlink" Target="https://www.instagram.com/p/BisvvRXlg1t/" TargetMode="External"/><Relationship Id="rId1081" Type="http://schemas.openxmlformats.org/officeDocument/2006/relationships/hyperlink" Target="https://www.instagram.com/p/CEejzZdn5vK/" TargetMode="External"/><Relationship Id="rId1082" Type="http://schemas.openxmlformats.org/officeDocument/2006/relationships/hyperlink" Target="https://www.instagram.com/p/BbuwouhFTLu/" TargetMode="External"/><Relationship Id="rId1083" Type="http://schemas.openxmlformats.org/officeDocument/2006/relationships/hyperlink" Target="https://www.instagram.com/p/CAODOj0nsKn/" TargetMode="External"/><Relationship Id="rId132" Type="http://schemas.openxmlformats.org/officeDocument/2006/relationships/hyperlink" Target="https://www.instagram.com/p/B_JvoAgnG4k/" TargetMode="External"/><Relationship Id="rId1084" Type="http://schemas.openxmlformats.org/officeDocument/2006/relationships/hyperlink" Target="https://www.instagram.com/p/BwiinzrH1rr/" TargetMode="External"/><Relationship Id="rId131" Type="http://schemas.openxmlformats.org/officeDocument/2006/relationships/hyperlink" Target="https://www.instagram.com/p/B_d-bQqHaqM/" TargetMode="External"/><Relationship Id="rId1085" Type="http://schemas.openxmlformats.org/officeDocument/2006/relationships/hyperlink" Target="https://www.instagram.com/p/B74ogXDn9Tl/" TargetMode="External"/><Relationship Id="rId130" Type="http://schemas.openxmlformats.org/officeDocument/2006/relationships/hyperlink" Target="https://www.instagram.com/p/noIAqdP-cg/" TargetMode="External"/><Relationship Id="rId1086" Type="http://schemas.openxmlformats.org/officeDocument/2006/relationships/hyperlink" Target="https://www.instagram.com/p/BY4hIXGjwVB/" TargetMode="External"/><Relationship Id="rId1087" Type="http://schemas.openxmlformats.org/officeDocument/2006/relationships/hyperlink" Target="https://www.instagram.com/p/BUBx0X3DzK8/" TargetMode="External"/><Relationship Id="rId136" Type="http://schemas.openxmlformats.org/officeDocument/2006/relationships/hyperlink" Target="https://www.instagram.com/p/4sReWkP-eH/" TargetMode="External"/><Relationship Id="rId1088" Type="http://schemas.openxmlformats.org/officeDocument/2006/relationships/hyperlink" Target="https://www.instagram.com/p/B9SJjyGnlHP/" TargetMode="External"/><Relationship Id="rId135" Type="http://schemas.openxmlformats.org/officeDocument/2006/relationships/hyperlink" Target="https://www.instagram.com/p/uOfbnsP-aA/" TargetMode="External"/><Relationship Id="rId1089" Type="http://schemas.openxmlformats.org/officeDocument/2006/relationships/hyperlink" Target="https://www.instagram.com/p/oG4y_fv-a4/" TargetMode="External"/><Relationship Id="rId134" Type="http://schemas.openxmlformats.org/officeDocument/2006/relationships/hyperlink" Target="https://www.instagram.com/p/oOMbKxP-Te/" TargetMode="External"/><Relationship Id="rId133" Type="http://schemas.openxmlformats.org/officeDocument/2006/relationships/hyperlink" Target="https://www.instagram.com/p/CBhak2anSRn/" TargetMode="External"/><Relationship Id="rId172" Type="http://schemas.openxmlformats.org/officeDocument/2006/relationships/hyperlink" Target="https://www.instagram.com/p/uzL3VnP-Sh/" TargetMode="External"/><Relationship Id="rId171" Type="http://schemas.openxmlformats.org/officeDocument/2006/relationships/hyperlink" Target="https://www.instagram.com/p/BH3epSPgY3X/" TargetMode="External"/><Relationship Id="rId170" Type="http://schemas.openxmlformats.org/officeDocument/2006/relationships/hyperlink" Target="https://www.instagram.com/p/CEUXZbNnhop/" TargetMode="External"/><Relationship Id="rId165" Type="http://schemas.openxmlformats.org/officeDocument/2006/relationships/hyperlink" Target="https://www.instagram.com/p/CAMcMCHHPKC/" TargetMode="External"/><Relationship Id="rId164" Type="http://schemas.openxmlformats.org/officeDocument/2006/relationships/hyperlink" Target="https://www.instagram.com/p/nmGGXoP-W7/" TargetMode="External"/><Relationship Id="rId163" Type="http://schemas.openxmlformats.org/officeDocument/2006/relationships/hyperlink" Target="https://www.instagram.com/p/rnlwwWP-cc/" TargetMode="External"/><Relationship Id="rId162" Type="http://schemas.openxmlformats.org/officeDocument/2006/relationships/hyperlink" Target="https://www.instagram.com/p/BLhevmWgELj/" TargetMode="External"/><Relationship Id="rId169" Type="http://schemas.openxmlformats.org/officeDocument/2006/relationships/hyperlink" Target="https://www.instagram.com/p/ol-15zP-cQ/" TargetMode="External"/><Relationship Id="rId168" Type="http://schemas.openxmlformats.org/officeDocument/2006/relationships/hyperlink" Target="https://www.instagram.com/p/mRg8lDv-dU/" TargetMode="External"/><Relationship Id="rId167" Type="http://schemas.openxmlformats.org/officeDocument/2006/relationships/hyperlink" Target="https://www.instagram.com/p/qIK4CXv-X9/" TargetMode="External"/><Relationship Id="rId166" Type="http://schemas.openxmlformats.org/officeDocument/2006/relationships/hyperlink" Target="https://www.instagram.com/p/9YK3LHv-Qv/" TargetMode="External"/><Relationship Id="rId161" Type="http://schemas.openxmlformats.org/officeDocument/2006/relationships/hyperlink" Target="https://www.instagram.com/p/rsRvTMv-dz/" TargetMode="External"/><Relationship Id="rId160" Type="http://schemas.openxmlformats.org/officeDocument/2006/relationships/hyperlink" Target="https://www.instagram.com/p/1XaETkv-bg/" TargetMode="External"/><Relationship Id="rId159" Type="http://schemas.openxmlformats.org/officeDocument/2006/relationships/hyperlink" Target="https://www.instagram.com/p/B-VRch7nn2y/" TargetMode="External"/><Relationship Id="rId154" Type="http://schemas.openxmlformats.org/officeDocument/2006/relationships/hyperlink" Target="https://www.instagram.com/p/BMdS5WcA6Pg/" TargetMode="External"/><Relationship Id="rId153" Type="http://schemas.openxmlformats.org/officeDocument/2006/relationships/hyperlink" Target="https://www.instagram.com/p/rQLprWP-Zs/" TargetMode="External"/><Relationship Id="rId152" Type="http://schemas.openxmlformats.org/officeDocument/2006/relationships/hyperlink" Target="https://www.instagram.com/p/BFpDIC2v-bF/" TargetMode="External"/><Relationship Id="rId151" Type="http://schemas.openxmlformats.org/officeDocument/2006/relationships/hyperlink" Target="https://www.instagram.com/p/rz2Ptsv-cg/" TargetMode="External"/><Relationship Id="rId158" Type="http://schemas.openxmlformats.org/officeDocument/2006/relationships/hyperlink" Target="https://www.instagram.com/p/CALKFdSnDQI/" TargetMode="External"/><Relationship Id="rId157" Type="http://schemas.openxmlformats.org/officeDocument/2006/relationships/hyperlink" Target="https://www.instagram.com/p/rQ1fY0v-Qc/" TargetMode="External"/><Relationship Id="rId156" Type="http://schemas.openxmlformats.org/officeDocument/2006/relationships/hyperlink" Target="https://www.instagram.com/p/nB2LEgv-eP/" TargetMode="External"/><Relationship Id="rId155" Type="http://schemas.openxmlformats.org/officeDocument/2006/relationships/hyperlink" Target="https://www.instagram.com/p/CDEi0ADHYdF/" TargetMode="External"/><Relationship Id="rId1510" Type="http://schemas.openxmlformats.org/officeDocument/2006/relationships/hyperlink" Target="https://www.instagram.com/p/Bi1EUHKlY7s/" TargetMode="External"/><Relationship Id="rId1511" Type="http://schemas.openxmlformats.org/officeDocument/2006/relationships/hyperlink" Target="https://www.instagram.com/p/B1Z-C48nfVQ/" TargetMode="External"/><Relationship Id="rId1512" Type="http://schemas.openxmlformats.org/officeDocument/2006/relationships/hyperlink" Target="https://www.instagram.com/p/B5Ds7kBHCW7/" TargetMode="External"/><Relationship Id="rId1513" Type="http://schemas.openxmlformats.org/officeDocument/2006/relationships/hyperlink" Target="https://www.instagram.com/p/B0Rwlpmneky/" TargetMode="External"/><Relationship Id="rId1514" Type="http://schemas.openxmlformats.org/officeDocument/2006/relationships/hyperlink" Target="https://www.instagram.com/p/BgeUW8CFm-n/" TargetMode="External"/><Relationship Id="rId1515" Type="http://schemas.openxmlformats.org/officeDocument/2006/relationships/hyperlink" Target="https://www.instagram.com/p/BSQMw-JjTwH/" TargetMode="External"/><Relationship Id="rId1516" Type="http://schemas.openxmlformats.org/officeDocument/2006/relationships/hyperlink" Target="https://www.instagram.com/p/BVGlrwWDIuM/" TargetMode="External"/><Relationship Id="rId1517" Type="http://schemas.openxmlformats.org/officeDocument/2006/relationships/hyperlink" Target="https://www.instagram.com/p/B01V7Q3gZLh/" TargetMode="External"/><Relationship Id="rId1518" Type="http://schemas.openxmlformats.org/officeDocument/2006/relationships/hyperlink" Target="https://www.instagram.com/p/B-PjpidnJ6T/" TargetMode="External"/><Relationship Id="rId1519" Type="http://schemas.openxmlformats.org/officeDocument/2006/relationships/hyperlink" Target="https://www.instagram.com/p/BupKtEYnJcG/" TargetMode="External"/><Relationship Id="rId1500" Type="http://schemas.openxmlformats.org/officeDocument/2006/relationships/hyperlink" Target="https://www.instagram.com/p/B1W6-hMHhsK/" TargetMode="External"/><Relationship Id="rId1501" Type="http://schemas.openxmlformats.org/officeDocument/2006/relationships/hyperlink" Target="https://www.instagram.com/p/B8SUROIH2NN/" TargetMode="External"/><Relationship Id="rId1502" Type="http://schemas.openxmlformats.org/officeDocument/2006/relationships/hyperlink" Target="https://www.instagram.com/p/B8Rh3V5nlOf/" TargetMode="External"/><Relationship Id="rId1503" Type="http://schemas.openxmlformats.org/officeDocument/2006/relationships/hyperlink" Target="https://www.instagram.com/p/BVVGt0NDaCO/" TargetMode="External"/><Relationship Id="rId1504" Type="http://schemas.openxmlformats.org/officeDocument/2006/relationships/hyperlink" Target="https://www.instagram.com/p/BSlxtQ1jyqp/" TargetMode="External"/><Relationship Id="rId1505" Type="http://schemas.openxmlformats.org/officeDocument/2006/relationships/hyperlink" Target="https://www.instagram.com/p/BT7hS-UDFnD/" TargetMode="External"/><Relationship Id="rId1506" Type="http://schemas.openxmlformats.org/officeDocument/2006/relationships/hyperlink" Target="https://www.instagram.com/p/CEkG6fVHgvw/" TargetMode="External"/><Relationship Id="rId1507" Type="http://schemas.openxmlformats.org/officeDocument/2006/relationships/hyperlink" Target="https://www.instagram.com/p/BTH16jVjczu/" TargetMode="External"/><Relationship Id="rId1508" Type="http://schemas.openxmlformats.org/officeDocument/2006/relationships/hyperlink" Target="https://www.instagram.com/p/B6DOBvxnveP/" TargetMode="External"/><Relationship Id="rId1509" Type="http://schemas.openxmlformats.org/officeDocument/2006/relationships/hyperlink" Target="https://www.instagram.com/p/B5IqCM8H7in/" TargetMode="External"/><Relationship Id="rId1576" Type="http://schemas.openxmlformats.org/officeDocument/2006/relationships/hyperlink" Target="https://www.instagram.com/p/B6td2venQaJ/" TargetMode="External"/><Relationship Id="rId1577" Type="http://schemas.openxmlformats.org/officeDocument/2006/relationships/hyperlink" Target="https://www.instagram.com/p/B4yMBGkHsBN/" TargetMode="External"/><Relationship Id="rId1578" Type="http://schemas.openxmlformats.org/officeDocument/2006/relationships/hyperlink" Target="https://www.instagram.com/p/BwDRpLwnynk/" TargetMode="External"/><Relationship Id="rId1579" Type="http://schemas.openxmlformats.org/officeDocument/2006/relationships/hyperlink" Target="https://www.instagram.com/p/B8pOSfPn8OJ/" TargetMode="External"/><Relationship Id="rId509" Type="http://schemas.openxmlformats.org/officeDocument/2006/relationships/hyperlink" Target="https://www.instagram.com/p/B6FshqJnJTM/" TargetMode="External"/><Relationship Id="rId508" Type="http://schemas.openxmlformats.org/officeDocument/2006/relationships/hyperlink" Target="https://www.instagram.com/p/qE2muBv-Xd/" TargetMode="External"/><Relationship Id="rId503" Type="http://schemas.openxmlformats.org/officeDocument/2006/relationships/hyperlink" Target="https://www.instagram.com/p/BQ0RDYBDnK_/" TargetMode="External"/><Relationship Id="rId987" Type="http://schemas.openxmlformats.org/officeDocument/2006/relationships/hyperlink" Target="https://www.instagram.com/p/BwiDuTjna6Q/" TargetMode="External"/><Relationship Id="rId502" Type="http://schemas.openxmlformats.org/officeDocument/2006/relationships/hyperlink" Target="https://www.instagram.com/p/B1ovhchnAmA/" TargetMode="External"/><Relationship Id="rId986" Type="http://schemas.openxmlformats.org/officeDocument/2006/relationships/hyperlink" Target="https://www.instagram.com/p/B2ZeqtqHEru/" TargetMode="External"/><Relationship Id="rId501" Type="http://schemas.openxmlformats.org/officeDocument/2006/relationships/hyperlink" Target="https://www.instagram.com/p/rSq78_v-SX/" TargetMode="External"/><Relationship Id="rId985" Type="http://schemas.openxmlformats.org/officeDocument/2006/relationships/hyperlink" Target="https://www.instagram.com/p/BTcDOU6jg_f/" TargetMode="External"/><Relationship Id="rId500" Type="http://schemas.openxmlformats.org/officeDocument/2006/relationships/hyperlink" Target="https://www.instagram.com/p/5WVubDP-Qc/" TargetMode="External"/><Relationship Id="rId984" Type="http://schemas.openxmlformats.org/officeDocument/2006/relationships/hyperlink" Target="https://www.instagram.com/p/CEjtY9KH9bg/" TargetMode="External"/><Relationship Id="rId507" Type="http://schemas.openxmlformats.org/officeDocument/2006/relationships/hyperlink" Target="https://www.instagram.com/p/r5OAynP-RM/" TargetMode="External"/><Relationship Id="rId506" Type="http://schemas.openxmlformats.org/officeDocument/2006/relationships/hyperlink" Target="https://www.instagram.com/p/BzSC-sqHFH3/" TargetMode="External"/><Relationship Id="rId505" Type="http://schemas.openxmlformats.org/officeDocument/2006/relationships/hyperlink" Target="https://www.instagram.com/p/BS2XCERDLKs/" TargetMode="External"/><Relationship Id="rId989" Type="http://schemas.openxmlformats.org/officeDocument/2006/relationships/hyperlink" Target="https://www.instagram.com/p/BR9xGg1Dm7U/" TargetMode="External"/><Relationship Id="rId504" Type="http://schemas.openxmlformats.org/officeDocument/2006/relationships/hyperlink" Target="https://www.instagram.com/p/BqaTjoTny88/" TargetMode="External"/><Relationship Id="rId988" Type="http://schemas.openxmlformats.org/officeDocument/2006/relationships/hyperlink" Target="https://www.instagram.com/p/Bi-8bmXlKef/" TargetMode="External"/><Relationship Id="rId1570" Type="http://schemas.openxmlformats.org/officeDocument/2006/relationships/hyperlink" Target="https://www.instagram.com/p/B82QOjinrUv/" TargetMode="External"/><Relationship Id="rId1571" Type="http://schemas.openxmlformats.org/officeDocument/2006/relationships/hyperlink" Target="https://www.instagram.com/p/BVQP_jPDVgO/" TargetMode="External"/><Relationship Id="rId983" Type="http://schemas.openxmlformats.org/officeDocument/2006/relationships/hyperlink" Target="https://www.instagram.com/p/BtrugGYnyW0/" TargetMode="External"/><Relationship Id="rId1572" Type="http://schemas.openxmlformats.org/officeDocument/2006/relationships/hyperlink" Target="https://www.instagram.com/p/B5TWcWTnchB/" TargetMode="External"/><Relationship Id="rId982" Type="http://schemas.openxmlformats.org/officeDocument/2006/relationships/hyperlink" Target="https://www.instagram.com/p/BUnhqkyjhaD/" TargetMode="External"/><Relationship Id="rId1573" Type="http://schemas.openxmlformats.org/officeDocument/2006/relationships/hyperlink" Target="https://www.instagram.com/p/Bf2NyxAl2i6/" TargetMode="External"/><Relationship Id="rId981" Type="http://schemas.openxmlformats.org/officeDocument/2006/relationships/hyperlink" Target="https://www.instagram.com/p/BtmV8SfHfnm/" TargetMode="External"/><Relationship Id="rId1574" Type="http://schemas.openxmlformats.org/officeDocument/2006/relationships/hyperlink" Target="https://www.instagram.com/p/BeZvrmlF4Ux/" TargetMode="External"/><Relationship Id="rId980" Type="http://schemas.openxmlformats.org/officeDocument/2006/relationships/hyperlink" Target="https://www.instagram.com/p/BVSEdvhjcne/" TargetMode="External"/><Relationship Id="rId1575" Type="http://schemas.openxmlformats.org/officeDocument/2006/relationships/hyperlink" Target="https://www.instagram.com/p/BVay0GqjICR/" TargetMode="External"/><Relationship Id="rId1565" Type="http://schemas.openxmlformats.org/officeDocument/2006/relationships/hyperlink" Target="https://www.instagram.com/p/BY1F7scDX4h/" TargetMode="External"/><Relationship Id="rId1566" Type="http://schemas.openxmlformats.org/officeDocument/2006/relationships/hyperlink" Target="https://www.instagram.com/p/BZSYsTEFlns/" TargetMode="External"/><Relationship Id="rId1567" Type="http://schemas.openxmlformats.org/officeDocument/2006/relationships/hyperlink" Target="https://www.instagram.com/p/BVIT-roDx_v/" TargetMode="External"/><Relationship Id="rId1568" Type="http://schemas.openxmlformats.org/officeDocument/2006/relationships/hyperlink" Target="https://www.instagram.com/p/B5vkkvqn8a6/" TargetMode="External"/><Relationship Id="rId1569" Type="http://schemas.openxmlformats.org/officeDocument/2006/relationships/hyperlink" Target="https://www.instagram.com/p/B1HSRtkno19/" TargetMode="External"/><Relationship Id="rId976" Type="http://schemas.openxmlformats.org/officeDocument/2006/relationships/hyperlink" Target="https://www.instagram.com/p/BMX95dOg3Mf/" TargetMode="External"/><Relationship Id="rId975" Type="http://schemas.openxmlformats.org/officeDocument/2006/relationships/hyperlink" Target="https://www.instagram.com/p/Bn2CqXGlef-/" TargetMode="External"/><Relationship Id="rId974" Type="http://schemas.openxmlformats.org/officeDocument/2006/relationships/hyperlink" Target="https://www.instagram.com/p/Bcya2XpFBwj/" TargetMode="External"/><Relationship Id="rId973" Type="http://schemas.openxmlformats.org/officeDocument/2006/relationships/hyperlink" Target="https://www.instagram.com/p/68pFudP-cA/" TargetMode="External"/><Relationship Id="rId979" Type="http://schemas.openxmlformats.org/officeDocument/2006/relationships/hyperlink" Target="https://www.instagram.com/p/CE5By8aHbN9/" TargetMode="External"/><Relationship Id="rId978" Type="http://schemas.openxmlformats.org/officeDocument/2006/relationships/hyperlink" Target="https://www.instagram.com/p/Bt1-AiZHWcR/" TargetMode="External"/><Relationship Id="rId977" Type="http://schemas.openxmlformats.org/officeDocument/2006/relationships/hyperlink" Target="https://www.instagram.com/p/BgEmC6TFtXU/" TargetMode="External"/><Relationship Id="rId1560" Type="http://schemas.openxmlformats.org/officeDocument/2006/relationships/hyperlink" Target="https://www.instagram.com/p/BwAko5OHZ-G/" TargetMode="External"/><Relationship Id="rId972" Type="http://schemas.openxmlformats.org/officeDocument/2006/relationships/hyperlink" Target="https://www.instagram.com/p/Bn2DnEBlpz9/" TargetMode="External"/><Relationship Id="rId1561" Type="http://schemas.openxmlformats.org/officeDocument/2006/relationships/hyperlink" Target="https://www.instagram.com/p/B8O4Ts0ng_L/" TargetMode="External"/><Relationship Id="rId971" Type="http://schemas.openxmlformats.org/officeDocument/2006/relationships/hyperlink" Target="https://www.instagram.com/p/Bc2Q7gkF7xg/" TargetMode="External"/><Relationship Id="rId1562" Type="http://schemas.openxmlformats.org/officeDocument/2006/relationships/hyperlink" Target="https://www.instagram.com/p/BxuxbWSHA_y/" TargetMode="External"/><Relationship Id="rId970" Type="http://schemas.openxmlformats.org/officeDocument/2006/relationships/hyperlink" Target="https://www.instagram.com/p/BexFc9EFLhI/" TargetMode="External"/><Relationship Id="rId1563" Type="http://schemas.openxmlformats.org/officeDocument/2006/relationships/hyperlink" Target="https://www.instagram.com/p/Bpzm2k1nfkW/" TargetMode="External"/><Relationship Id="rId1564" Type="http://schemas.openxmlformats.org/officeDocument/2006/relationships/hyperlink" Target="https://www.instagram.com/p/BZSZkjMFizZ/" TargetMode="External"/><Relationship Id="rId1114" Type="http://schemas.openxmlformats.org/officeDocument/2006/relationships/hyperlink" Target="https://www.instagram.com/p/BVNSJYeD3K5/" TargetMode="External"/><Relationship Id="rId1598" Type="http://schemas.openxmlformats.org/officeDocument/2006/relationships/hyperlink" Target="https://www.instagram.com/p/Bv3FzvlHqwg/" TargetMode="External"/><Relationship Id="rId1115" Type="http://schemas.openxmlformats.org/officeDocument/2006/relationships/hyperlink" Target="https://www.instagram.com/p/BjoJYamF-2Q/" TargetMode="External"/><Relationship Id="rId1599" Type="http://schemas.openxmlformats.org/officeDocument/2006/relationships/hyperlink" Target="https://www.instagram.com/p/BVLubXqDqMH/" TargetMode="External"/><Relationship Id="rId1116" Type="http://schemas.openxmlformats.org/officeDocument/2006/relationships/hyperlink" Target="https://www.instagram.com/p/BaxQEqflsJk/" TargetMode="External"/><Relationship Id="rId1117" Type="http://schemas.openxmlformats.org/officeDocument/2006/relationships/hyperlink" Target="https://www.instagram.com/p/CDRyPuyH8iX/" TargetMode="External"/><Relationship Id="rId1118" Type="http://schemas.openxmlformats.org/officeDocument/2006/relationships/hyperlink" Target="https://www.instagram.com/p/BX6NMXHlXpD/" TargetMode="External"/><Relationship Id="rId1119" Type="http://schemas.openxmlformats.org/officeDocument/2006/relationships/hyperlink" Target="https://www.instagram.com/p/BVHIuXKjb4c/" TargetMode="External"/><Relationship Id="rId525" Type="http://schemas.openxmlformats.org/officeDocument/2006/relationships/hyperlink" Target="https://www.instagram.com/p/ygeZsHP-Yr/" TargetMode="External"/><Relationship Id="rId524" Type="http://schemas.openxmlformats.org/officeDocument/2006/relationships/hyperlink" Target="https://www.instagram.com/p/BWGGANBF1ty/" TargetMode="External"/><Relationship Id="rId523" Type="http://schemas.openxmlformats.org/officeDocument/2006/relationships/hyperlink" Target="https://www.instagram.com/p/Bz9CTOfHVfZ/" TargetMode="External"/><Relationship Id="rId522" Type="http://schemas.openxmlformats.org/officeDocument/2006/relationships/hyperlink" Target="https://www.instagram.com/p/Bwck_cunyFy/" TargetMode="External"/><Relationship Id="rId529" Type="http://schemas.openxmlformats.org/officeDocument/2006/relationships/hyperlink" Target="https://www.instagram.com/p/B1exJRVHf0r/" TargetMode="External"/><Relationship Id="rId528" Type="http://schemas.openxmlformats.org/officeDocument/2006/relationships/hyperlink" Target="https://www.instagram.com/p/BYKwHw3F60u/" TargetMode="External"/><Relationship Id="rId527" Type="http://schemas.openxmlformats.org/officeDocument/2006/relationships/hyperlink" Target="https://www.instagram.com/p/1YqnrZv-Sz/" TargetMode="External"/><Relationship Id="rId526" Type="http://schemas.openxmlformats.org/officeDocument/2006/relationships/hyperlink" Target="https://www.instagram.com/p/BtU3JoonVx8/" TargetMode="External"/><Relationship Id="rId1590" Type="http://schemas.openxmlformats.org/officeDocument/2006/relationships/hyperlink" Target="https://www.instagram.com/p/BwA35njnrOZ/" TargetMode="External"/><Relationship Id="rId1591" Type="http://schemas.openxmlformats.org/officeDocument/2006/relationships/hyperlink" Target="https://www.instagram.com/p/BVUpSoqjfFZ/" TargetMode="External"/><Relationship Id="rId1592" Type="http://schemas.openxmlformats.org/officeDocument/2006/relationships/hyperlink" Target="https://www.instagram.com/p/Bbs4PIKlkKg/" TargetMode="External"/><Relationship Id="rId1593" Type="http://schemas.openxmlformats.org/officeDocument/2006/relationships/hyperlink" Target="https://www.instagram.com/p/BWqiIJflSxn/" TargetMode="External"/><Relationship Id="rId521" Type="http://schemas.openxmlformats.org/officeDocument/2006/relationships/hyperlink" Target="https://www.instagram.com/p/CFKOeNOHY0n/" TargetMode="External"/><Relationship Id="rId1110" Type="http://schemas.openxmlformats.org/officeDocument/2006/relationships/hyperlink" Target="https://www.instagram.com/p/uySotRP-VF/" TargetMode="External"/><Relationship Id="rId1594" Type="http://schemas.openxmlformats.org/officeDocument/2006/relationships/hyperlink" Target="https://www.instagram.com/p/BzJqiH7n6aF/" TargetMode="External"/><Relationship Id="rId520" Type="http://schemas.openxmlformats.org/officeDocument/2006/relationships/hyperlink" Target="https://www.instagram.com/p/CFchLF3nlf5/" TargetMode="External"/><Relationship Id="rId1111" Type="http://schemas.openxmlformats.org/officeDocument/2006/relationships/hyperlink" Target="https://www.instagram.com/p/BaR5O3MF8Zm/" TargetMode="External"/><Relationship Id="rId1595" Type="http://schemas.openxmlformats.org/officeDocument/2006/relationships/hyperlink" Target="https://www.instagram.com/p/BvujN45n-Hl/" TargetMode="External"/><Relationship Id="rId1112" Type="http://schemas.openxmlformats.org/officeDocument/2006/relationships/hyperlink" Target="https://www.instagram.com/p/BVVgJ0EDDN8/" TargetMode="External"/><Relationship Id="rId1596" Type="http://schemas.openxmlformats.org/officeDocument/2006/relationships/hyperlink" Target="https://www.instagram.com/p/BUnLjjZDMNa/" TargetMode="External"/><Relationship Id="rId1113" Type="http://schemas.openxmlformats.org/officeDocument/2006/relationships/hyperlink" Target="https://www.instagram.com/p/BR_wGckD7gM/" TargetMode="External"/><Relationship Id="rId1597" Type="http://schemas.openxmlformats.org/officeDocument/2006/relationships/hyperlink" Target="https://www.instagram.com/p/B5eJS_WnDw0/" TargetMode="External"/><Relationship Id="rId1103" Type="http://schemas.openxmlformats.org/officeDocument/2006/relationships/hyperlink" Target="https://www.instagram.com/p/BYJUmeSF-L9/" TargetMode="External"/><Relationship Id="rId1587" Type="http://schemas.openxmlformats.org/officeDocument/2006/relationships/hyperlink" Target="https://www.instagram.com/p/BVK0WjCj9XM/" TargetMode="External"/><Relationship Id="rId1104" Type="http://schemas.openxmlformats.org/officeDocument/2006/relationships/hyperlink" Target="https://www.instagram.com/p/BipmYjHlv7P/" TargetMode="External"/><Relationship Id="rId1588" Type="http://schemas.openxmlformats.org/officeDocument/2006/relationships/hyperlink" Target="https://www.instagram.com/p/BgEgOhwFtqT/" TargetMode="External"/><Relationship Id="rId1105" Type="http://schemas.openxmlformats.org/officeDocument/2006/relationships/hyperlink" Target="https://www.instagram.com/p/BTzZlY2Dtok/" TargetMode="External"/><Relationship Id="rId1589" Type="http://schemas.openxmlformats.org/officeDocument/2006/relationships/hyperlink" Target="https://www.instagram.com/p/B19xLJzHc0_/" TargetMode="External"/><Relationship Id="rId1106" Type="http://schemas.openxmlformats.org/officeDocument/2006/relationships/hyperlink" Target="https://www.instagram.com/p/Byg9188HJmN/" TargetMode="External"/><Relationship Id="rId1107" Type="http://schemas.openxmlformats.org/officeDocument/2006/relationships/hyperlink" Target="https://www.instagram.com/p/BbKFri9l69-/" TargetMode="External"/><Relationship Id="rId1108" Type="http://schemas.openxmlformats.org/officeDocument/2006/relationships/hyperlink" Target="https://www.instagram.com/p/3uXVXrv-Tp/" TargetMode="External"/><Relationship Id="rId1109" Type="http://schemas.openxmlformats.org/officeDocument/2006/relationships/hyperlink" Target="https://www.instagram.com/p/BVw6ISaFHVJ/" TargetMode="External"/><Relationship Id="rId519" Type="http://schemas.openxmlformats.org/officeDocument/2006/relationships/hyperlink" Target="https://www.instagram.com/p/CALCugQH1yC/" TargetMode="External"/><Relationship Id="rId514" Type="http://schemas.openxmlformats.org/officeDocument/2006/relationships/hyperlink" Target="https://www.instagram.com/p/B03mLWCHbfL/" TargetMode="External"/><Relationship Id="rId998" Type="http://schemas.openxmlformats.org/officeDocument/2006/relationships/hyperlink" Target="https://www.instagram.com/p/Ba4YTALl9_e/" TargetMode="External"/><Relationship Id="rId513" Type="http://schemas.openxmlformats.org/officeDocument/2006/relationships/hyperlink" Target="https://www.instagram.com/p/BSRl08ujAop/" TargetMode="External"/><Relationship Id="rId997" Type="http://schemas.openxmlformats.org/officeDocument/2006/relationships/hyperlink" Target="https://www.instagram.com/p/BTD13fsjdnY/" TargetMode="External"/><Relationship Id="rId512" Type="http://schemas.openxmlformats.org/officeDocument/2006/relationships/hyperlink" Target="https://www.instagram.com/p/BzLpR1ynHla/" TargetMode="External"/><Relationship Id="rId996" Type="http://schemas.openxmlformats.org/officeDocument/2006/relationships/hyperlink" Target="https://www.instagram.com/p/B1zJiT0nCIs/" TargetMode="External"/><Relationship Id="rId511" Type="http://schemas.openxmlformats.org/officeDocument/2006/relationships/hyperlink" Target="https://www.instagram.com/p/B6zvkk_HsRx/" TargetMode="External"/><Relationship Id="rId995" Type="http://schemas.openxmlformats.org/officeDocument/2006/relationships/hyperlink" Target="https://www.instagram.com/p/CByXUx9H0C4/" TargetMode="External"/><Relationship Id="rId518" Type="http://schemas.openxmlformats.org/officeDocument/2006/relationships/hyperlink" Target="https://www.instagram.com/p/BSfsRXjD-H0/" TargetMode="External"/><Relationship Id="rId517" Type="http://schemas.openxmlformats.org/officeDocument/2006/relationships/hyperlink" Target="https://www.instagram.com/p/Bvwt0cQHdb7/" TargetMode="External"/><Relationship Id="rId516" Type="http://schemas.openxmlformats.org/officeDocument/2006/relationships/hyperlink" Target="https://www.instagram.com/p/Bxqas5Hn3JX/" TargetMode="External"/><Relationship Id="rId515" Type="http://schemas.openxmlformats.org/officeDocument/2006/relationships/hyperlink" Target="https://www.instagram.com/p/B01_L3THQnl/" TargetMode="External"/><Relationship Id="rId999" Type="http://schemas.openxmlformats.org/officeDocument/2006/relationships/hyperlink" Target="https://www.instagram.com/p/BQ1UdnIjGhW/" TargetMode="External"/><Relationship Id="rId990" Type="http://schemas.openxmlformats.org/officeDocument/2006/relationships/hyperlink" Target="https://www.instagram.com/p/mVx9EcP-et/" TargetMode="External"/><Relationship Id="rId1580" Type="http://schemas.openxmlformats.org/officeDocument/2006/relationships/hyperlink" Target="https://www.instagram.com/p/BgAc7dDlfGN/" TargetMode="External"/><Relationship Id="rId1581" Type="http://schemas.openxmlformats.org/officeDocument/2006/relationships/hyperlink" Target="https://www.instagram.com/p/BXB0GBRFJXu/" TargetMode="External"/><Relationship Id="rId1582" Type="http://schemas.openxmlformats.org/officeDocument/2006/relationships/hyperlink" Target="https://www.instagram.com/p/BSH5m0fDj3g/" TargetMode="External"/><Relationship Id="rId510" Type="http://schemas.openxmlformats.org/officeDocument/2006/relationships/hyperlink" Target="https://www.instagram.com/p/rh7YKiv-cZ/" TargetMode="External"/><Relationship Id="rId994" Type="http://schemas.openxmlformats.org/officeDocument/2006/relationships/hyperlink" Target="https://www.instagram.com/p/Bgj5BallIGK/" TargetMode="External"/><Relationship Id="rId1583" Type="http://schemas.openxmlformats.org/officeDocument/2006/relationships/hyperlink" Target="https://www.instagram.com/p/Bi0WxHSF5uv/" TargetMode="External"/><Relationship Id="rId993" Type="http://schemas.openxmlformats.org/officeDocument/2006/relationships/hyperlink" Target="https://www.instagram.com/p/qm6vabP-eB/" TargetMode="External"/><Relationship Id="rId1100" Type="http://schemas.openxmlformats.org/officeDocument/2006/relationships/hyperlink" Target="https://www.instagram.com/p/BWy-pYIFNSW/" TargetMode="External"/><Relationship Id="rId1584" Type="http://schemas.openxmlformats.org/officeDocument/2006/relationships/hyperlink" Target="https://www.instagram.com/p/B6MR75dHHJg/" TargetMode="External"/><Relationship Id="rId992" Type="http://schemas.openxmlformats.org/officeDocument/2006/relationships/hyperlink" Target="https://www.instagram.com/p/B-F3_e9HMV1/" TargetMode="External"/><Relationship Id="rId1101" Type="http://schemas.openxmlformats.org/officeDocument/2006/relationships/hyperlink" Target="https://www.instagram.com/p/9PUDzdv-X6/" TargetMode="External"/><Relationship Id="rId1585" Type="http://schemas.openxmlformats.org/officeDocument/2006/relationships/hyperlink" Target="https://www.instagram.com/p/BX5wzfAl8ds/" TargetMode="External"/><Relationship Id="rId991" Type="http://schemas.openxmlformats.org/officeDocument/2006/relationships/hyperlink" Target="https://www.instagram.com/p/B3YNahHHqh0/" TargetMode="External"/><Relationship Id="rId1102" Type="http://schemas.openxmlformats.org/officeDocument/2006/relationships/hyperlink" Target="https://www.instagram.com/p/B6Rl_RuHUH8/" TargetMode="External"/><Relationship Id="rId1586" Type="http://schemas.openxmlformats.org/officeDocument/2006/relationships/hyperlink" Target="https://www.instagram.com/p/BwGycTEnnpp/" TargetMode="External"/><Relationship Id="rId1532" Type="http://schemas.openxmlformats.org/officeDocument/2006/relationships/hyperlink" Target="https://www.instagram.com/p/ByqFebNn8ew/" TargetMode="External"/><Relationship Id="rId1533" Type="http://schemas.openxmlformats.org/officeDocument/2006/relationships/hyperlink" Target="https://www.instagram.com/p/BnC4aDSloHW/" TargetMode="External"/><Relationship Id="rId1534" Type="http://schemas.openxmlformats.org/officeDocument/2006/relationships/hyperlink" Target="https://www.instagram.com/p/Bz-7vSMnlc3/" TargetMode="External"/><Relationship Id="rId1535" Type="http://schemas.openxmlformats.org/officeDocument/2006/relationships/hyperlink" Target="https://www.instagram.com/p/CEiU-mIH7ds/" TargetMode="External"/><Relationship Id="rId1536" Type="http://schemas.openxmlformats.org/officeDocument/2006/relationships/hyperlink" Target="https://www.instagram.com/p/BQwD28cDxDW/" TargetMode="External"/><Relationship Id="rId1537" Type="http://schemas.openxmlformats.org/officeDocument/2006/relationships/hyperlink" Target="https://www.instagram.com/p/BmbUFmslZqJ/" TargetMode="External"/><Relationship Id="rId1538" Type="http://schemas.openxmlformats.org/officeDocument/2006/relationships/hyperlink" Target="https://www.instagram.com/p/CEm4L5gn1Bf/" TargetMode="External"/><Relationship Id="rId1539" Type="http://schemas.openxmlformats.org/officeDocument/2006/relationships/hyperlink" Target="https://www.instagram.com/p/CEGLE6VHPhK/" TargetMode="External"/><Relationship Id="rId949" Type="http://schemas.openxmlformats.org/officeDocument/2006/relationships/hyperlink" Target="https://www.instagram.com/p/BqL9gXdHL9F/" TargetMode="External"/><Relationship Id="rId948" Type="http://schemas.openxmlformats.org/officeDocument/2006/relationships/hyperlink" Target="https://www.instagram.com/p/Bgufzgsl1bm/" TargetMode="External"/><Relationship Id="rId943" Type="http://schemas.openxmlformats.org/officeDocument/2006/relationships/hyperlink" Target="https://www.instagram.com/p/BPLUwxKgRUU/" TargetMode="External"/><Relationship Id="rId942" Type="http://schemas.openxmlformats.org/officeDocument/2006/relationships/hyperlink" Target="https://www.instagram.com/p/CFC2YlphCUo/" TargetMode="External"/><Relationship Id="rId941" Type="http://schemas.openxmlformats.org/officeDocument/2006/relationships/hyperlink" Target="https://www.instagram.com/p/8mM4yMP-b8/" TargetMode="External"/><Relationship Id="rId940" Type="http://schemas.openxmlformats.org/officeDocument/2006/relationships/hyperlink" Target="https://www.instagram.com/p/CD2YDBRHbUe/" TargetMode="External"/><Relationship Id="rId947" Type="http://schemas.openxmlformats.org/officeDocument/2006/relationships/hyperlink" Target="https://www.instagram.com/p/BgoYUQ-FwzD/" TargetMode="External"/><Relationship Id="rId946" Type="http://schemas.openxmlformats.org/officeDocument/2006/relationships/hyperlink" Target="https://www.instagram.com/p/B3-cevvhuHu/" TargetMode="External"/><Relationship Id="rId945" Type="http://schemas.openxmlformats.org/officeDocument/2006/relationships/hyperlink" Target="https://www.instagram.com/p/CErbu64HnZ1/" TargetMode="External"/><Relationship Id="rId944" Type="http://schemas.openxmlformats.org/officeDocument/2006/relationships/hyperlink" Target="https://www.instagram.com/p/BGyl_0bP-fc/" TargetMode="External"/><Relationship Id="rId1530" Type="http://schemas.openxmlformats.org/officeDocument/2006/relationships/hyperlink" Target="https://www.instagram.com/p/BQ8QgG5jkNS/" TargetMode="External"/><Relationship Id="rId1531" Type="http://schemas.openxmlformats.org/officeDocument/2006/relationships/hyperlink" Target="https://www.instagram.com/p/BeV8DRLl1Gd/" TargetMode="External"/><Relationship Id="rId1521" Type="http://schemas.openxmlformats.org/officeDocument/2006/relationships/hyperlink" Target="https://www.instagram.com/p/BqxxJA2nqoj/" TargetMode="External"/><Relationship Id="rId1522" Type="http://schemas.openxmlformats.org/officeDocument/2006/relationships/hyperlink" Target="https://www.instagram.com/p/BmfjxG_Fl6v/" TargetMode="External"/><Relationship Id="rId1523" Type="http://schemas.openxmlformats.org/officeDocument/2006/relationships/hyperlink" Target="https://www.instagram.com/p/ByTYWPHH1yc/" TargetMode="External"/><Relationship Id="rId1524" Type="http://schemas.openxmlformats.org/officeDocument/2006/relationships/hyperlink" Target="https://www.instagram.com/p/Bw3WjJHHJRN/" TargetMode="External"/><Relationship Id="rId1525" Type="http://schemas.openxmlformats.org/officeDocument/2006/relationships/hyperlink" Target="https://www.instagram.com/p/BwiUWnmHSGI/" TargetMode="External"/><Relationship Id="rId1526" Type="http://schemas.openxmlformats.org/officeDocument/2006/relationships/hyperlink" Target="https://www.instagram.com/p/Bu7B6BwgSUG/" TargetMode="External"/><Relationship Id="rId1527" Type="http://schemas.openxmlformats.org/officeDocument/2006/relationships/hyperlink" Target="https://www.instagram.com/p/BVIXWjSjIb2/" TargetMode="External"/><Relationship Id="rId1528" Type="http://schemas.openxmlformats.org/officeDocument/2006/relationships/hyperlink" Target="https://www.instagram.com/p/B9fLG9FHoz5/" TargetMode="External"/><Relationship Id="rId1529" Type="http://schemas.openxmlformats.org/officeDocument/2006/relationships/hyperlink" Target="https://www.instagram.com/p/9J-fS9v-We/" TargetMode="External"/><Relationship Id="rId939" Type="http://schemas.openxmlformats.org/officeDocument/2006/relationships/hyperlink" Target="https://www.instagram.com/p/B4S5HCLHmOB/" TargetMode="External"/><Relationship Id="rId938" Type="http://schemas.openxmlformats.org/officeDocument/2006/relationships/hyperlink" Target="https://www.instagram.com/p/BZScnxxl8Q3/" TargetMode="External"/><Relationship Id="rId937" Type="http://schemas.openxmlformats.org/officeDocument/2006/relationships/hyperlink" Target="https://www.instagram.com/p/BUnwC4GDN70/" TargetMode="External"/><Relationship Id="rId932" Type="http://schemas.openxmlformats.org/officeDocument/2006/relationships/hyperlink" Target="https://www.instagram.com/p/Bxi7mQGHpmm/" TargetMode="External"/><Relationship Id="rId931" Type="http://schemas.openxmlformats.org/officeDocument/2006/relationships/hyperlink" Target="https://www.instagram.com/p/BbLCCw3llDW/" TargetMode="External"/><Relationship Id="rId930" Type="http://schemas.openxmlformats.org/officeDocument/2006/relationships/hyperlink" Target="https://www.instagram.com/p/BU_YJoED9g5/" TargetMode="External"/><Relationship Id="rId936" Type="http://schemas.openxmlformats.org/officeDocument/2006/relationships/hyperlink" Target="https://www.instagram.com/p/B37v_PtnC6N/" TargetMode="External"/><Relationship Id="rId935" Type="http://schemas.openxmlformats.org/officeDocument/2006/relationships/hyperlink" Target="https://www.instagram.com/p/BxI2BAxHXQ3/" TargetMode="External"/><Relationship Id="rId934" Type="http://schemas.openxmlformats.org/officeDocument/2006/relationships/hyperlink" Target="https://www.instagram.com/p/B_QvkKTncNN/" TargetMode="External"/><Relationship Id="rId933" Type="http://schemas.openxmlformats.org/officeDocument/2006/relationships/hyperlink" Target="https://www.instagram.com/p/By3hOygHFbP/" TargetMode="External"/><Relationship Id="rId1520" Type="http://schemas.openxmlformats.org/officeDocument/2006/relationships/hyperlink" Target="https://www.instagram.com/p/BS61qbbjjyf/" TargetMode="External"/><Relationship Id="rId1554" Type="http://schemas.openxmlformats.org/officeDocument/2006/relationships/hyperlink" Target="https://www.instagram.com/p/BVJAURIjwCn/" TargetMode="External"/><Relationship Id="rId1555" Type="http://schemas.openxmlformats.org/officeDocument/2006/relationships/hyperlink" Target="https://www.instagram.com/p/B1b3P7LHh3x/" TargetMode="External"/><Relationship Id="rId1556" Type="http://schemas.openxmlformats.org/officeDocument/2006/relationships/hyperlink" Target="https://www.instagram.com/p/BvH9psdHHRb/" TargetMode="External"/><Relationship Id="rId1557" Type="http://schemas.openxmlformats.org/officeDocument/2006/relationships/hyperlink" Target="https://www.instagram.com/p/BZSgUwZlYSl/" TargetMode="External"/><Relationship Id="rId1558" Type="http://schemas.openxmlformats.org/officeDocument/2006/relationships/hyperlink" Target="https://www.instagram.com/p/B19JccSHks_/" TargetMode="External"/><Relationship Id="rId1559" Type="http://schemas.openxmlformats.org/officeDocument/2006/relationships/hyperlink" Target="https://www.instagram.com/p/Bvr-uXZHRRU/" TargetMode="External"/><Relationship Id="rId965" Type="http://schemas.openxmlformats.org/officeDocument/2006/relationships/hyperlink" Target="https://www.instagram.com/p/BbdNxuzlx3j/" TargetMode="External"/><Relationship Id="rId964" Type="http://schemas.openxmlformats.org/officeDocument/2006/relationships/hyperlink" Target="https://www.instagram.com/p/BwGxkZ7nm1-/" TargetMode="External"/><Relationship Id="rId963" Type="http://schemas.openxmlformats.org/officeDocument/2006/relationships/hyperlink" Target="https://www.instagram.com/p/BxLSYBmnMTp/" TargetMode="External"/><Relationship Id="rId962" Type="http://schemas.openxmlformats.org/officeDocument/2006/relationships/hyperlink" Target="https://www.instagram.com/p/By3MpL7npod/" TargetMode="External"/><Relationship Id="rId969" Type="http://schemas.openxmlformats.org/officeDocument/2006/relationships/hyperlink" Target="https://www.instagram.com/p/Bi7_G7KF7Pd/" TargetMode="External"/><Relationship Id="rId968" Type="http://schemas.openxmlformats.org/officeDocument/2006/relationships/hyperlink" Target="https://www.instagram.com/p/l4--ocP-Yi/" TargetMode="External"/><Relationship Id="rId967" Type="http://schemas.openxmlformats.org/officeDocument/2006/relationships/hyperlink" Target="https://www.instagram.com/p/BUKuO4PDSVw/" TargetMode="External"/><Relationship Id="rId966" Type="http://schemas.openxmlformats.org/officeDocument/2006/relationships/hyperlink" Target="https://www.instagram.com/p/13bnb9P-dK/" TargetMode="External"/><Relationship Id="rId961" Type="http://schemas.openxmlformats.org/officeDocument/2006/relationships/hyperlink" Target="https://www.instagram.com/p/B41eVVvHnAW/" TargetMode="External"/><Relationship Id="rId1550" Type="http://schemas.openxmlformats.org/officeDocument/2006/relationships/hyperlink" Target="https://www.instagram.com/p/Bwv5_zPn1dD/" TargetMode="External"/><Relationship Id="rId960" Type="http://schemas.openxmlformats.org/officeDocument/2006/relationships/hyperlink" Target="https://www.instagram.com/p/BSxcpEBDYbD/" TargetMode="External"/><Relationship Id="rId1551" Type="http://schemas.openxmlformats.org/officeDocument/2006/relationships/hyperlink" Target="https://www.instagram.com/p/Brq339tHz0o/" TargetMode="External"/><Relationship Id="rId1552" Type="http://schemas.openxmlformats.org/officeDocument/2006/relationships/hyperlink" Target="https://www.instagram.com/p/BVGLgJMjicn/" TargetMode="External"/><Relationship Id="rId1553" Type="http://schemas.openxmlformats.org/officeDocument/2006/relationships/hyperlink" Target="https://www.instagram.com/p/BWoAH4pl_Tj/" TargetMode="External"/><Relationship Id="rId1543" Type="http://schemas.openxmlformats.org/officeDocument/2006/relationships/hyperlink" Target="https://www.instagram.com/p/B2pdDf_nBDC/" TargetMode="External"/><Relationship Id="rId1544" Type="http://schemas.openxmlformats.org/officeDocument/2006/relationships/hyperlink" Target="https://www.instagram.com/p/BYtouOnDRjM/" TargetMode="External"/><Relationship Id="rId1545" Type="http://schemas.openxmlformats.org/officeDocument/2006/relationships/hyperlink" Target="https://www.instagram.com/p/B8ww2BeHKUd/" TargetMode="External"/><Relationship Id="rId1546" Type="http://schemas.openxmlformats.org/officeDocument/2006/relationships/hyperlink" Target="https://www.instagram.com/p/9PT90UP-Xw/" TargetMode="External"/><Relationship Id="rId1547" Type="http://schemas.openxmlformats.org/officeDocument/2006/relationships/hyperlink" Target="https://www.instagram.com/p/CEnRT_MnNOa/" TargetMode="External"/><Relationship Id="rId1548" Type="http://schemas.openxmlformats.org/officeDocument/2006/relationships/hyperlink" Target="https://www.instagram.com/p/BVOUuu2Dsev/" TargetMode="External"/><Relationship Id="rId1549" Type="http://schemas.openxmlformats.org/officeDocument/2006/relationships/hyperlink" Target="https://www.instagram.com/p/B3pmFBdHGER/" TargetMode="External"/><Relationship Id="rId959" Type="http://schemas.openxmlformats.org/officeDocument/2006/relationships/hyperlink" Target="https://www.instagram.com/p/BZSX-gNlMSZ/" TargetMode="External"/><Relationship Id="rId954" Type="http://schemas.openxmlformats.org/officeDocument/2006/relationships/hyperlink" Target="https://www.instagram.com/p/gNLIOSv-bj/" TargetMode="External"/><Relationship Id="rId953" Type="http://schemas.openxmlformats.org/officeDocument/2006/relationships/hyperlink" Target="https://www.instagram.com/p/CEAearOnyQJ/" TargetMode="External"/><Relationship Id="rId952" Type="http://schemas.openxmlformats.org/officeDocument/2006/relationships/hyperlink" Target="https://www.instagram.com/p/BTcVUJrDoq8/" TargetMode="External"/><Relationship Id="rId951" Type="http://schemas.openxmlformats.org/officeDocument/2006/relationships/hyperlink" Target="https://www.instagram.com/p/Btg0veEHkCj/" TargetMode="External"/><Relationship Id="rId958" Type="http://schemas.openxmlformats.org/officeDocument/2006/relationships/hyperlink" Target="https://www.instagram.com/p/oZB8q_P-do/" TargetMode="External"/><Relationship Id="rId957" Type="http://schemas.openxmlformats.org/officeDocument/2006/relationships/hyperlink" Target="https://www.instagram.com/p/CDMPE1oH_Z1/" TargetMode="External"/><Relationship Id="rId956" Type="http://schemas.openxmlformats.org/officeDocument/2006/relationships/hyperlink" Target="https://www.instagram.com/p/8j7S4Kv-R1/" TargetMode="External"/><Relationship Id="rId955" Type="http://schemas.openxmlformats.org/officeDocument/2006/relationships/hyperlink" Target="https://www.instagram.com/p/BGVbeoqP-T6/" TargetMode="External"/><Relationship Id="rId950" Type="http://schemas.openxmlformats.org/officeDocument/2006/relationships/hyperlink" Target="https://www.instagram.com/p/BZM5S5ZlTS-/" TargetMode="External"/><Relationship Id="rId1540" Type="http://schemas.openxmlformats.org/officeDocument/2006/relationships/hyperlink" Target="https://www.instagram.com/p/BVV2cL_DdpZ/" TargetMode="External"/><Relationship Id="rId1541" Type="http://schemas.openxmlformats.org/officeDocument/2006/relationships/hyperlink" Target="https://www.instagram.com/p/B7B7J9Ony0u/" TargetMode="External"/><Relationship Id="rId1542" Type="http://schemas.openxmlformats.org/officeDocument/2006/relationships/hyperlink" Target="https://www.instagram.com/p/B9fZsvaniHZ/" TargetMode="External"/><Relationship Id="rId590" Type="http://schemas.openxmlformats.org/officeDocument/2006/relationships/hyperlink" Target="https://www.instagram.com/p/8Zs808v-aV/" TargetMode="External"/><Relationship Id="rId107" Type="http://schemas.openxmlformats.org/officeDocument/2006/relationships/hyperlink" Target="https://www.instagram.com/p/yl2vLTv-RF/" TargetMode="External"/><Relationship Id="rId106" Type="http://schemas.openxmlformats.org/officeDocument/2006/relationships/hyperlink" Target="https://www.instagram.com/p/sxCLtRv-Tw/" TargetMode="External"/><Relationship Id="rId105" Type="http://schemas.openxmlformats.org/officeDocument/2006/relationships/hyperlink" Target="https://www.instagram.com/p/ppJb83v-co/" TargetMode="External"/><Relationship Id="rId589" Type="http://schemas.openxmlformats.org/officeDocument/2006/relationships/hyperlink" Target="https://www.instagram.com/p/3CRmsBP-eh/" TargetMode="External"/><Relationship Id="rId104" Type="http://schemas.openxmlformats.org/officeDocument/2006/relationships/hyperlink" Target="https://www.instagram.com/p/w5zJ2Hv-YZ/" TargetMode="External"/><Relationship Id="rId588" Type="http://schemas.openxmlformats.org/officeDocument/2006/relationships/hyperlink" Target="https://www.instagram.com/p/B3ubCV5HmVI/" TargetMode="External"/><Relationship Id="rId109" Type="http://schemas.openxmlformats.org/officeDocument/2006/relationships/hyperlink" Target="https://www.instagram.com/p/BRKFDlfjufJ/" TargetMode="External"/><Relationship Id="rId1170" Type="http://schemas.openxmlformats.org/officeDocument/2006/relationships/hyperlink" Target="https://www.instagram.com/p/Bs1Lcbwnl9B/" TargetMode="External"/><Relationship Id="rId108" Type="http://schemas.openxmlformats.org/officeDocument/2006/relationships/hyperlink" Target="https://www.instagram.com/p/5oBmwNP-Vx/" TargetMode="External"/><Relationship Id="rId1171" Type="http://schemas.openxmlformats.org/officeDocument/2006/relationships/hyperlink" Target="https://www.instagram.com/p/oJa3iuP-Uq/" TargetMode="External"/><Relationship Id="rId583" Type="http://schemas.openxmlformats.org/officeDocument/2006/relationships/hyperlink" Target="https://www.instagram.com/p/BIK3zEWAB4r/" TargetMode="External"/><Relationship Id="rId1172" Type="http://schemas.openxmlformats.org/officeDocument/2006/relationships/hyperlink" Target="https://www.instagram.com/p/B--VLLgnwqS/" TargetMode="External"/><Relationship Id="rId582" Type="http://schemas.openxmlformats.org/officeDocument/2006/relationships/hyperlink" Target="https://www.instagram.com/p/BLpA4TKAdPr/" TargetMode="External"/><Relationship Id="rId1173" Type="http://schemas.openxmlformats.org/officeDocument/2006/relationships/hyperlink" Target="https://www.instagram.com/p/BuCazGxH95o/" TargetMode="External"/><Relationship Id="rId581" Type="http://schemas.openxmlformats.org/officeDocument/2006/relationships/hyperlink" Target="https://www.instagram.com/p/BQlF9T2gLdF/" TargetMode="External"/><Relationship Id="rId1174" Type="http://schemas.openxmlformats.org/officeDocument/2006/relationships/hyperlink" Target="https://www.instagram.com/p/BukAnKPHUN4/" TargetMode="External"/><Relationship Id="rId580" Type="http://schemas.openxmlformats.org/officeDocument/2006/relationships/hyperlink" Target="https://www.instagram.com/p/BarI8-_F_Lq/" TargetMode="External"/><Relationship Id="rId1175" Type="http://schemas.openxmlformats.org/officeDocument/2006/relationships/hyperlink" Target="https://www.instagram.com/p/Bvx_WQlH_Ge/" TargetMode="External"/><Relationship Id="rId103" Type="http://schemas.openxmlformats.org/officeDocument/2006/relationships/hyperlink" Target="https://www.instagram.com/p/CACncuZnsCo/" TargetMode="External"/><Relationship Id="rId587" Type="http://schemas.openxmlformats.org/officeDocument/2006/relationships/hyperlink" Target="https://www.instagram.com/p/BWbTimWFZ5V/" TargetMode="External"/><Relationship Id="rId1176" Type="http://schemas.openxmlformats.org/officeDocument/2006/relationships/hyperlink" Target="https://www.instagram.com/p/BmtbGWpFKU2/" TargetMode="External"/><Relationship Id="rId102" Type="http://schemas.openxmlformats.org/officeDocument/2006/relationships/hyperlink" Target="https://www.instagram.com/p/r3Pq1oP-aP/" TargetMode="External"/><Relationship Id="rId586" Type="http://schemas.openxmlformats.org/officeDocument/2006/relationships/hyperlink" Target="https://www.instagram.com/p/CD3u03Lnu_P/" TargetMode="External"/><Relationship Id="rId1177" Type="http://schemas.openxmlformats.org/officeDocument/2006/relationships/hyperlink" Target="https://www.instagram.com/p/BVbM8u6jPPC/" TargetMode="External"/><Relationship Id="rId101" Type="http://schemas.openxmlformats.org/officeDocument/2006/relationships/hyperlink" Target="https://www.instagram.com/p/BTDJ-gkD2HC/" TargetMode="External"/><Relationship Id="rId585" Type="http://schemas.openxmlformats.org/officeDocument/2006/relationships/hyperlink" Target="https://www.instagram.com/p/BXCgODYFqJu/" TargetMode="External"/><Relationship Id="rId1178" Type="http://schemas.openxmlformats.org/officeDocument/2006/relationships/hyperlink" Target="https://www.instagram.com/p/BmJMTJUl_vN/" TargetMode="External"/><Relationship Id="rId100" Type="http://schemas.openxmlformats.org/officeDocument/2006/relationships/hyperlink" Target="https://www.instagram.com/p/n8oyPLv-U_/" TargetMode="External"/><Relationship Id="rId584" Type="http://schemas.openxmlformats.org/officeDocument/2006/relationships/hyperlink" Target="https://www.instagram.com/p/B48HBMMHxn7/" TargetMode="External"/><Relationship Id="rId1179" Type="http://schemas.openxmlformats.org/officeDocument/2006/relationships/hyperlink" Target="https://www.instagram.com/p/BiXXognlA3t/" TargetMode="External"/><Relationship Id="rId1169" Type="http://schemas.openxmlformats.org/officeDocument/2006/relationships/hyperlink" Target="https://www.instagram.com/p/B4dOrl9nhjG/" TargetMode="External"/><Relationship Id="rId579" Type="http://schemas.openxmlformats.org/officeDocument/2006/relationships/hyperlink" Target="https://www.instagram.com/p/BoTXvRYnPT5/" TargetMode="External"/><Relationship Id="rId578" Type="http://schemas.openxmlformats.org/officeDocument/2006/relationships/hyperlink" Target="https://www.instagram.com/p/ByHOCgqn4PO/" TargetMode="External"/><Relationship Id="rId577" Type="http://schemas.openxmlformats.org/officeDocument/2006/relationships/hyperlink" Target="https://www.instagram.com/p/BfNEHiPlaFq/" TargetMode="External"/><Relationship Id="rId1160" Type="http://schemas.openxmlformats.org/officeDocument/2006/relationships/hyperlink" Target="https://www.instagram.com/p/Bya0-cag29o/" TargetMode="External"/><Relationship Id="rId572" Type="http://schemas.openxmlformats.org/officeDocument/2006/relationships/hyperlink" Target="https://www.instagram.com/p/BiiEzDrFkil/" TargetMode="External"/><Relationship Id="rId1161" Type="http://schemas.openxmlformats.org/officeDocument/2006/relationships/hyperlink" Target="https://www.instagram.com/p/BTcuASXD0_s/" TargetMode="External"/><Relationship Id="rId571" Type="http://schemas.openxmlformats.org/officeDocument/2006/relationships/hyperlink" Target="https://www.instagram.com/p/p5NmgQP-fl/" TargetMode="External"/><Relationship Id="rId1162" Type="http://schemas.openxmlformats.org/officeDocument/2006/relationships/hyperlink" Target="https://www.instagram.com/p/B5qPJ21HTUK/" TargetMode="External"/><Relationship Id="rId570" Type="http://schemas.openxmlformats.org/officeDocument/2006/relationships/hyperlink" Target="https://www.instagram.com/p/BxQb1hTH53h/" TargetMode="External"/><Relationship Id="rId1163" Type="http://schemas.openxmlformats.org/officeDocument/2006/relationships/hyperlink" Target="https://www.instagram.com/p/Bore-OyHbrT/" TargetMode="External"/><Relationship Id="rId1164" Type="http://schemas.openxmlformats.org/officeDocument/2006/relationships/hyperlink" Target="https://www.instagram.com/p/BUOCKs4jIdu/" TargetMode="External"/><Relationship Id="rId576" Type="http://schemas.openxmlformats.org/officeDocument/2006/relationships/hyperlink" Target="https://www.instagram.com/p/8Gw5JTP-eG/" TargetMode="External"/><Relationship Id="rId1165" Type="http://schemas.openxmlformats.org/officeDocument/2006/relationships/hyperlink" Target="https://www.instagram.com/p/CCXVF0xHMYh/" TargetMode="External"/><Relationship Id="rId575" Type="http://schemas.openxmlformats.org/officeDocument/2006/relationships/hyperlink" Target="https://www.instagram.com/p/BxYpHLLnn4I/" TargetMode="External"/><Relationship Id="rId1166" Type="http://schemas.openxmlformats.org/officeDocument/2006/relationships/hyperlink" Target="https://www.instagram.com/p/l8PwjOP-as/" TargetMode="External"/><Relationship Id="rId574" Type="http://schemas.openxmlformats.org/officeDocument/2006/relationships/hyperlink" Target="https://www.instagram.com/p/BdTWjLWFZHT/" TargetMode="External"/><Relationship Id="rId1167" Type="http://schemas.openxmlformats.org/officeDocument/2006/relationships/hyperlink" Target="https://www.instagram.com/p/BHBXWZXgLO7/" TargetMode="External"/><Relationship Id="rId573" Type="http://schemas.openxmlformats.org/officeDocument/2006/relationships/hyperlink" Target="https://www.instagram.com/p/CB2_BvinobJ/" TargetMode="External"/><Relationship Id="rId1168" Type="http://schemas.openxmlformats.org/officeDocument/2006/relationships/hyperlink" Target="https://www.instagram.com/p/BV5-9IIFzvU/" TargetMode="External"/><Relationship Id="rId129" Type="http://schemas.openxmlformats.org/officeDocument/2006/relationships/hyperlink" Target="https://www.instagram.com/p/qDywtpP-SD/" TargetMode="External"/><Relationship Id="rId128" Type="http://schemas.openxmlformats.org/officeDocument/2006/relationships/hyperlink" Target="https://www.instagram.com/p/BMAj-MYApTv/" TargetMode="External"/><Relationship Id="rId127" Type="http://schemas.openxmlformats.org/officeDocument/2006/relationships/hyperlink" Target="https://www.instagram.com/p/h4QWOmv-Xw/" TargetMode="External"/><Relationship Id="rId126" Type="http://schemas.openxmlformats.org/officeDocument/2006/relationships/hyperlink" Target="https://www.instagram.com/p/BRJ5D8tjniY/" TargetMode="External"/><Relationship Id="rId1190" Type="http://schemas.openxmlformats.org/officeDocument/2006/relationships/hyperlink" Target="https://www.instagram.com/p/BrD5MJhnAuA/" TargetMode="External"/><Relationship Id="rId1191" Type="http://schemas.openxmlformats.org/officeDocument/2006/relationships/hyperlink" Target="https://www.instagram.com/p/BVWlSvHDIoj/" TargetMode="External"/><Relationship Id="rId1192" Type="http://schemas.openxmlformats.org/officeDocument/2006/relationships/hyperlink" Target="https://www.instagram.com/p/BwkehWzn96h/" TargetMode="External"/><Relationship Id="rId1193" Type="http://schemas.openxmlformats.org/officeDocument/2006/relationships/hyperlink" Target="https://www.instagram.com/p/Bh5FfDglyUj/" TargetMode="External"/><Relationship Id="rId121" Type="http://schemas.openxmlformats.org/officeDocument/2006/relationships/hyperlink" Target="https://www.instagram.com/p/B8lRyG2Hzl4/" TargetMode="External"/><Relationship Id="rId1194" Type="http://schemas.openxmlformats.org/officeDocument/2006/relationships/hyperlink" Target="https://www.instagram.com/p/B1R66avnXEE/" TargetMode="External"/><Relationship Id="rId120" Type="http://schemas.openxmlformats.org/officeDocument/2006/relationships/hyperlink" Target="https://www.instagram.com/p/CABZOcHHK43/" TargetMode="External"/><Relationship Id="rId1195" Type="http://schemas.openxmlformats.org/officeDocument/2006/relationships/hyperlink" Target="https://www.instagram.com/p/BUVMt_UDTy_/" TargetMode="External"/><Relationship Id="rId1196" Type="http://schemas.openxmlformats.org/officeDocument/2006/relationships/hyperlink" Target="https://www.instagram.com/p/BYEibR2Dl9X/" TargetMode="External"/><Relationship Id="rId1197" Type="http://schemas.openxmlformats.org/officeDocument/2006/relationships/hyperlink" Target="https://www.instagram.com/p/BjfTOoBF1MU/" TargetMode="External"/><Relationship Id="rId125" Type="http://schemas.openxmlformats.org/officeDocument/2006/relationships/hyperlink" Target="https://www.instagram.com/p/CCbIbvYHvY2/" TargetMode="External"/><Relationship Id="rId1198" Type="http://schemas.openxmlformats.org/officeDocument/2006/relationships/hyperlink" Target="https://www.instagram.com/p/B3xt6gSHw9l/" TargetMode="External"/><Relationship Id="rId124" Type="http://schemas.openxmlformats.org/officeDocument/2006/relationships/hyperlink" Target="https://www.instagram.com/p/p7JfE9v-c1/" TargetMode="External"/><Relationship Id="rId1199" Type="http://schemas.openxmlformats.org/officeDocument/2006/relationships/hyperlink" Target="https://www.instagram.com/p/BxquAEkn9PG/" TargetMode="External"/><Relationship Id="rId123" Type="http://schemas.openxmlformats.org/officeDocument/2006/relationships/hyperlink" Target="https://www.instagram.com/p/jGGCnXP-aP/" TargetMode="External"/><Relationship Id="rId122" Type="http://schemas.openxmlformats.org/officeDocument/2006/relationships/hyperlink" Target="https://www.instagram.com/p/rYFcx1P-Ts/" TargetMode="External"/><Relationship Id="rId118" Type="http://schemas.openxmlformats.org/officeDocument/2006/relationships/hyperlink" Target="https://www.instagram.com/p/u9SVGtv-R0/" TargetMode="External"/><Relationship Id="rId117" Type="http://schemas.openxmlformats.org/officeDocument/2006/relationships/hyperlink" Target="https://www.instagram.com/p/oiqnJXv-Wz/" TargetMode="External"/><Relationship Id="rId116" Type="http://schemas.openxmlformats.org/officeDocument/2006/relationships/hyperlink" Target="https://www.instagram.com/p/B_y1HX9HVRa/" TargetMode="External"/><Relationship Id="rId115" Type="http://schemas.openxmlformats.org/officeDocument/2006/relationships/hyperlink" Target="https://www.instagram.com/p/wWPWg7v-Vy/" TargetMode="External"/><Relationship Id="rId599" Type="http://schemas.openxmlformats.org/officeDocument/2006/relationships/hyperlink" Target="https://www.instagram.com/p/zikh2GP-c8/" TargetMode="External"/><Relationship Id="rId1180" Type="http://schemas.openxmlformats.org/officeDocument/2006/relationships/hyperlink" Target="https://www.instagram.com/p/BU0ZBpLjqjV/" TargetMode="External"/><Relationship Id="rId1181" Type="http://schemas.openxmlformats.org/officeDocument/2006/relationships/hyperlink" Target="https://www.instagram.com/p/0Nty1rv-Ra/" TargetMode="External"/><Relationship Id="rId119" Type="http://schemas.openxmlformats.org/officeDocument/2006/relationships/hyperlink" Target="https://www.instagram.com/p/B-5dIJRHD_E/" TargetMode="External"/><Relationship Id="rId1182" Type="http://schemas.openxmlformats.org/officeDocument/2006/relationships/hyperlink" Target="https://www.instagram.com/p/BuAgXn6HsfJ/" TargetMode="External"/><Relationship Id="rId110" Type="http://schemas.openxmlformats.org/officeDocument/2006/relationships/hyperlink" Target="https://www.instagram.com/p/nrjlPdv-Th/" TargetMode="External"/><Relationship Id="rId594" Type="http://schemas.openxmlformats.org/officeDocument/2006/relationships/hyperlink" Target="https://www.instagram.com/p/BjcjBselkOf/" TargetMode="External"/><Relationship Id="rId1183" Type="http://schemas.openxmlformats.org/officeDocument/2006/relationships/hyperlink" Target="https://www.instagram.com/p/B92lLflH7CZ/" TargetMode="External"/><Relationship Id="rId593" Type="http://schemas.openxmlformats.org/officeDocument/2006/relationships/hyperlink" Target="https://www.instagram.com/p/BeyyF34F0wO/" TargetMode="External"/><Relationship Id="rId1184" Type="http://schemas.openxmlformats.org/officeDocument/2006/relationships/hyperlink" Target="https://www.instagram.com/p/Bx0-DWWnbw8/" TargetMode="External"/><Relationship Id="rId592" Type="http://schemas.openxmlformats.org/officeDocument/2006/relationships/hyperlink" Target="https://www.instagram.com/p/BKjcPd8gj9T/" TargetMode="External"/><Relationship Id="rId1185" Type="http://schemas.openxmlformats.org/officeDocument/2006/relationships/hyperlink" Target="https://www.instagram.com/p/BTmieXIj2tt/" TargetMode="External"/><Relationship Id="rId591" Type="http://schemas.openxmlformats.org/officeDocument/2006/relationships/hyperlink" Target="https://www.instagram.com/p/BwiawI_H08s/" TargetMode="External"/><Relationship Id="rId1186" Type="http://schemas.openxmlformats.org/officeDocument/2006/relationships/hyperlink" Target="https://www.instagram.com/p/B4VQECMHmVq/" TargetMode="External"/><Relationship Id="rId114" Type="http://schemas.openxmlformats.org/officeDocument/2006/relationships/hyperlink" Target="https://www.instagram.com/p/2SVPaPP-fo/" TargetMode="External"/><Relationship Id="rId598" Type="http://schemas.openxmlformats.org/officeDocument/2006/relationships/hyperlink" Target="https://www.instagram.com/p/vtPsWJv-V5/" TargetMode="External"/><Relationship Id="rId1187" Type="http://schemas.openxmlformats.org/officeDocument/2006/relationships/hyperlink" Target="https://www.instagram.com/p/B5hhtn1HlJT/" TargetMode="External"/><Relationship Id="rId113" Type="http://schemas.openxmlformats.org/officeDocument/2006/relationships/hyperlink" Target="https://www.instagram.com/p/CDknT3SHug2/" TargetMode="External"/><Relationship Id="rId597" Type="http://schemas.openxmlformats.org/officeDocument/2006/relationships/hyperlink" Target="https://www.instagram.com/p/BUZNyIVDQ6z/" TargetMode="External"/><Relationship Id="rId1188" Type="http://schemas.openxmlformats.org/officeDocument/2006/relationships/hyperlink" Target="https://www.instagram.com/p/BSBhCPZjGdR/" TargetMode="External"/><Relationship Id="rId112" Type="http://schemas.openxmlformats.org/officeDocument/2006/relationships/hyperlink" Target="https://www.instagram.com/p/B_dVV8vH00M/" TargetMode="External"/><Relationship Id="rId596" Type="http://schemas.openxmlformats.org/officeDocument/2006/relationships/hyperlink" Target="https://www.instagram.com/p/BxGmh_RnAFb/" TargetMode="External"/><Relationship Id="rId1189" Type="http://schemas.openxmlformats.org/officeDocument/2006/relationships/hyperlink" Target="https://www.instagram.com/p/B3dJygZHDuX/" TargetMode="External"/><Relationship Id="rId111" Type="http://schemas.openxmlformats.org/officeDocument/2006/relationships/hyperlink" Target="https://www.instagram.com/p/pW7RSVv-cR/" TargetMode="External"/><Relationship Id="rId595" Type="http://schemas.openxmlformats.org/officeDocument/2006/relationships/hyperlink" Target="https://www.instagram.com/p/8bs7umP-Wt/" TargetMode="External"/><Relationship Id="rId1136" Type="http://schemas.openxmlformats.org/officeDocument/2006/relationships/hyperlink" Target="https://www.instagram.com/p/Btrvm84ngDn/" TargetMode="External"/><Relationship Id="rId1137" Type="http://schemas.openxmlformats.org/officeDocument/2006/relationships/hyperlink" Target="https://www.instagram.com/p/BTo3tC9DVn1/" TargetMode="External"/><Relationship Id="rId1138" Type="http://schemas.openxmlformats.org/officeDocument/2006/relationships/hyperlink" Target="https://www.instagram.com/p/BZHUNSIlGXt/" TargetMode="External"/><Relationship Id="rId1139" Type="http://schemas.openxmlformats.org/officeDocument/2006/relationships/hyperlink" Target="https://www.instagram.com/p/B-tD5wdn0Ln/" TargetMode="External"/><Relationship Id="rId547" Type="http://schemas.openxmlformats.org/officeDocument/2006/relationships/hyperlink" Target="https://www.instagram.com/p/Bc-q5znlEKv/" TargetMode="External"/><Relationship Id="rId546" Type="http://schemas.openxmlformats.org/officeDocument/2006/relationships/hyperlink" Target="https://www.instagram.com/p/CERnKaFHqdV/" TargetMode="External"/><Relationship Id="rId545" Type="http://schemas.openxmlformats.org/officeDocument/2006/relationships/hyperlink" Target="https://www.instagram.com/p/Bv4mklynhCc/" TargetMode="External"/><Relationship Id="rId544" Type="http://schemas.openxmlformats.org/officeDocument/2006/relationships/hyperlink" Target="https://www.instagram.com/p/2a_5VOP-UY/" TargetMode="External"/><Relationship Id="rId549" Type="http://schemas.openxmlformats.org/officeDocument/2006/relationships/hyperlink" Target="https://www.instagram.com/p/yGVLVjP-YF/" TargetMode="External"/><Relationship Id="rId548" Type="http://schemas.openxmlformats.org/officeDocument/2006/relationships/hyperlink" Target="https://www.instagram.com/p/BwbFZkanjYX/" TargetMode="External"/><Relationship Id="rId1130" Type="http://schemas.openxmlformats.org/officeDocument/2006/relationships/hyperlink" Target="https://www.instagram.com/p/CCE8wnDn-w3/" TargetMode="External"/><Relationship Id="rId1131" Type="http://schemas.openxmlformats.org/officeDocument/2006/relationships/hyperlink" Target="https://www.instagram.com/p/B_4MtEuHqjR/" TargetMode="External"/><Relationship Id="rId543" Type="http://schemas.openxmlformats.org/officeDocument/2006/relationships/hyperlink" Target="https://www.instagram.com/p/CEwzA14nXcM/" TargetMode="External"/><Relationship Id="rId1132" Type="http://schemas.openxmlformats.org/officeDocument/2006/relationships/hyperlink" Target="https://www.instagram.com/p/BgPC7wRFh-W/" TargetMode="External"/><Relationship Id="rId542" Type="http://schemas.openxmlformats.org/officeDocument/2006/relationships/hyperlink" Target="https://www.instagram.com/p/BwqIhycHjNS/" TargetMode="External"/><Relationship Id="rId1133" Type="http://schemas.openxmlformats.org/officeDocument/2006/relationships/hyperlink" Target="https://www.instagram.com/p/CDEz_q-nR96/" TargetMode="External"/><Relationship Id="rId541" Type="http://schemas.openxmlformats.org/officeDocument/2006/relationships/hyperlink" Target="https://www.instagram.com/p/BT2mlC1DT9Q/" TargetMode="External"/><Relationship Id="rId1134" Type="http://schemas.openxmlformats.org/officeDocument/2006/relationships/hyperlink" Target="https://www.instagram.com/p/sEAbW4P-Wz/" TargetMode="External"/><Relationship Id="rId540" Type="http://schemas.openxmlformats.org/officeDocument/2006/relationships/hyperlink" Target="https://www.instagram.com/p/BpV0Cain35v/" TargetMode="External"/><Relationship Id="rId1135" Type="http://schemas.openxmlformats.org/officeDocument/2006/relationships/hyperlink" Target="https://www.instagram.com/p/B57HPpYnOz2/" TargetMode="External"/><Relationship Id="rId1125" Type="http://schemas.openxmlformats.org/officeDocument/2006/relationships/hyperlink" Target="https://www.instagram.com/p/BrKFGXanV5R/" TargetMode="External"/><Relationship Id="rId1126" Type="http://schemas.openxmlformats.org/officeDocument/2006/relationships/hyperlink" Target="https://www.instagram.com/p/B4k0NQyHWTs/" TargetMode="External"/><Relationship Id="rId1127" Type="http://schemas.openxmlformats.org/officeDocument/2006/relationships/hyperlink" Target="https://www.instagram.com/p/CD-jvjJnOPE/" TargetMode="External"/><Relationship Id="rId1128" Type="http://schemas.openxmlformats.org/officeDocument/2006/relationships/hyperlink" Target="https://www.instagram.com/p/B9xQiGAnOPx/" TargetMode="External"/><Relationship Id="rId1129" Type="http://schemas.openxmlformats.org/officeDocument/2006/relationships/hyperlink" Target="https://www.instagram.com/p/B0yc1m7n8ET/" TargetMode="External"/><Relationship Id="rId536" Type="http://schemas.openxmlformats.org/officeDocument/2006/relationships/hyperlink" Target="https://www.instagram.com/p/9PYVy3v-QT/" TargetMode="External"/><Relationship Id="rId535" Type="http://schemas.openxmlformats.org/officeDocument/2006/relationships/hyperlink" Target="https://www.instagram.com/p/2rGoAtv-SO/" TargetMode="External"/><Relationship Id="rId534" Type="http://schemas.openxmlformats.org/officeDocument/2006/relationships/hyperlink" Target="https://www.instagram.com/p/BKYzeBsg4vq/" TargetMode="External"/><Relationship Id="rId533" Type="http://schemas.openxmlformats.org/officeDocument/2006/relationships/hyperlink" Target="https://www.instagram.com/p/B8WrfbyHGI4/" TargetMode="External"/><Relationship Id="rId539" Type="http://schemas.openxmlformats.org/officeDocument/2006/relationships/hyperlink" Target="https://www.instagram.com/p/2ZQWYHv-fX/" TargetMode="External"/><Relationship Id="rId538" Type="http://schemas.openxmlformats.org/officeDocument/2006/relationships/hyperlink" Target="https://www.instagram.com/p/BB57fxev-a8/" TargetMode="External"/><Relationship Id="rId537" Type="http://schemas.openxmlformats.org/officeDocument/2006/relationships/hyperlink" Target="https://www.instagram.com/p/wlN0LSP-fI/" TargetMode="External"/><Relationship Id="rId1120" Type="http://schemas.openxmlformats.org/officeDocument/2006/relationships/hyperlink" Target="https://www.instagram.com/p/BporcpEHYZ6/" TargetMode="External"/><Relationship Id="rId532" Type="http://schemas.openxmlformats.org/officeDocument/2006/relationships/hyperlink" Target="https://www.instagram.com/p/BgcppACli4Z/" TargetMode="External"/><Relationship Id="rId1121" Type="http://schemas.openxmlformats.org/officeDocument/2006/relationships/hyperlink" Target="https://www.instagram.com/p/BPBj_p7gYQV/" TargetMode="External"/><Relationship Id="rId531" Type="http://schemas.openxmlformats.org/officeDocument/2006/relationships/hyperlink" Target="https://www.instagram.com/p/BQcKRVaAFYE/" TargetMode="External"/><Relationship Id="rId1122" Type="http://schemas.openxmlformats.org/officeDocument/2006/relationships/hyperlink" Target="https://www.instagram.com/p/B4mKcF8nlJx/" TargetMode="External"/><Relationship Id="rId530" Type="http://schemas.openxmlformats.org/officeDocument/2006/relationships/hyperlink" Target="https://www.instagram.com/p/6rSb-Fv-Xj/" TargetMode="External"/><Relationship Id="rId1123" Type="http://schemas.openxmlformats.org/officeDocument/2006/relationships/hyperlink" Target="https://www.instagram.com/p/CAoxNzAn_h3/" TargetMode="External"/><Relationship Id="rId1124" Type="http://schemas.openxmlformats.org/officeDocument/2006/relationships/hyperlink" Target="https://www.instagram.com/p/CDBxYG0nc0T/" TargetMode="External"/><Relationship Id="rId1158" Type="http://schemas.openxmlformats.org/officeDocument/2006/relationships/hyperlink" Target="https://www.instagram.com/p/B4_XQgJn-pj/" TargetMode="External"/><Relationship Id="rId1159" Type="http://schemas.openxmlformats.org/officeDocument/2006/relationships/hyperlink" Target="https://www.instagram.com/p/B8fj0yiHxjY/" TargetMode="External"/><Relationship Id="rId569" Type="http://schemas.openxmlformats.org/officeDocument/2006/relationships/hyperlink" Target="https://www.instagram.com/p/n_NCtPv-RA/" TargetMode="External"/><Relationship Id="rId568" Type="http://schemas.openxmlformats.org/officeDocument/2006/relationships/hyperlink" Target="https://www.instagram.com/p/vvWhd-v-az/" TargetMode="External"/><Relationship Id="rId567" Type="http://schemas.openxmlformats.org/officeDocument/2006/relationships/hyperlink" Target="https://www.instagram.com/p/BUAi7SPDLrn/" TargetMode="External"/><Relationship Id="rId566" Type="http://schemas.openxmlformats.org/officeDocument/2006/relationships/hyperlink" Target="https://www.instagram.com/p/BIkOVNuASoT/" TargetMode="External"/><Relationship Id="rId561" Type="http://schemas.openxmlformats.org/officeDocument/2006/relationships/hyperlink" Target="https://www.instagram.com/p/Bo1MXVqHYI3/" TargetMode="External"/><Relationship Id="rId1150" Type="http://schemas.openxmlformats.org/officeDocument/2006/relationships/hyperlink" Target="https://www.instagram.com/p/BcIZJ2iFpFi/" TargetMode="External"/><Relationship Id="rId560" Type="http://schemas.openxmlformats.org/officeDocument/2006/relationships/hyperlink" Target="https://www.instagram.com/p/BQ1ZwgNDRU6/" TargetMode="External"/><Relationship Id="rId1151" Type="http://schemas.openxmlformats.org/officeDocument/2006/relationships/hyperlink" Target="https://www.instagram.com/p/BXqmkb3lZbS/" TargetMode="External"/><Relationship Id="rId1152" Type="http://schemas.openxmlformats.org/officeDocument/2006/relationships/hyperlink" Target="https://www.instagram.com/p/BuFMQyeH__W/" TargetMode="External"/><Relationship Id="rId1153" Type="http://schemas.openxmlformats.org/officeDocument/2006/relationships/hyperlink" Target="https://www.instagram.com/p/BgC7TtilrR9/" TargetMode="External"/><Relationship Id="rId565" Type="http://schemas.openxmlformats.org/officeDocument/2006/relationships/hyperlink" Target="https://www.instagram.com/p/Bl2akBIlCRi/" TargetMode="External"/><Relationship Id="rId1154" Type="http://schemas.openxmlformats.org/officeDocument/2006/relationships/hyperlink" Target="https://www.instagram.com/p/Bw4s8K1HQ0K/" TargetMode="External"/><Relationship Id="rId564" Type="http://schemas.openxmlformats.org/officeDocument/2006/relationships/hyperlink" Target="https://www.instagram.com/p/-aSUWFv-Qo/" TargetMode="External"/><Relationship Id="rId1155" Type="http://schemas.openxmlformats.org/officeDocument/2006/relationships/hyperlink" Target="https://www.instagram.com/p/B8X0Z5WHN86/" TargetMode="External"/><Relationship Id="rId563" Type="http://schemas.openxmlformats.org/officeDocument/2006/relationships/hyperlink" Target="https://www.instagram.com/p/BNlnMrKA9F4/" TargetMode="External"/><Relationship Id="rId1156" Type="http://schemas.openxmlformats.org/officeDocument/2006/relationships/hyperlink" Target="https://www.instagram.com/p/BYCq1BPFWNW/" TargetMode="External"/><Relationship Id="rId562" Type="http://schemas.openxmlformats.org/officeDocument/2006/relationships/hyperlink" Target="https://www.instagram.com/p/BopwHDsHnw-/" TargetMode="External"/><Relationship Id="rId1157" Type="http://schemas.openxmlformats.org/officeDocument/2006/relationships/hyperlink" Target="https://www.instagram.com/p/BV80AxIF-eh/" TargetMode="External"/><Relationship Id="rId1147" Type="http://schemas.openxmlformats.org/officeDocument/2006/relationships/hyperlink" Target="https://www.instagram.com/p/BkQsYY_lVde/" TargetMode="External"/><Relationship Id="rId1148" Type="http://schemas.openxmlformats.org/officeDocument/2006/relationships/hyperlink" Target="https://www.instagram.com/p/BvUgRHwHm9B/" TargetMode="External"/><Relationship Id="rId1149" Type="http://schemas.openxmlformats.org/officeDocument/2006/relationships/hyperlink" Target="https://www.instagram.com/p/BRwjlahjQe-/" TargetMode="External"/><Relationship Id="rId558" Type="http://schemas.openxmlformats.org/officeDocument/2006/relationships/hyperlink" Target="https://www.instagram.com/p/BnFxmhuFYfC/" TargetMode="External"/><Relationship Id="rId557" Type="http://schemas.openxmlformats.org/officeDocument/2006/relationships/hyperlink" Target="https://www.instagram.com/p/46_FsTP-cJ/" TargetMode="External"/><Relationship Id="rId556" Type="http://schemas.openxmlformats.org/officeDocument/2006/relationships/hyperlink" Target="https://www.instagram.com/p/zfaG0Nv-Q-/" TargetMode="External"/><Relationship Id="rId555" Type="http://schemas.openxmlformats.org/officeDocument/2006/relationships/hyperlink" Target="https://www.instagram.com/p/BgPCxp1lifO/" TargetMode="External"/><Relationship Id="rId559" Type="http://schemas.openxmlformats.org/officeDocument/2006/relationships/hyperlink" Target="https://www.instagram.com/p/7_BYDkv-Sp/" TargetMode="External"/><Relationship Id="rId550" Type="http://schemas.openxmlformats.org/officeDocument/2006/relationships/hyperlink" Target="https://www.instagram.com/p/xC58wIv-T-/" TargetMode="External"/><Relationship Id="rId1140" Type="http://schemas.openxmlformats.org/officeDocument/2006/relationships/hyperlink" Target="https://www.instagram.com/p/4Locn-P-WC/" TargetMode="External"/><Relationship Id="rId1141" Type="http://schemas.openxmlformats.org/officeDocument/2006/relationships/hyperlink" Target="https://www.instagram.com/p/bWpHmOP-VI/" TargetMode="External"/><Relationship Id="rId1142" Type="http://schemas.openxmlformats.org/officeDocument/2006/relationships/hyperlink" Target="https://www.instagram.com/p/qupeV-P-eG/" TargetMode="External"/><Relationship Id="rId554" Type="http://schemas.openxmlformats.org/officeDocument/2006/relationships/hyperlink" Target="https://www.instagram.com/p/BwTFPRRHeqi/" TargetMode="External"/><Relationship Id="rId1143" Type="http://schemas.openxmlformats.org/officeDocument/2006/relationships/hyperlink" Target="https://www.instagram.com/p/BwnCWZ2nr6f/" TargetMode="External"/><Relationship Id="rId553" Type="http://schemas.openxmlformats.org/officeDocument/2006/relationships/hyperlink" Target="https://www.instagram.com/p/4LhyquP-c7/" TargetMode="External"/><Relationship Id="rId1144" Type="http://schemas.openxmlformats.org/officeDocument/2006/relationships/hyperlink" Target="https://www.instagram.com/p/CBhBHR3nwdh/" TargetMode="External"/><Relationship Id="rId552" Type="http://schemas.openxmlformats.org/officeDocument/2006/relationships/hyperlink" Target="https://www.instagram.com/p/BgnJ46olhIc/" TargetMode="External"/><Relationship Id="rId1145" Type="http://schemas.openxmlformats.org/officeDocument/2006/relationships/hyperlink" Target="https://www.instagram.com/p/BwSlyLMnkSf/" TargetMode="External"/><Relationship Id="rId551" Type="http://schemas.openxmlformats.org/officeDocument/2006/relationships/hyperlink" Target="https://www.instagram.com/p/i6z57Wv-UC/" TargetMode="External"/><Relationship Id="rId1146" Type="http://schemas.openxmlformats.org/officeDocument/2006/relationships/hyperlink" Target="https://www.instagram.com/p/BRboXtIDMmg/" TargetMode="External"/><Relationship Id="rId495" Type="http://schemas.openxmlformats.org/officeDocument/2006/relationships/hyperlink" Target="https://www.instagram.com/p/pcbsG_v-ex/" TargetMode="External"/><Relationship Id="rId494" Type="http://schemas.openxmlformats.org/officeDocument/2006/relationships/hyperlink" Target="https://www.instagram.com/p/BTSS1tjjzL8/" TargetMode="External"/><Relationship Id="rId493" Type="http://schemas.openxmlformats.org/officeDocument/2006/relationships/hyperlink" Target="https://www.instagram.com/p/t4RBkRP-W3/" TargetMode="External"/><Relationship Id="rId492" Type="http://schemas.openxmlformats.org/officeDocument/2006/relationships/hyperlink" Target="https://www.instagram.com/p/BT8NpK0jdKm/" TargetMode="External"/><Relationship Id="rId499" Type="http://schemas.openxmlformats.org/officeDocument/2006/relationships/hyperlink" Target="https://www.instagram.com/p/BeXchJzFkhJ/" TargetMode="External"/><Relationship Id="rId498" Type="http://schemas.openxmlformats.org/officeDocument/2006/relationships/hyperlink" Target="https://www.instagram.com/p/hSZb40P-aW/" TargetMode="External"/><Relationship Id="rId497" Type="http://schemas.openxmlformats.org/officeDocument/2006/relationships/hyperlink" Target="https://www.instagram.com/p/CEuAixgnC-9/" TargetMode="External"/><Relationship Id="rId496" Type="http://schemas.openxmlformats.org/officeDocument/2006/relationships/hyperlink" Target="https://www.instagram.com/p/BTwvGVtj0Mr/" TargetMode="External"/><Relationship Id="rId1610" Type="http://schemas.openxmlformats.org/officeDocument/2006/relationships/hyperlink" Target="https://www.instagram.com/p/BUNX2XMhCmp/" TargetMode="External"/><Relationship Id="rId1611" Type="http://schemas.openxmlformats.org/officeDocument/2006/relationships/hyperlink" Target="https://www.instagram.com/p/BeV8PO3FvJx/" TargetMode="External"/><Relationship Id="rId1612" Type="http://schemas.openxmlformats.org/officeDocument/2006/relationships/hyperlink" Target="https://www.instagram.com/p/BfzNMSzFcC6/" TargetMode="External"/><Relationship Id="rId1613" Type="http://schemas.openxmlformats.org/officeDocument/2006/relationships/hyperlink" Target="https://www.instagram.com/p/B6wO9PwHHhS/" TargetMode="External"/><Relationship Id="rId1614" Type="http://schemas.openxmlformats.org/officeDocument/2006/relationships/hyperlink" Target="https://www.instagram.com/p/BvchpohBBNf/" TargetMode="External"/><Relationship Id="rId1615" Type="http://schemas.openxmlformats.org/officeDocument/2006/relationships/hyperlink" Target="https://www.instagram.com/p/ByVpza7HzE9/" TargetMode="External"/><Relationship Id="rId1616" Type="http://schemas.openxmlformats.org/officeDocument/2006/relationships/hyperlink" Target="https://www.instagram.com/p/B5IyBoyHbFT/" TargetMode="External"/><Relationship Id="rId907" Type="http://schemas.openxmlformats.org/officeDocument/2006/relationships/hyperlink" Target="https://www.instagram.com/p/BnEepNnlVnl/" TargetMode="External"/><Relationship Id="rId1617" Type="http://schemas.openxmlformats.org/officeDocument/2006/relationships/hyperlink" Target="https://www.instagram.com/p/B1rpYcYHMnt/" TargetMode="External"/><Relationship Id="rId906" Type="http://schemas.openxmlformats.org/officeDocument/2006/relationships/hyperlink" Target="https://www.instagram.com/p/BK9NqzXAcis/" TargetMode="External"/><Relationship Id="rId1618" Type="http://schemas.openxmlformats.org/officeDocument/2006/relationships/hyperlink" Target="https://www.instagram.com/p/B1uIvJxnV72/" TargetMode="External"/><Relationship Id="rId905" Type="http://schemas.openxmlformats.org/officeDocument/2006/relationships/hyperlink" Target="https://www.instagram.com/p/BQ1E2ZhDlvL/" TargetMode="External"/><Relationship Id="rId1619" Type="http://schemas.openxmlformats.org/officeDocument/2006/relationships/hyperlink" Target="https://www.instagram.com/p/BeV8Wf8F8YW/" TargetMode="External"/><Relationship Id="rId904" Type="http://schemas.openxmlformats.org/officeDocument/2006/relationships/hyperlink" Target="https://www.instagram.com/p/BZPW6AtFntQ/" TargetMode="External"/><Relationship Id="rId909" Type="http://schemas.openxmlformats.org/officeDocument/2006/relationships/hyperlink" Target="https://www.instagram.com/p/CBEYRJqnxQX/" TargetMode="External"/><Relationship Id="rId908" Type="http://schemas.openxmlformats.org/officeDocument/2006/relationships/hyperlink" Target="https://www.instagram.com/p/B1O47BEno6v/" TargetMode="External"/><Relationship Id="rId903" Type="http://schemas.openxmlformats.org/officeDocument/2006/relationships/hyperlink" Target="https://www.instagram.com/p/BVigiNIDbCC/" TargetMode="External"/><Relationship Id="rId902" Type="http://schemas.openxmlformats.org/officeDocument/2006/relationships/hyperlink" Target="https://www.instagram.com/p/B5tC79vH5YE/" TargetMode="External"/><Relationship Id="rId901" Type="http://schemas.openxmlformats.org/officeDocument/2006/relationships/hyperlink" Target="https://www.instagram.com/p/B9kbf_bHJV5/" TargetMode="External"/><Relationship Id="rId900" Type="http://schemas.openxmlformats.org/officeDocument/2006/relationships/hyperlink" Target="https://www.instagram.com/p/qqN8Sfv-SH/" TargetMode="External"/><Relationship Id="rId1600" Type="http://schemas.openxmlformats.org/officeDocument/2006/relationships/hyperlink" Target="https://www.instagram.com/p/BvKocS5H8tK/" TargetMode="External"/><Relationship Id="rId1601" Type="http://schemas.openxmlformats.org/officeDocument/2006/relationships/hyperlink" Target="https://www.instagram.com/p/B55686eHwP1/" TargetMode="External"/><Relationship Id="rId1602" Type="http://schemas.openxmlformats.org/officeDocument/2006/relationships/hyperlink" Target="https://www.instagram.com/p/Bv-UZpLnq4Q/" TargetMode="External"/><Relationship Id="rId1603" Type="http://schemas.openxmlformats.org/officeDocument/2006/relationships/hyperlink" Target="https://www.instagram.com/p/BeV8a_hlOYQ/" TargetMode="External"/><Relationship Id="rId1604" Type="http://schemas.openxmlformats.org/officeDocument/2006/relationships/hyperlink" Target="https://www.instagram.com/p/BVQevFJjX_8/" TargetMode="External"/><Relationship Id="rId1605" Type="http://schemas.openxmlformats.org/officeDocument/2006/relationships/hyperlink" Target="https://www.instagram.com/p/Bgja9bJFpq8/" TargetMode="External"/><Relationship Id="rId1606" Type="http://schemas.openxmlformats.org/officeDocument/2006/relationships/hyperlink" Target="https://www.instagram.com/p/B9NToX3nPXb/" TargetMode="External"/><Relationship Id="rId1607" Type="http://schemas.openxmlformats.org/officeDocument/2006/relationships/hyperlink" Target="https://www.instagram.com/p/BvLZUaBHp8D/" TargetMode="External"/><Relationship Id="rId1608" Type="http://schemas.openxmlformats.org/officeDocument/2006/relationships/hyperlink" Target="https://www.instagram.com/p/BeV8JNUlFSZ/" TargetMode="External"/><Relationship Id="rId1609" Type="http://schemas.openxmlformats.org/officeDocument/2006/relationships/hyperlink" Target="https://www.instagram.com/p/BVUx93ija9w/" TargetMode="External"/><Relationship Id="rId1631" Type="http://schemas.openxmlformats.org/officeDocument/2006/relationships/hyperlink" Target="https://www.instagram.com/p/B6BTxPfHGM9/" TargetMode="External"/><Relationship Id="rId1632" Type="http://schemas.openxmlformats.org/officeDocument/2006/relationships/hyperlink" Target="https://www.instagram.com/p/BwRIWB-H2hj/" TargetMode="External"/><Relationship Id="rId1633" Type="http://schemas.openxmlformats.org/officeDocument/2006/relationships/hyperlink" Target="https://www.instagram.com/p/BVK6Oiqj5oS/" TargetMode="External"/><Relationship Id="rId1634" Type="http://schemas.openxmlformats.org/officeDocument/2006/relationships/hyperlink" Target="https://www.instagram.com/p/B3XPDNxHH8D/" TargetMode="External"/><Relationship Id="rId1635" Type="http://schemas.openxmlformats.org/officeDocument/2006/relationships/hyperlink" Target="https://www.instagram.com/p/BeV8fNUF89V/" TargetMode="External"/><Relationship Id="rId1636" Type="http://schemas.openxmlformats.org/officeDocument/2006/relationships/hyperlink" Target="https://www.instagram.com/p/BxqXgA3nKOK/" TargetMode="External"/><Relationship Id="rId1637" Type="http://schemas.openxmlformats.org/officeDocument/2006/relationships/hyperlink" Target="https://www.instagram.com/p/BVLijAnjdYb/" TargetMode="External"/><Relationship Id="rId1638" Type="http://schemas.openxmlformats.org/officeDocument/2006/relationships/hyperlink" Target="https://www.instagram.com/p/BVXs4YODsoA/" TargetMode="External"/><Relationship Id="rId929" Type="http://schemas.openxmlformats.org/officeDocument/2006/relationships/hyperlink" Target="https://www.instagram.com/p/BfFKLwnlfiS/" TargetMode="External"/><Relationship Id="rId1639" Type="http://schemas.openxmlformats.org/officeDocument/2006/relationships/hyperlink" Target="https://www.instagram.com/p/B5_hitvnnl1/" TargetMode="External"/><Relationship Id="rId928" Type="http://schemas.openxmlformats.org/officeDocument/2006/relationships/hyperlink" Target="https://www.instagram.com/p/BSIV6lxj-t9/" TargetMode="External"/><Relationship Id="rId927" Type="http://schemas.openxmlformats.org/officeDocument/2006/relationships/hyperlink" Target="https://www.instagram.com/p/BS1n9O_jHpa/" TargetMode="External"/><Relationship Id="rId926" Type="http://schemas.openxmlformats.org/officeDocument/2006/relationships/hyperlink" Target="https://www.instagram.com/p/BQo0cHHD4vu/" TargetMode="External"/><Relationship Id="rId921" Type="http://schemas.openxmlformats.org/officeDocument/2006/relationships/hyperlink" Target="https://www.instagram.com/p/B16ezkVnDe1/" TargetMode="External"/><Relationship Id="rId920" Type="http://schemas.openxmlformats.org/officeDocument/2006/relationships/hyperlink" Target="https://www.instagram.com/p/ouCjTLv-U2/" TargetMode="External"/><Relationship Id="rId925" Type="http://schemas.openxmlformats.org/officeDocument/2006/relationships/hyperlink" Target="https://www.instagram.com/p/1UcEpkP-eu/" TargetMode="External"/><Relationship Id="rId924" Type="http://schemas.openxmlformats.org/officeDocument/2006/relationships/hyperlink" Target="https://www.instagram.com/p/BxqJ3S3nGLG/" TargetMode="External"/><Relationship Id="rId923" Type="http://schemas.openxmlformats.org/officeDocument/2006/relationships/hyperlink" Target="https://www.instagram.com/p/BUZUQoBDqEg/" TargetMode="External"/><Relationship Id="rId922" Type="http://schemas.openxmlformats.org/officeDocument/2006/relationships/hyperlink" Target="https://www.instagram.com/p/B4LQ3YvnZPz/" TargetMode="External"/><Relationship Id="rId1630" Type="http://schemas.openxmlformats.org/officeDocument/2006/relationships/hyperlink" Target="https://www.instagram.com/p/BVYo-DtDKzL/" TargetMode="External"/><Relationship Id="rId1620" Type="http://schemas.openxmlformats.org/officeDocument/2006/relationships/hyperlink" Target="https://www.instagram.com/p/Bf1YFvTlxbl/" TargetMode="External"/><Relationship Id="rId1621" Type="http://schemas.openxmlformats.org/officeDocument/2006/relationships/hyperlink" Target="https://www.instagram.com/p/Bv-DuFdHdXN/" TargetMode="External"/><Relationship Id="rId1622" Type="http://schemas.openxmlformats.org/officeDocument/2006/relationships/hyperlink" Target="https://www.instagram.com/p/BwQBOJvhMCu/" TargetMode="External"/><Relationship Id="rId1623" Type="http://schemas.openxmlformats.org/officeDocument/2006/relationships/hyperlink" Target="https://www.instagram.com/p/BvsnF_HnDAI/" TargetMode="External"/><Relationship Id="rId1624" Type="http://schemas.openxmlformats.org/officeDocument/2006/relationships/hyperlink" Target="https://www.instagram.com/p/BVNqvPCj0Dw/" TargetMode="External"/><Relationship Id="rId1625" Type="http://schemas.openxmlformats.org/officeDocument/2006/relationships/hyperlink" Target="https://www.instagram.com/p/BVI2ufdjwJD/" TargetMode="External"/><Relationship Id="rId1626" Type="http://schemas.openxmlformats.org/officeDocument/2006/relationships/hyperlink" Target="https://www.instagram.com/p/B8Ui4LvnT4k/" TargetMode="External"/><Relationship Id="rId1627" Type="http://schemas.openxmlformats.org/officeDocument/2006/relationships/hyperlink" Target="https://www.instagram.com/p/BwVa7quH5lI/" TargetMode="External"/><Relationship Id="rId918" Type="http://schemas.openxmlformats.org/officeDocument/2006/relationships/hyperlink" Target="https://www.instagram.com/p/Bw0e98sneNF/" TargetMode="External"/><Relationship Id="rId1628" Type="http://schemas.openxmlformats.org/officeDocument/2006/relationships/hyperlink" Target="https://www.instagram.com/p/B1rcbJknHIr/" TargetMode="External"/><Relationship Id="rId917" Type="http://schemas.openxmlformats.org/officeDocument/2006/relationships/hyperlink" Target="https://www.instagram.com/p/BgMO578lUDo/" TargetMode="External"/><Relationship Id="rId1629" Type="http://schemas.openxmlformats.org/officeDocument/2006/relationships/hyperlink" Target="https://www.instagram.com/p/BVH_C4RDFlF/" TargetMode="External"/><Relationship Id="rId916" Type="http://schemas.openxmlformats.org/officeDocument/2006/relationships/hyperlink" Target="https://www.instagram.com/p/b9X0kOP-d3/" TargetMode="External"/><Relationship Id="rId915" Type="http://schemas.openxmlformats.org/officeDocument/2006/relationships/hyperlink" Target="https://www.instagram.com/p/6rPTiNv-TC/" TargetMode="External"/><Relationship Id="rId919" Type="http://schemas.openxmlformats.org/officeDocument/2006/relationships/hyperlink" Target="https://www.instagram.com/p/B6XC2ipnSs1/" TargetMode="External"/><Relationship Id="rId910" Type="http://schemas.openxmlformats.org/officeDocument/2006/relationships/hyperlink" Target="https://www.instagram.com/p/BmD6LBaFDff/" TargetMode="External"/><Relationship Id="rId914" Type="http://schemas.openxmlformats.org/officeDocument/2006/relationships/hyperlink" Target="https://www.instagram.com/p/BSUNG2QjpAE/" TargetMode="External"/><Relationship Id="rId913" Type="http://schemas.openxmlformats.org/officeDocument/2006/relationships/hyperlink" Target="https://www.instagram.com/p/BwVqrryHEb3/" TargetMode="External"/><Relationship Id="rId912" Type="http://schemas.openxmlformats.org/officeDocument/2006/relationships/hyperlink" Target="https://www.instagram.com/p/BCa-4EuP-Qu/" TargetMode="External"/><Relationship Id="rId911" Type="http://schemas.openxmlformats.org/officeDocument/2006/relationships/hyperlink" Target="https://www.instagram.com/p/Blk_hqbF59U/" TargetMode="External"/><Relationship Id="rId1213" Type="http://schemas.openxmlformats.org/officeDocument/2006/relationships/hyperlink" Target="https://www.instagram.com/p/Bh8YNfIFxKK/" TargetMode="External"/><Relationship Id="rId1214" Type="http://schemas.openxmlformats.org/officeDocument/2006/relationships/hyperlink" Target="https://www.instagram.com/p/Bm3jCkNlGoA/" TargetMode="External"/><Relationship Id="rId1215" Type="http://schemas.openxmlformats.org/officeDocument/2006/relationships/hyperlink" Target="https://www.instagram.com/p/oWD6VLP-So/" TargetMode="External"/><Relationship Id="rId1216" Type="http://schemas.openxmlformats.org/officeDocument/2006/relationships/hyperlink" Target="https://www.instagram.com/p/B5BJuo_nKRP/" TargetMode="External"/><Relationship Id="rId1217" Type="http://schemas.openxmlformats.org/officeDocument/2006/relationships/hyperlink" Target="https://www.instagram.com/p/B1Hec5lHHlf/" TargetMode="External"/><Relationship Id="rId1218" Type="http://schemas.openxmlformats.org/officeDocument/2006/relationships/hyperlink" Target="https://www.instagram.com/p/vGuCTBP-ar/" TargetMode="External"/><Relationship Id="rId1219" Type="http://schemas.openxmlformats.org/officeDocument/2006/relationships/hyperlink" Target="https://www.instagram.com/p/B09JGODn2B_/" TargetMode="External"/><Relationship Id="rId866" Type="http://schemas.openxmlformats.org/officeDocument/2006/relationships/hyperlink" Target="https://www.instagram.com/p/BUpwekODmR4/" TargetMode="External"/><Relationship Id="rId865" Type="http://schemas.openxmlformats.org/officeDocument/2006/relationships/hyperlink" Target="https://www.instagram.com/p/Bty85isn_RE/" TargetMode="External"/><Relationship Id="rId864" Type="http://schemas.openxmlformats.org/officeDocument/2006/relationships/hyperlink" Target="https://www.instagram.com/p/Ba4TrHhFq3S/" TargetMode="External"/><Relationship Id="rId863" Type="http://schemas.openxmlformats.org/officeDocument/2006/relationships/hyperlink" Target="https://www.instagram.com/p/Be3-eHdFyHL/" TargetMode="External"/><Relationship Id="rId869" Type="http://schemas.openxmlformats.org/officeDocument/2006/relationships/hyperlink" Target="https://www.instagram.com/p/B4fqnBuH0pM/" TargetMode="External"/><Relationship Id="rId868" Type="http://schemas.openxmlformats.org/officeDocument/2006/relationships/hyperlink" Target="https://www.instagram.com/p/Bt3IcUDnKPT/" TargetMode="External"/><Relationship Id="rId867" Type="http://schemas.openxmlformats.org/officeDocument/2006/relationships/hyperlink" Target="https://www.instagram.com/p/BfrKljwFqcr/" TargetMode="External"/><Relationship Id="rId862" Type="http://schemas.openxmlformats.org/officeDocument/2006/relationships/hyperlink" Target="https://www.instagram.com/p/BmoDCZWlB6E/" TargetMode="External"/><Relationship Id="rId861" Type="http://schemas.openxmlformats.org/officeDocument/2006/relationships/hyperlink" Target="https://www.instagram.com/p/zqG-4zP-QH/" TargetMode="External"/><Relationship Id="rId1210" Type="http://schemas.openxmlformats.org/officeDocument/2006/relationships/hyperlink" Target="https://www.instagram.com/p/B3snVHSHAWj/" TargetMode="External"/><Relationship Id="rId860" Type="http://schemas.openxmlformats.org/officeDocument/2006/relationships/hyperlink" Target="https://www.instagram.com/p/BVLTUSmDfhz/" TargetMode="External"/><Relationship Id="rId1211" Type="http://schemas.openxmlformats.org/officeDocument/2006/relationships/hyperlink" Target="https://www.instagram.com/p/BwYBACWn_no/" TargetMode="External"/><Relationship Id="rId1212" Type="http://schemas.openxmlformats.org/officeDocument/2006/relationships/hyperlink" Target="https://www.instagram.com/p/B1xihszHP2N/" TargetMode="External"/><Relationship Id="rId1202" Type="http://schemas.openxmlformats.org/officeDocument/2006/relationships/hyperlink" Target="https://www.instagram.com/p/B4QZ5gtnTHF/" TargetMode="External"/><Relationship Id="rId1203" Type="http://schemas.openxmlformats.org/officeDocument/2006/relationships/hyperlink" Target="https://www.instagram.com/p/BrN7pAwnnXG/" TargetMode="External"/><Relationship Id="rId1204" Type="http://schemas.openxmlformats.org/officeDocument/2006/relationships/hyperlink" Target="https://www.instagram.com/p/9J6ztBP-fU/" TargetMode="External"/><Relationship Id="rId1205" Type="http://schemas.openxmlformats.org/officeDocument/2006/relationships/hyperlink" Target="https://www.instagram.com/p/Bynwuw7noQS/" TargetMode="External"/><Relationship Id="rId1206" Type="http://schemas.openxmlformats.org/officeDocument/2006/relationships/hyperlink" Target="https://www.instagram.com/p/BhPXLj0F1c4/" TargetMode="External"/><Relationship Id="rId1207" Type="http://schemas.openxmlformats.org/officeDocument/2006/relationships/hyperlink" Target="https://www.instagram.com/p/BWd7IdSlAF_/" TargetMode="External"/><Relationship Id="rId1208" Type="http://schemas.openxmlformats.org/officeDocument/2006/relationships/hyperlink" Target="https://www.instagram.com/p/CAxxbl3nw9Y/" TargetMode="External"/><Relationship Id="rId1209" Type="http://schemas.openxmlformats.org/officeDocument/2006/relationships/hyperlink" Target="https://www.instagram.com/p/BXNv7iJljdK/" TargetMode="External"/><Relationship Id="rId855" Type="http://schemas.openxmlformats.org/officeDocument/2006/relationships/hyperlink" Target="https://www.instagram.com/p/Bu2TP0ln3JK/" TargetMode="External"/><Relationship Id="rId854" Type="http://schemas.openxmlformats.org/officeDocument/2006/relationships/hyperlink" Target="https://www.instagram.com/p/_ZwDFiP-f8/" TargetMode="External"/><Relationship Id="rId853" Type="http://schemas.openxmlformats.org/officeDocument/2006/relationships/hyperlink" Target="https://www.instagram.com/p/BvYYK-nnMH-/" TargetMode="External"/><Relationship Id="rId852" Type="http://schemas.openxmlformats.org/officeDocument/2006/relationships/hyperlink" Target="https://www.instagram.com/p/Br5hLDFn0xF/" TargetMode="External"/><Relationship Id="rId859" Type="http://schemas.openxmlformats.org/officeDocument/2006/relationships/hyperlink" Target="https://www.instagram.com/p/BamlHIGFavt/" TargetMode="External"/><Relationship Id="rId858" Type="http://schemas.openxmlformats.org/officeDocument/2006/relationships/hyperlink" Target="https://www.instagram.com/p/BJljjroAYqm/" TargetMode="External"/><Relationship Id="rId857" Type="http://schemas.openxmlformats.org/officeDocument/2006/relationships/hyperlink" Target="https://www.instagram.com/p/BoiNAXxnRQq/" TargetMode="External"/><Relationship Id="rId856" Type="http://schemas.openxmlformats.org/officeDocument/2006/relationships/hyperlink" Target="https://www.instagram.com/p/BmSE0wsFS66/" TargetMode="External"/><Relationship Id="rId851" Type="http://schemas.openxmlformats.org/officeDocument/2006/relationships/hyperlink" Target="https://www.instagram.com/p/BUxCQGGDAJ1/" TargetMode="External"/><Relationship Id="rId850" Type="http://schemas.openxmlformats.org/officeDocument/2006/relationships/hyperlink" Target="https://www.instagram.com/p/BUed1nXjyJg/" TargetMode="External"/><Relationship Id="rId1200" Type="http://schemas.openxmlformats.org/officeDocument/2006/relationships/hyperlink" Target="https://www.instagram.com/p/B-nX9OznQiZ/" TargetMode="External"/><Relationship Id="rId1201" Type="http://schemas.openxmlformats.org/officeDocument/2006/relationships/hyperlink" Target="https://www.instagram.com/p/BurtGMqncXg/" TargetMode="External"/><Relationship Id="rId1235" Type="http://schemas.openxmlformats.org/officeDocument/2006/relationships/hyperlink" Target="https://www.instagram.com/p/B7B7fD-HrHe/" TargetMode="External"/><Relationship Id="rId1236" Type="http://schemas.openxmlformats.org/officeDocument/2006/relationships/hyperlink" Target="https://www.instagram.com/p/CBBcbfzH0k1/" TargetMode="External"/><Relationship Id="rId1237" Type="http://schemas.openxmlformats.org/officeDocument/2006/relationships/hyperlink" Target="https://www.instagram.com/p/BXgJkixlofI/" TargetMode="External"/><Relationship Id="rId1238" Type="http://schemas.openxmlformats.org/officeDocument/2006/relationships/hyperlink" Target="https://www.instagram.com/p/CD8LmVHnl10/" TargetMode="External"/><Relationship Id="rId1239" Type="http://schemas.openxmlformats.org/officeDocument/2006/relationships/hyperlink" Target="https://www.instagram.com/p/Bh5b4fhlTf0/" TargetMode="External"/><Relationship Id="rId409" Type="http://schemas.openxmlformats.org/officeDocument/2006/relationships/hyperlink" Target="https://www.instagram.com/p/n1yu8Uv-ZE/" TargetMode="External"/><Relationship Id="rId404" Type="http://schemas.openxmlformats.org/officeDocument/2006/relationships/hyperlink" Target="https://www.instagram.com/p/B1al4-HHfS1/" TargetMode="External"/><Relationship Id="rId888" Type="http://schemas.openxmlformats.org/officeDocument/2006/relationships/hyperlink" Target="https://www.instagram.com/p/Bge0sieFkVS/" TargetMode="External"/><Relationship Id="rId403" Type="http://schemas.openxmlformats.org/officeDocument/2006/relationships/hyperlink" Target="https://www.instagram.com/p/oQ9VXVP-a5/" TargetMode="External"/><Relationship Id="rId887" Type="http://schemas.openxmlformats.org/officeDocument/2006/relationships/hyperlink" Target="https://www.instagram.com/p/B-QTgbenItF/" TargetMode="External"/><Relationship Id="rId402" Type="http://schemas.openxmlformats.org/officeDocument/2006/relationships/hyperlink" Target="https://www.instagram.com/p/9J_9KWP-Yy/" TargetMode="External"/><Relationship Id="rId886" Type="http://schemas.openxmlformats.org/officeDocument/2006/relationships/hyperlink" Target="https://www.instagram.com/p/BUS6a5sj5nb/" TargetMode="External"/><Relationship Id="rId401" Type="http://schemas.openxmlformats.org/officeDocument/2006/relationships/hyperlink" Target="https://www.instagram.com/p/BVvfPDplODu/" TargetMode="External"/><Relationship Id="rId885" Type="http://schemas.openxmlformats.org/officeDocument/2006/relationships/hyperlink" Target="https://www.instagram.com/p/BSIVfBwjHoj/" TargetMode="External"/><Relationship Id="rId408" Type="http://schemas.openxmlformats.org/officeDocument/2006/relationships/hyperlink" Target="https://www.instagram.com/p/B6xJTUaHUwm/" TargetMode="External"/><Relationship Id="rId407" Type="http://schemas.openxmlformats.org/officeDocument/2006/relationships/hyperlink" Target="https://www.instagram.com/p/p8ALWmv-Y9/" TargetMode="External"/><Relationship Id="rId406" Type="http://schemas.openxmlformats.org/officeDocument/2006/relationships/hyperlink" Target="https://www.instagram.com/p/B5rsmiTn1l7/" TargetMode="External"/><Relationship Id="rId405" Type="http://schemas.openxmlformats.org/officeDocument/2006/relationships/hyperlink" Target="https://www.instagram.com/p/vsZ28QP-ei/" TargetMode="External"/><Relationship Id="rId889" Type="http://schemas.openxmlformats.org/officeDocument/2006/relationships/hyperlink" Target="https://www.instagram.com/p/CD7ACV9H2Zy/" TargetMode="External"/><Relationship Id="rId880" Type="http://schemas.openxmlformats.org/officeDocument/2006/relationships/hyperlink" Target="https://www.instagram.com/p/Bw3f0gCHTF6/" TargetMode="External"/><Relationship Id="rId1230" Type="http://schemas.openxmlformats.org/officeDocument/2006/relationships/hyperlink" Target="https://www.instagram.com/p/CEmSMHwHeIj/" TargetMode="External"/><Relationship Id="rId400" Type="http://schemas.openxmlformats.org/officeDocument/2006/relationships/hyperlink" Target="https://www.instagram.com/p/mEA74Pv-bl/" TargetMode="External"/><Relationship Id="rId884" Type="http://schemas.openxmlformats.org/officeDocument/2006/relationships/hyperlink" Target="https://www.instagram.com/p/Bc18TDpl-Mn/" TargetMode="External"/><Relationship Id="rId1231" Type="http://schemas.openxmlformats.org/officeDocument/2006/relationships/hyperlink" Target="https://www.instagram.com/p/BwxmkaWHFIb/" TargetMode="External"/><Relationship Id="rId883" Type="http://schemas.openxmlformats.org/officeDocument/2006/relationships/hyperlink" Target="https://www.instagram.com/p/CDrLgoxHI0F/" TargetMode="External"/><Relationship Id="rId1232" Type="http://schemas.openxmlformats.org/officeDocument/2006/relationships/hyperlink" Target="https://www.instagram.com/p/BZAGz_IDCXj/" TargetMode="External"/><Relationship Id="rId882" Type="http://schemas.openxmlformats.org/officeDocument/2006/relationships/hyperlink" Target="https://www.instagram.com/p/BXD1NARF65t/" TargetMode="External"/><Relationship Id="rId1233" Type="http://schemas.openxmlformats.org/officeDocument/2006/relationships/hyperlink" Target="https://www.instagram.com/p/BSTwVqDDN9I/" TargetMode="External"/><Relationship Id="rId881" Type="http://schemas.openxmlformats.org/officeDocument/2006/relationships/hyperlink" Target="https://www.instagram.com/p/Bri0RkBHXuH/" TargetMode="External"/><Relationship Id="rId1234" Type="http://schemas.openxmlformats.org/officeDocument/2006/relationships/hyperlink" Target="https://www.instagram.com/p/BvsSGnFnsHI/" TargetMode="External"/><Relationship Id="rId1224" Type="http://schemas.openxmlformats.org/officeDocument/2006/relationships/hyperlink" Target="https://www.instagram.com/p/Bgzkh82lzXu/" TargetMode="External"/><Relationship Id="rId1225" Type="http://schemas.openxmlformats.org/officeDocument/2006/relationships/hyperlink" Target="https://www.instagram.com/p/CAlYNZcnwiG/" TargetMode="External"/><Relationship Id="rId1226" Type="http://schemas.openxmlformats.org/officeDocument/2006/relationships/hyperlink" Target="https://www.instagram.com/p/Bt4tGRGHJrS/" TargetMode="External"/><Relationship Id="rId1227" Type="http://schemas.openxmlformats.org/officeDocument/2006/relationships/hyperlink" Target="https://www.instagram.com/p/Bme-1XMFaiA/" TargetMode="External"/><Relationship Id="rId1228" Type="http://schemas.openxmlformats.org/officeDocument/2006/relationships/hyperlink" Target="https://www.instagram.com/p/ByoYhJqH2G4/" TargetMode="External"/><Relationship Id="rId1229" Type="http://schemas.openxmlformats.org/officeDocument/2006/relationships/hyperlink" Target="https://www.instagram.com/p/BUD0KqFjwuk/" TargetMode="External"/><Relationship Id="rId877" Type="http://schemas.openxmlformats.org/officeDocument/2006/relationships/hyperlink" Target="https://www.instagram.com/p/BV-zsxwFy8k/" TargetMode="External"/><Relationship Id="rId876" Type="http://schemas.openxmlformats.org/officeDocument/2006/relationships/hyperlink" Target="https://www.instagram.com/p/BM5zlgGgpCu/" TargetMode="External"/><Relationship Id="rId875" Type="http://schemas.openxmlformats.org/officeDocument/2006/relationships/hyperlink" Target="https://www.instagram.com/p/B6V-2eaneE5/" TargetMode="External"/><Relationship Id="rId874" Type="http://schemas.openxmlformats.org/officeDocument/2006/relationships/hyperlink" Target="https://www.instagram.com/p/BPjNY3BAXSs/" TargetMode="External"/><Relationship Id="rId879" Type="http://schemas.openxmlformats.org/officeDocument/2006/relationships/hyperlink" Target="https://www.instagram.com/p/Bc5Pi67l-oI/" TargetMode="External"/><Relationship Id="rId878" Type="http://schemas.openxmlformats.org/officeDocument/2006/relationships/hyperlink" Target="https://www.instagram.com/p/CCG98yjnUi2/" TargetMode="External"/><Relationship Id="rId873" Type="http://schemas.openxmlformats.org/officeDocument/2006/relationships/hyperlink" Target="https://www.instagram.com/p/Be3aHbyl_eY/" TargetMode="External"/><Relationship Id="rId1220" Type="http://schemas.openxmlformats.org/officeDocument/2006/relationships/hyperlink" Target="https://www.instagram.com/p/hL3KvKv-X7/" TargetMode="External"/><Relationship Id="rId872" Type="http://schemas.openxmlformats.org/officeDocument/2006/relationships/hyperlink" Target="https://www.instagram.com/p/B6Tl2iAn36k/" TargetMode="External"/><Relationship Id="rId1221" Type="http://schemas.openxmlformats.org/officeDocument/2006/relationships/hyperlink" Target="https://www.instagram.com/p/BTnwwpujqVT/" TargetMode="External"/><Relationship Id="rId871" Type="http://schemas.openxmlformats.org/officeDocument/2006/relationships/hyperlink" Target="https://www.instagram.com/p/CDe76l6nej8/" TargetMode="External"/><Relationship Id="rId1222" Type="http://schemas.openxmlformats.org/officeDocument/2006/relationships/hyperlink" Target="https://www.instagram.com/p/BgHcs8zFGvI/" TargetMode="External"/><Relationship Id="rId870" Type="http://schemas.openxmlformats.org/officeDocument/2006/relationships/hyperlink" Target="https://www.instagram.com/p/ByRVCqGHyos/" TargetMode="External"/><Relationship Id="rId1223" Type="http://schemas.openxmlformats.org/officeDocument/2006/relationships/hyperlink" Target="https://www.instagram.com/p/nw2xnyP-Wi/" TargetMode="External"/><Relationship Id="rId829" Type="http://schemas.openxmlformats.org/officeDocument/2006/relationships/hyperlink" Target="https://www.instagram.com/p/B9Vn0BOHIpR/" TargetMode="External"/><Relationship Id="rId828" Type="http://schemas.openxmlformats.org/officeDocument/2006/relationships/hyperlink" Target="https://www.instagram.com/p/vDk6tRv-cx/" TargetMode="External"/><Relationship Id="rId827" Type="http://schemas.openxmlformats.org/officeDocument/2006/relationships/hyperlink" Target="https://www.instagram.com/p/B4ZJVdRHjas/" TargetMode="External"/><Relationship Id="rId822" Type="http://schemas.openxmlformats.org/officeDocument/2006/relationships/hyperlink" Target="https://www.instagram.com/p/CCKB26Bn9ba/" TargetMode="External"/><Relationship Id="rId821" Type="http://schemas.openxmlformats.org/officeDocument/2006/relationships/hyperlink" Target="https://www.instagram.com/p/BhCuEL9lRQt/" TargetMode="External"/><Relationship Id="rId820" Type="http://schemas.openxmlformats.org/officeDocument/2006/relationships/hyperlink" Target="https://www.instagram.com/p/BhetsovFpdc/" TargetMode="External"/><Relationship Id="rId826" Type="http://schemas.openxmlformats.org/officeDocument/2006/relationships/hyperlink" Target="https://www.instagram.com/p/BreziJkHXqM/" TargetMode="External"/><Relationship Id="rId825" Type="http://schemas.openxmlformats.org/officeDocument/2006/relationships/hyperlink" Target="https://www.instagram.com/p/CDzHDKVnM6F/" TargetMode="External"/><Relationship Id="rId824" Type="http://schemas.openxmlformats.org/officeDocument/2006/relationships/hyperlink" Target="https://www.instagram.com/p/BNNZH0EguSb/" TargetMode="External"/><Relationship Id="rId823" Type="http://schemas.openxmlformats.org/officeDocument/2006/relationships/hyperlink" Target="https://www.instagram.com/p/BaAznoalfn8/" TargetMode="External"/><Relationship Id="rId1642" Type="http://schemas.openxmlformats.org/officeDocument/2006/relationships/hyperlink" Target="https://www.instagram.com/p/B5_ogV_nyxk/" TargetMode="External"/><Relationship Id="rId1643" Type="http://schemas.openxmlformats.org/officeDocument/2006/relationships/hyperlink" Target="https://www.instagram.com/p/CFSKcpkHan6/" TargetMode="External"/><Relationship Id="rId1644" Type="http://schemas.openxmlformats.org/officeDocument/2006/relationships/drawing" Target="../drawings/drawing1.xml"/><Relationship Id="rId1645" Type="http://schemas.openxmlformats.org/officeDocument/2006/relationships/vmlDrawing" Target="../drawings/vmlDrawing1.vml"/><Relationship Id="rId819" Type="http://schemas.openxmlformats.org/officeDocument/2006/relationships/hyperlink" Target="https://www.instagram.com/p/6SPWukP-XL/" TargetMode="External"/><Relationship Id="rId818" Type="http://schemas.openxmlformats.org/officeDocument/2006/relationships/hyperlink" Target="https://www.instagram.com/p/4LpWlzv-W_/" TargetMode="External"/><Relationship Id="rId817" Type="http://schemas.openxmlformats.org/officeDocument/2006/relationships/hyperlink" Target="https://www.instagram.com/p/Bnxe_w8FyF6/" TargetMode="External"/><Relationship Id="rId816" Type="http://schemas.openxmlformats.org/officeDocument/2006/relationships/hyperlink" Target="https://www.instagram.com/p/BbltHuRldRg/" TargetMode="External"/><Relationship Id="rId811" Type="http://schemas.openxmlformats.org/officeDocument/2006/relationships/hyperlink" Target="https://www.instagram.com/p/BDuT77ZP-Uz/" TargetMode="External"/><Relationship Id="rId810" Type="http://schemas.openxmlformats.org/officeDocument/2006/relationships/hyperlink" Target="https://www.instagram.com/p/BtgrGaLHcWE/" TargetMode="External"/><Relationship Id="rId815" Type="http://schemas.openxmlformats.org/officeDocument/2006/relationships/hyperlink" Target="https://www.instagram.com/p/Bp22ks2HzIj/" TargetMode="External"/><Relationship Id="rId814" Type="http://schemas.openxmlformats.org/officeDocument/2006/relationships/hyperlink" Target="https://www.instagram.com/p/BYDAc_hFqQS/" TargetMode="External"/><Relationship Id="rId813" Type="http://schemas.openxmlformats.org/officeDocument/2006/relationships/hyperlink" Target="https://www.instagram.com/p/ByG0B3vHozU/" TargetMode="External"/><Relationship Id="rId812" Type="http://schemas.openxmlformats.org/officeDocument/2006/relationships/hyperlink" Target="https://www.instagram.com/p/B5yrmQ5HeMj/" TargetMode="External"/><Relationship Id="rId1640" Type="http://schemas.openxmlformats.org/officeDocument/2006/relationships/hyperlink" Target="https://www.instagram.com/p/B5_URZyHRMF/" TargetMode="External"/><Relationship Id="rId1641" Type="http://schemas.openxmlformats.org/officeDocument/2006/relationships/hyperlink" Target="https://www.instagram.com/p/B5_au5onC4i/" TargetMode="External"/><Relationship Id="rId849" Type="http://schemas.openxmlformats.org/officeDocument/2006/relationships/hyperlink" Target="https://www.instagram.com/p/B6zw7b9H4QA/" TargetMode="External"/><Relationship Id="rId844" Type="http://schemas.openxmlformats.org/officeDocument/2006/relationships/hyperlink" Target="https://www.instagram.com/p/BLSkmeRgdGr/" TargetMode="External"/><Relationship Id="rId843" Type="http://schemas.openxmlformats.org/officeDocument/2006/relationships/hyperlink" Target="https://www.instagram.com/p/BxdJNI2ntvf/" TargetMode="External"/><Relationship Id="rId842" Type="http://schemas.openxmlformats.org/officeDocument/2006/relationships/hyperlink" Target="https://www.instagram.com/p/BmhiVDmFY1F/" TargetMode="External"/><Relationship Id="rId841" Type="http://schemas.openxmlformats.org/officeDocument/2006/relationships/hyperlink" Target="https://www.instagram.com/p/BVAfXyQDURu/" TargetMode="External"/><Relationship Id="rId848" Type="http://schemas.openxmlformats.org/officeDocument/2006/relationships/hyperlink" Target="https://www.instagram.com/p/BU199UdD0E5/" TargetMode="External"/><Relationship Id="rId847" Type="http://schemas.openxmlformats.org/officeDocument/2006/relationships/hyperlink" Target="https://www.instagram.com/p/Bw0EGdynw8v/" TargetMode="External"/><Relationship Id="rId846" Type="http://schemas.openxmlformats.org/officeDocument/2006/relationships/hyperlink" Target="https://www.instagram.com/p/BhVW1kQFrRf/" TargetMode="External"/><Relationship Id="rId845" Type="http://schemas.openxmlformats.org/officeDocument/2006/relationships/hyperlink" Target="https://www.instagram.com/p/pw3_F-P-c0/" TargetMode="External"/><Relationship Id="rId840" Type="http://schemas.openxmlformats.org/officeDocument/2006/relationships/hyperlink" Target="https://www.instagram.com/p/zqIGDRv-Sn/" TargetMode="External"/><Relationship Id="rId839" Type="http://schemas.openxmlformats.org/officeDocument/2006/relationships/hyperlink" Target="https://www.instagram.com/p/2ZcsFgP-Ua/" TargetMode="External"/><Relationship Id="rId838" Type="http://schemas.openxmlformats.org/officeDocument/2006/relationships/hyperlink" Target="https://www.instagram.com/p/Bi5YrHxFv2Q/" TargetMode="External"/><Relationship Id="rId833" Type="http://schemas.openxmlformats.org/officeDocument/2006/relationships/hyperlink" Target="https://www.instagram.com/p/Bo1Pvivnp-g/" TargetMode="External"/><Relationship Id="rId832" Type="http://schemas.openxmlformats.org/officeDocument/2006/relationships/hyperlink" Target="https://www.instagram.com/p/8mfhMaP-aO/" TargetMode="External"/><Relationship Id="rId831" Type="http://schemas.openxmlformats.org/officeDocument/2006/relationships/hyperlink" Target="https://www.instagram.com/p/B3h2vQbnYzH/" TargetMode="External"/><Relationship Id="rId830" Type="http://schemas.openxmlformats.org/officeDocument/2006/relationships/hyperlink" Target="https://www.instagram.com/p/9h7uV8v-e-/" TargetMode="External"/><Relationship Id="rId837" Type="http://schemas.openxmlformats.org/officeDocument/2006/relationships/hyperlink" Target="https://www.instagram.com/p/B7Jd1odgROF/" TargetMode="External"/><Relationship Id="rId836" Type="http://schemas.openxmlformats.org/officeDocument/2006/relationships/hyperlink" Target="https://www.instagram.com/p/BZSi4cFlPD4/" TargetMode="External"/><Relationship Id="rId835" Type="http://schemas.openxmlformats.org/officeDocument/2006/relationships/hyperlink" Target="https://www.instagram.com/p/BiLEfzalyhm/" TargetMode="External"/><Relationship Id="rId834" Type="http://schemas.openxmlformats.org/officeDocument/2006/relationships/hyperlink" Target="https://www.instagram.com/p/BOwc52QA_Ey/" TargetMode="External"/><Relationship Id="rId469" Type="http://schemas.openxmlformats.org/officeDocument/2006/relationships/hyperlink" Target="https://www.instagram.com/p/_bWonDP-UJ/" TargetMode="External"/><Relationship Id="rId468" Type="http://schemas.openxmlformats.org/officeDocument/2006/relationships/hyperlink" Target="https://www.instagram.com/p/BJjGYSEgwpG/" TargetMode="External"/><Relationship Id="rId467" Type="http://schemas.openxmlformats.org/officeDocument/2006/relationships/hyperlink" Target="https://www.instagram.com/p/BPlA_mBA_Ub/" TargetMode="External"/><Relationship Id="rId1290" Type="http://schemas.openxmlformats.org/officeDocument/2006/relationships/hyperlink" Target="https://www.instagram.com/p/BrtH-JhnVu9/" TargetMode="External"/><Relationship Id="rId1291" Type="http://schemas.openxmlformats.org/officeDocument/2006/relationships/hyperlink" Target="https://www.instagram.com/p/BSg_4AUDUge/" TargetMode="External"/><Relationship Id="rId1292" Type="http://schemas.openxmlformats.org/officeDocument/2006/relationships/hyperlink" Target="https://www.instagram.com/p/B-iMVpmn7Ki/" TargetMode="External"/><Relationship Id="rId462" Type="http://schemas.openxmlformats.org/officeDocument/2006/relationships/hyperlink" Target="https://www.instagram.com/p/CBvkgUoHGRv/" TargetMode="External"/><Relationship Id="rId1293" Type="http://schemas.openxmlformats.org/officeDocument/2006/relationships/hyperlink" Target="https://www.instagram.com/p/CCn5lvJHhKs/" TargetMode="External"/><Relationship Id="rId461" Type="http://schemas.openxmlformats.org/officeDocument/2006/relationships/hyperlink" Target="https://www.instagram.com/p/_vJga7v-ba/" TargetMode="External"/><Relationship Id="rId1294" Type="http://schemas.openxmlformats.org/officeDocument/2006/relationships/hyperlink" Target="https://www.instagram.com/p/CEC-RoXHwoT/" TargetMode="External"/><Relationship Id="rId460" Type="http://schemas.openxmlformats.org/officeDocument/2006/relationships/hyperlink" Target="https://www.instagram.com/p/B3rvx9unkPG/" TargetMode="External"/><Relationship Id="rId1295" Type="http://schemas.openxmlformats.org/officeDocument/2006/relationships/hyperlink" Target="https://www.instagram.com/p/B_8LoAxnLrD/" TargetMode="External"/><Relationship Id="rId1296" Type="http://schemas.openxmlformats.org/officeDocument/2006/relationships/hyperlink" Target="https://www.instagram.com/p/BVJNSevDDQ5/" TargetMode="External"/><Relationship Id="rId466" Type="http://schemas.openxmlformats.org/officeDocument/2006/relationships/hyperlink" Target="https://www.instagram.com/p/CC70yz7nlIA/" TargetMode="External"/><Relationship Id="rId1297" Type="http://schemas.openxmlformats.org/officeDocument/2006/relationships/hyperlink" Target="https://www.instagram.com/p/9J8wPdP-TZ/" TargetMode="External"/><Relationship Id="rId465" Type="http://schemas.openxmlformats.org/officeDocument/2006/relationships/hyperlink" Target="https://www.instagram.com/p/B07dk0OnnzE/" TargetMode="External"/><Relationship Id="rId1298" Type="http://schemas.openxmlformats.org/officeDocument/2006/relationships/hyperlink" Target="https://www.instagram.com/p/4Llrohv-Sj/" TargetMode="External"/><Relationship Id="rId464" Type="http://schemas.openxmlformats.org/officeDocument/2006/relationships/hyperlink" Target="https://www.instagram.com/p/BG2v3IIv-ZB/" TargetMode="External"/><Relationship Id="rId1299" Type="http://schemas.openxmlformats.org/officeDocument/2006/relationships/hyperlink" Target="https://www.instagram.com/p/BX0kGEIDUyo/" TargetMode="External"/><Relationship Id="rId463" Type="http://schemas.openxmlformats.org/officeDocument/2006/relationships/hyperlink" Target="https://www.instagram.com/p/CAbFm9wHAvm/" TargetMode="External"/><Relationship Id="rId459" Type="http://schemas.openxmlformats.org/officeDocument/2006/relationships/hyperlink" Target="https://www.instagram.com/p/Bc5spM7l_Ke/" TargetMode="External"/><Relationship Id="rId458" Type="http://schemas.openxmlformats.org/officeDocument/2006/relationships/hyperlink" Target="https://www.instagram.com/p/0t8afOP-cp/" TargetMode="External"/><Relationship Id="rId457" Type="http://schemas.openxmlformats.org/officeDocument/2006/relationships/hyperlink" Target="https://www.instagram.com/p/BKbaCqSAemk/" TargetMode="External"/><Relationship Id="rId456" Type="http://schemas.openxmlformats.org/officeDocument/2006/relationships/hyperlink" Target="https://www.instagram.com/p/-a4RjBP-SZ/" TargetMode="External"/><Relationship Id="rId1280" Type="http://schemas.openxmlformats.org/officeDocument/2006/relationships/hyperlink" Target="https://www.instagram.com/p/CC9lqYQnNZI/" TargetMode="External"/><Relationship Id="rId1281" Type="http://schemas.openxmlformats.org/officeDocument/2006/relationships/hyperlink" Target="https://www.instagram.com/p/BUFgOffDix9/" TargetMode="External"/><Relationship Id="rId451" Type="http://schemas.openxmlformats.org/officeDocument/2006/relationships/hyperlink" Target="https://www.instagram.com/p/BDxDC4oP-f8/" TargetMode="External"/><Relationship Id="rId1282" Type="http://schemas.openxmlformats.org/officeDocument/2006/relationships/hyperlink" Target="https://www.instagram.com/p/BsqfIkeng5w/" TargetMode="External"/><Relationship Id="rId450" Type="http://schemas.openxmlformats.org/officeDocument/2006/relationships/hyperlink" Target="https://www.instagram.com/p/Btnxsq0n3zh/" TargetMode="External"/><Relationship Id="rId1283" Type="http://schemas.openxmlformats.org/officeDocument/2006/relationships/hyperlink" Target="https://www.instagram.com/p/BZFNYAKlPV9/" TargetMode="External"/><Relationship Id="rId1284" Type="http://schemas.openxmlformats.org/officeDocument/2006/relationships/hyperlink" Target="https://www.instagram.com/p/B27utkzHMCp/" TargetMode="External"/><Relationship Id="rId1285" Type="http://schemas.openxmlformats.org/officeDocument/2006/relationships/hyperlink" Target="https://www.instagram.com/p/Bzb40nun_eI/" TargetMode="External"/><Relationship Id="rId455" Type="http://schemas.openxmlformats.org/officeDocument/2006/relationships/hyperlink" Target="https://www.instagram.com/p/BRCeUk6jsWa/" TargetMode="External"/><Relationship Id="rId1286" Type="http://schemas.openxmlformats.org/officeDocument/2006/relationships/hyperlink" Target="https://www.instagram.com/p/Bxqrx40nEfN/" TargetMode="External"/><Relationship Id="rId454" Type="http://schemas.openxmlformats.org/officeDocument/2006/relationships/hyperlink" Target="https://www.instagram.com/p/CBdnRFjn7Ak/" TargetMode="External"/><Relationship Id="rId1287" Type="http://schemas.openxmlformats.org/officeDocument/2006/relationships/hyperlink" Target="https://www.instagram.com/p/CEaiCfPHDjD/" TargetMode="External"/><Relationship Id="rId453" Type="http://schemas.openxmlformats.org/officeDocument/2006/relationships/hyperlink" Target="https://www.instagram.com/p/BYZ2P6cF6RR/" TargetMode="External"/><Relationship Id="rId1288" Type="http://schemas.openxmlformats.org/officeDocument/2006/relationships/hyperlink" Target="https://www.instagram.com/p/BS2FUU1jT3F/" TargetMode="External"/><Relationship Id="rId452" Type="http://schemas.openxmlformats.org/officeDocument/2006/relationships/hyperlink" Target="https://www.instagram.com/p/BnnKIGlF6ir/" TargetMode="External"/><Relationship Id="rId1289" Type="http://schemas.openxmlformats.org/officeDocument/2006/relationships/hyperlink" Target="https://www.instagram.com/p/ByJAtEynPLF/" TargetMode="External"/><Relationship Id="rId491" Type="http://schemas.openxmlformats.org/officeDocument/2006/relationships/hyperlink" Target="https://www.instagram.com/p/BoH4DtrngAK/" TargetMode="External"/><Relationship Id="rId490" Type="http://schemas.openxmlformats.org/officeDocument/2006/relationships/hyperlink" Target="https://www.instagram.com/p/BUANy0yDF6E/" TargetMode="External"/><Relationship Id="rId489" Type="http://schemas.openxmlformats.org/officeDocument/2006/relationships/hyperlink" Target="https://www.instagram.com/p/Bc5fP_KleiK/" TargetMode="External"/><Relationship Id="rId484" Type="http://schemas.openxmlformats.org/officeDocument/2006/relationships/hyperlink" Target="https://www.instagram.com/p/B-DOg3yHe67/" TargetMode="External"/><Relationship Id="rId483" Type="http://schemas.openxmlformats.org/officeDocument/2006/relationships/hyperlink" Target="https://www.instagram.com/p/Bc5l6Pdl4KN/" TargetMode="External"/><Relationship Id="rId482" Type="http://schemas.openxmlformats.org/officeDocument/2006/relationships/hyperlink" Target="https://www.instagram.com/p/1-m2Cwv-Qx/" TargetMode="External"/><Relationship Id="rId481" Type="http://schemas.openxmlformats.org/officeDocument/2006/relationships/hyperlink" Target="https://www.instagram.com/p/d7_6Fpv-dX/" TargetMode="External"/><Relationship Id="rId488" Type="http://schemas.openxmlformats.org/officeDocument/2006/relationships/hyperlink" Target="https://www.instagram.com/p/2RsT6mP-QH/" TargetMode="External"/><Relationship Id="rId487" Type="http://schemas.openxmlformats.org/officeDocument/2006/relationships/hyperlink" Target="https://www.instagram.com/p/BUQg-_OjGUF/" TargetMode="External"/><Relationship Id="rId486" Type="http://schemas.openxmlformats.org/officeDocument/2006/relationships/hyperlink" Target="https://www.instagram.com/p/B6bc_JqnZIN/" TargetMode="External"/><Relationship Id="rId485" Type="http://schemas.openxmlformats.org/officeDocument/2006/relationships/hyperlink" Target="https://www.instagram.com/p/z7mGGZv-Xg/" TargetMode="External"/><Relationship Id="rId480" Type="http://schemas.openxmlformats.org/officeDocument/2006/relationships/hyperlink" Target="https://www.instagram.com/p/BDbvJT9v-Yt/" TargetMode="External"/><Relationship Id="rId479" Type="http://schemas.openxmlformats.org/officeDocument/2006/relationships/hyperlink" Target="https://www.instagram.com/p/CDjdTOVD-29/" TargetMode="External"/><Relationship Id="rId478" Type="http://schemas.openxmlformats.org/officeDocument/2006/relationships/hyperlink" Target="https://www.instagram.com/p/k3L5xIv-UP/" TargetMode="External"/><Relationship Id="rId473" Type="http://schemas.openxmlformats.org/officeDocument/2006/relationships/hyperlink" Target="https://www.instagram.com/p/CAYH-vRHGsH/" TargetMode="External"/><Relationship Id="rId472" Type="http://schemas.openxmlformats.org/officeDocument/2006/relationships/hyperlink" Target="https://www.instagram.com/p/iUnzovP-eI/" TargetMode="External"/><Relationship Id="rId471" Type="http://schemas.openxmlformats.org/officeDocument/2006/relationships/hyperlink" Target="https://www.instagram.com/p/rQ4w-lP-T9/" TargetMode="External"/><Relationship Id="rId470" Type="http://schemas.openxmlformats.org/officeDocument/2006/relationships/hyperlink" Target="https://www.instagram.com/p/t631tvP-Tb/" TargetMode="External"/><Relationship Id="rId477" Type="http://schemas.openxmlformats.org/officeDocument/2006/relationships/hyperlink" Target="https://www.instagram.com/p/qfQxWEP-Qt/" TargetMode="External"/><Relationship Id="rId476" Type="http://schemas.openxmlformats.org/officeDocument/2006/relationships/hyperlink" Target="https://www.instagram.com/p/B3K9msMnckV/" TargetMode="External"/><Relationship Id="rId475" Type="http://schemas.openxmlformats.org/officeDocument/2006/relationships/hyperlink" Target="https://www.instagram.com/p/BSm1-xnDi3B/" TargetMode="External"/><Relationship Id="rId474" Type="http://schemas.openxmlformats.org/officeDocument/2006/relationships/hyperlink" Target="https://www.instagram.com/p/ByX--7KnKho/" TargetMode="External"/><Relationship Id="rId1257" Type="http://schemas.openxmlformats.org/officeDocument/2006/relationships/hyperlink" Target="https://www.instagram.com/p/BVDwBHgDMok/" TargetMode="External"/><Relationship Id="rId1258" Type="http://schemas.openxmlformats.org/officeDocument/2006/relationships/hyperlink" Target="https://www.instagram.com/p/BwavN6knaqe/" TargetMode="External"/><Relationship Id="rId1259" Type="http://schemas.openxmlformats.org/officeDocument/2006/relationships/hyperlink" Target="https://www.instagram.com/p/CCfgyzcH5yW/" TargetMode="External"/><Relationship Id="rId426" Type="http://schemas.openxmlformats.org/officeDocument/2006/relationships/hyperlink" Target="https://www.instagram.com/p/9J775zv-Rr/" TargetMode="External"/><Relationship Id="rId425" Type="http://schemas.openxmlformats.org/officeDocument/2006/relationships/hyperlink" Target="https://www.instagram.com/p/9J7Xr9P-Qj/" TargetMode="External"/><Relationship Id="rId424" Type="http://schemas.openxmlformats.org/officeDocument/2006/relationships/hyperlink" Target="https://www.instagram.com/p/pAtmNTv-Rx/" TargetMode="External"/><Relationship Id="rId423" Type="http://schemas.openxmlformats.org/officeDocument/2006/relationships/hyperlink" Target="https://www.instagram.com/p/CEFW9DonR31/" TargetMode="External"/><Relationship Id="rId429" Type="http://schemas.openxmlformats.org/officeDocument/2006/relationships/hyperlink" Target="https://www.instagram.com/p/vECvsNP-VZ/" TargetMode="External"/><Relationship Id="rId428" Type="http://schemas.openxmlformats.org/officeDocument/2006/relationships/hyperlink" Target="https://www.instagram.com/p/BJEkKVzAYL-/" TargetMode="External"/><Relationship Id="rId427" Type="http://schemas.openxmlformats.org/officeDocument/2006/relationships/hyperlink" Target="https://www.instagram.com/p/CFPzcZ5n_A4/" TargetMode="External"/><Relationship Id="rId1250" Type="http://schemas.openxmlformats.org/officeDocument/2006/relationships/hyperlink" Target="https://www.instagram.com/p/By-zM6An9Ro/" TargetMode="External"/><Relationship Id="rId1251" Type="http://schemas.openxmlformats.org/officeDocument/2006/relationships/hyperlink" Target="https://www.instagram.com/p/BxYWYSznZ8X/" TargetMode="External"/><Relationship Id="rId1252" Type="http://schemas.openxmlformats.org/officeDocument/2006/relationships/hyperlink" Target="https://www.instagram.com/p/B2W6KbAn94R/" TargetMode="External"/><Relationship Id="rId422" Type="http://schemas.openxmlformats.org/officeDocument/2006/relationships/hyperlink" Target="https://www.instagram.com/p/BcEoRbzlzoV/" TargetMode="External"/><Relationship Id="rId1253" Type="http://schemas.openxmlformats.org/officeDocument/2006/relationships/hyperlink" Target="https://www.instagram.com/p/BoCLz8OH_yv/" TargetMode="External"/><Relationship Id="rId421" Type="http://schemas.openxmlformats.org/officeDocument/2006/relationships/hyperlink" Target="https://www.instagram.com/p/BRHahSwhSVB/" TargetMode="External"/><Relationship Id="rId1254" Type="http://schemas.openxmlformats.org/officeDocument/2006/relationships/hyperlink" Target="https://www.instagram.com/p/BXjWFvdFvHt/" TargetMode="External"/><Relationship Id="rId420" Type="http://schemas.openxmlformats.org/officeDocument/2006/relationships/hyperlink" Target="https://www.instagram.com/p/BRW1at6jAvq/" TargetMode="External"/><Relationship Id="rId1255" Type="http://schemas.openxmlformats.org/officeDocument/2006/relationships/hyperlink" Target="https://www.instagram.com/p/Bu15XHdH4vW/" TargetMode="External"/><Relationship Id="rId1256" Type="http://schemas.openxmlformats.org/officeDocument/2006/relationships/hyperlink" Target="https://www.instagram.com/p/BRRvSKxDAak/" TargetMode="External"/><Relationship Id="rId1246" Type="http://schemas.openxmlformats.org/officeDocument/2006/relationships/hyperlink" Target="https://www.instagram.com/p/Bx01BnEnkGx/" TargetMode="External"/><Relationship Id="rId1247" Type="http://schemas.openxmlformats.org/officeDocument/2006/relationships/hyperlink" Target="https://www.instagram.com/p/BVNe_0yD7K8/" TargetMode="External"/><Relationship Id="rId1248" Type="http://schemas.openxmlformats.org/officeDocument/2006/relationships/hyperlink" Target="https://www.instagram.com/p/Bn2B5zDnsYF/" TargetMode="External"/><Relationship Id="rId1249" Type="http://schemas.openxmlformats.org/officeDocument/2006/relationships/hyperlink" Target="https://www.instagram.com/p/CEpL1f3HwWn/" TargetMode="External"/><Relationship Id="rId415" Type="http://schemas.openxmlformats.org/officeDocument/2006/relationships/hyperlink" Target="https://www.instagram.com/p/-ihAJov-RX/" TargetMode="External"/><Relationship Id="rId899" Type="http://schemas.openxmlformats.org/officeDocument/2006/relationships/hyperlink" Target="https://www.instagram.com/p/zTmO5Fv-Xc/" TargetMode="External"/><Relationship Id="rId414" Type="http://schemas.openxmlformats.org/officeDocument/2006/relationships/hyperlink" Target="https://www.instagram.com/p/ogVv_Gv-fJ/" TargetMode="External"/><Relationship Id="rId898" Type="http://schemas.openxmlformats.org/officeDocument/2006/relationships/hyperlink" Target="https://www.instagram.com/p/B4yw5Cknsby/" TargetMode="External"/><Relationship Id="rId413" Type="http://schemas.openxmlformats.org/officeDocument/2006/relationships/hyperlink" Target="https://www.instagram.com/p/nN6-T7v-dW/" TargetMode="External"/><Relationship Id="rId897" Type="http://schemas.openxmlformats.org/officeDocument/2006/relationships/hyperlink" Target="https://www.instagram.com/p/Be3ZYvRFM25/" TargetMode="External"/><Relationship Id="rId412" Type="http://schemas.openxmlformats.org/officeDocument/2006/relationships/hyperlink" Target="https://www.instagram.com/p/4Ln3ZxP-VY/" TargetMode="External"/><Relationship Id="rId896" Type="http://schemas.openxmlformats.org/officeDocument/2006/relationships/hyperlink" Target="https://www.instagram.com/p/wDaZb8P-Ql/" TargetMode="External"/><Relationship Id="rId419" Type="http://schemas.openxmlformats.org/officeDocument/2006/relationships/hyperlink" Target="https://www.instagram.com/p/CCOsLAYnKTS/" TargetMode="External"/><Relationship Id="rId418" Type="http://schemas.openxmlformats.org/officeDocument/2006/relationships/hyperlink" Target="https://www.instagram.com/p/-Mtycev-fA/" TargetMode="External"/><Relationship Id="rId417" Type="http://schemas.openxmlformats.org/officeDocument/2006/relationships/hyperlink" Target="https://www.instagram.com/p/9J6JgvP-eB/" TargetMode="External"/><Relationship Id="rId416" Type="http://schemas.openxmlformats.org/officeDocument/2006/relationships/hyperlink" Target="https://www.instagram.com/p/9J_VhcP-Xq/" TargetMode="External"/><Relationship Id="rId891" Type="http://schemas.openxmlformats.org/officeDocument/2006/relationships/hyperlink" Target="https://www.instagram.com/p/BeA12itlI6z/" TargetMode="External"/><Relationship Id="rId890" Type="http://schemas.openxmlformats.org/officeDocument/2006/relationships/hyperlink" Target="https://www.instagram.com/p/BvA1437n0oI/" TargetMode="External"/><Relationship Id="rId1240" Type="http://schemas.openxmlformats.org/officeDocument/2006/relationships/hyperlink" Target="https://www.instagram.com/p/BRY8x15jaEY/" TargetMode="External"/><Relationship Id="rId1241" Type="http://schemas.openxmlformats.org/officeDocument/2006/relationships/hyperlink" Target="https://www.instagram.com/p/B07I1TBnEEw/" TargetMode="External"/><Relationship Id="rId411" Type="http://schemas.openxmlformats.org/officeDocument/2006/relationships/hyperlink" Target="https://www.instagram.com/p/BTxDygwDVxx/" TargetMode="External"/><Relationship Id="rId895" Type="http://schemas.openxmlformats.org/officeDocument/2006/relationships/hyperlink" Target="https://www.instagram.com/p/CCpEElWHi6v/" TargetMode="External"/><Relationship Id="rId1242" Type="http://schemas.openxmlformats.org/officeDocument/2006/relationships/hyperlink" Target="https://www.instagram.com/p/BQ0kCc_ji3M/" TargetMode="External"/><Relationship Id="rId410" Type="http://schemas.openxmlformats.org/officeDocument/2006/relationships/hyperlink" Target="https://www.instagram.com/p/2JeERGP-e9/" TargetMode="External"/><Relationship Id="rId894" Type="http://schemas.openxmlformats.org/officeDocument/2006/relationships/hyperlink" Target="https://www.instagram.com/p/BjDwREnFnXY/" TargetMode="External"/><Relationship Id="rId1243" Type="http://schemas.openxmlformats.org/officeDocument/2006/relationships/hyperlink" Target="https://www.instagram.com/p/BrYMV-RHZ-q/" TargetMode="External"/><Relationship Id="rId893" Type="http://schemas.openxmlformats.org/officeDocument/2006/relationships/hyperlink" Target="https://www.instagram.com/p/Be3bHWtFQZP/" TargetMode="External"/><Relationship Id="rId1244" Type="http://schemas.openxmlformats.org/officeDocument/2006/relationships/hyperlink" Target="https://www.instagram.com/p/B7USzJUHcPU/" TargetMode="External"/><Relationship Id="rId892" Type="http://schemas.openxmlformats.org/officeDocument/2006/relationships/hyperlink" Target="https://www.instagram.com/p/BwAdLODHN-i/" TargetMode="External"/><Relationship Id="rId1245" Type="http://schemas.openxmlformats.org/officeDocument/2006/relationships/hyperlink" Target="https://www.instagram.com/p/BgBDVu9lHRA/" TargetMode="External"/><Relationship Id="rId1279" Type="http://schemas.openxmlformats.org/officeDocument/2006/relationships/hyperlink" Target="https://www.instagram.com/p/68mRiFP-Xq/" TargetMode="External"/><Relationship Id="rId448" Type="http://schemas.openxmlformats.org/officeDocument/2006/relationships/hyperlink" Target="https://www.instagram.com/p/Bc5X7cqll3V/" TargetMode="External"/><Relationship Id="rId447" Type="http://schemas.openxmlformats.org/officeDocument/2006/relationships/hyperlink" Target="https://www.instagram.com/p/Bp25J-GnjYK/" TargetMode="External"/><Relationship Id="rId446" Type="http://schemas.openxmlformats.org/officeDocument/2006/relationships/hyperlink" Target="https://www.instagram.com/p/BHwRKz9AiDs/" TargetMode="External"/><Relationship Id="rId445" Type="http://schemas.openxmlformats.org/officeDocument/2006/relationships/hyperlink" Target="https://www.instagram.com/p/BRrQuYfDK1w/" TargetMode="External"/><Relationship Id="rId449" Type="http://schemas.openxmlformats.org/officeDocument/2006/relationships/hyperlink" Target="https://www.instagram.com/p/BfscJ5pFcRH/" TargetMode="External"/><Relationship Id="rId1270" Type="http://schemas.openxmlformats.org/officeDocument/2006/relationships/hyperlink" Target="https://www.instagram.com/p/BqQtfu-n3Oo/" TargetMode="External"/><Relationship Id="rId440" Type="http://schemas.openxmlformats.org/officeDocument/2006/relationships/hyperlink" Target="https://www.instagram.com/p/BAntMpoP-Rk/" TargetMode="External"/><Relationship Id="rId1271" Type="http://schemas.openxmlformats.org/officeDocument/2006/relationships/hyperlink" Target="https://www.instagram.com/p/BwIGyTOHbn0/" TargetMode="External"/><Relationship Id="rId1272" Type="http://schemas.openxmlformats.org/officeDocument/2006/relationships/hyperlink" Target="https://www.instagram.com/p/B9N4vFmnBnX/" TargetMode="External"/><Relationship Id="rId1273" Type="http://schemas.openxmlformats.org/officeDocument/2006/relationships/hyperlink" Target="https://www.instagram.com/p/BuXff_GHsiF/" TargetMode="External"/><Relationship Id="rId1274" Type="http://schemas.openxmlformats.org/officeDocument/2006/relationships/hyperlink" Target="https://www.instagram.com/p/BvS-elYnhLP/" TargetMode="External"/><Relationship Id="rId444" Type="http://schemas.openxmlformats.org/officeDocument/2006/relationships/hyperlink" Target="https://www.instagram.com/p/0yEmpDv-Xi/" TargetMode="External"/><Relationship Id="rId1275" Type="http://schemas.openxmlformats.org/officeDocument/2006/relationships/hyperlink" Target="https://www.instagram.com/p/BVxlbJzlu3q/" TargetMode="External"/><Relationship Id="rId443" Type="http://schemas.openxmlformats.org/officeDocument/2006/relationships/hyperlink" Target="https://www.instagram.com/p/B-bAtu8HEmQ/" TargetMode="External"/><Relationship Id="rId1276" Type="http://schemas.openxmlformats.org/officeDocument/2006/relationships/hyperlink" Target="https://www.instagram.com/p/Be3YzXAFLfR/" TargetMode="External"/><Relationship Id="rId442" Type="http://schemas.openxmlformats.org/officeDocument/2006/relationships/hyperlink" Target="https://www.instagram.com/p/BCbeQzEv-aP/" TargetMode="External"/><Relationship Id="rId1277" Type="http://schemas.openxmlformats.org/officeDocument/2006/relationships/hyperlink" Target="https://www.instagram.com/p/BWvfxrQFgBn/" TargetMode="External"/><Relationship Id="rId441" Type="http://schemas.openxmlformats.org/officeDocument/2006/relationships/hyperlink" Target="https://www.instagram.com/p/BGbJsHTP-Uh/" TargetMode="External"/><Relationship Id="rId1278" Type="http://schemas.openxmlformats.org/officeDocument/2006/relationships/hyperlink" Target="https://www.instagram.com/p/B2NU4vuA88b/" TargetMode="External"/><Relationship Id="rId1268" Type="http://schemas.openxmlformats.org/officeDocument/2006/relationships/hyperlink" Target="https://www.instagram.com/p/B_-oMbhnf-Z/" TargetMode="External"/><Relationship Id="rId1269" Type="http://schemas.openxmlformats.org/officeDocument/2006/relationships/hyperlink" Target="https://www.instagram.com/p/Bn2C675FVYS/" TargetMode="External"/><Relationship Id="rId437" Type="http://schemas.openxmlformats.org/officeDocument/2006/relationships/hyperlink" Target="https://www.instagram.com/p/CEhIkw2H8hN/" TargetMode="External"/><Relationship Id="rId436" Type="http://schemas.openxmlformats.org/officeDocument/2006/relationships/hyperlink" Target="https://www.instagram.com/p/B3mlbK7HosZ/" TargetMode="External"/><Relationship Id="rId435" Type="http://schemas.openxmlformats.org/officeDocument/2006/relationships/hyperlink" Target="https://www.instagram.com/p/8E-QI8v-fs/" TargetMode="External"/><Relationship Id="rId434" Type="http://schemas.openxmlformats.org/officeDocument/2006/relationships/hyperlink" Target="https://www.instagram.com/p/9PUJZ3v-YE/" TargetMode="External"/><Relationship Id="rId439" Type="http://schemas.openxmlformats.org/officeDocument/2006/relationships/hyperlink" Target="https://www.instagram.com/p/BTXOjlqDt9O/" TargetMode="External"/><Relationship Id="rId438" Type="http://schemas.openxmlformats.org/officeDocument/2006/relationships/hyperlink" Target="https://www.instagram.com/p/B8Fxvb2nuKQ/" TargetMode="External"/><Relationship Id="rId1260" Type="http://schemas.openxmlformats.org/officeDocument/2006/relationships/hyperlink" Target="https://www.instagram.com/p/Bvc3PqAFACS/" TargetMode="External"/><Relationship Id="rId1261" Type="http://schemas.openxmlformats.org/officeDocument/2006/relationships/hyperlink" Target="https://www.instagram.com/p/BivCF5tl-vj/" TargetMode="External"/><Relationship Id="rId1262" Type="http://schemas.openxmlformats.org/officeDocument/2006/relationships/hyperlink" Target="https://www.instagram.com/p/BQlnwiEjjAh/" TargetMode="External"/><Relationship Id="rId1263" Type="http://schemas.openxmlformats.org/officeDocument/2006/relationships/hyperlink" Target="https://www.instagram.com/p/BUUwJJ-D1LW/" TargetMode="External"/><Relationship Id="rId433" Type="http://schemas.openxmlformats.org/officeDocument/2006/relationships/hyperlink" Target="https://www.instagram.com/p/sGt5kHP-Y1/" TargetMode="External"/><Relationship Id="rId1264" Type="http://schemas.openxmlformats.org/officeDocument/2006/relationships/hyperlink" Target="https://www.instagram.com/p/BW-xOC-F8Ck/" TargetMode="External"/><Relationship Id="rId432" Type="http://schemas.openxmlformats.org/officeDocument/2006/relationships/hyperlink" Target="https://www.instagram.com/p/8HzZl4P-SD/" TargetMode="External"/><Relationship Id="rId1265" Type="http://schemas.openxmlformats.org/officeDocument/2006/relationships/hyperlink" Target="https://www.instagram.com/p/B87So4hnrMj/" TargetMode="External"/><Relationship Id="rId431" Type="http://schemas.openxmlformats.org/officeDocument/2006/relationships/hyperlink" Target="https://www.instagram.com/p/-wVDoDv-Zq/" TargetMode="External"/><Relationship Id="rId1266" Type="http://schemas.openxmlformats.org/officeDocument/2006/relationships/hyperlink" Target="https://www.instagram.com/p/BhnBdTfFiDx/" TargetMode="External"/><Relationship Id="rId430" Type="http://schemas.openxmlformats.org/officeDocument/2006/relationships/hyperlink" Target="https://www.instagram.com/p/3aFfgzv-bT/" TargetMode="External"/><Relationship Id="rId1267" Type="http://schemas.openxmlformats.org/officeDocument/2006/relationships/hyperlink" Target="https://www.instagram.com/p/BerrpBzFLWq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45.43"/>
    <col customWidth="1" min="3" max="3" width="20.57"/>
    <col customWidth="1" min="4" max="4" width="9.29"/>
    <col customWidth="1" min="5" max="5" width="10.86"/>
    <col customWidth="1" min="6" max="6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5" t="s">
        <v>6</v>
      </c>
      <c r="B2" s="6" t="s">
        <v>7</v>
      </c>
      <c r="C2" s="7">
        <v>41810.909849537034</v>
      </c>
      <c r="D2" s="5">
        <v>401935.0</v>
      </c>
      <c r="E2" s="5">
        <v>4878.0</v>
      </c>
      <c r="F2" s="5">
        <v>771.0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5" t="s">
        <v>8</v>
      </c>
      <c r="B3" s="6" t="s">
        <v>9</v>
      </c>
      <c r="C3" s="7">
        <v>42165.666712962964</v>
      </c>
      <c r="D3" s="5">
        <v>515650.0</v>
      </c>
      <c r="E3" s="5">
        <v>7949.0</v>
      </c>
      <c r="F3" s="5">
        <v>497.0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5" t="s">
        <v>10</v>
      </c>
      <c r="B4" s="6" t="s">
        <v>11</v>
      </c>
      <c r="C4" s="7">
        <v>42170.750127314815</v>
      </c>
      <c r="D4" s="5">
        <v>589961.0</v>
      </c>
      <c r="E4" s="5">
        <v>7145.0</v>
      </c>
      <c r="F4" s="5">
        <v>412.0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5" t="s">
        <v>12</v>
      </c>
      <c r="B5" s="6" t="s">
        <v>13</v>
      </c>
      <c r="C5" s="7">
        <v>42037.34</v>
      </c>
      <c r="D5" s="5">
        <v>823967.0</v>
      </c>
      <c r="E5" s="5">
        <v>22084.0</v>
      </c>
      <c r="F5" s="5">
        <v>399.0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5" t="s">
        <v>14</v>
      </c>
      <c r="B6" s="6" t="s">
        <v>15</v>
      </c>
      <c r="C6" s="7">
        <v>42170.58412037037</v>
      </c>
      <c r="D6" s="5">
        <v>637493.0</v>
      </c>
      <c r="E6" s="5">
        <v>15031.0</v>
      </c>
      <c r="F6" s="5">
        <v>399.0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5" t="s">
        <v>16</v>
      </c>
      <c r="B7" s="6" t="s">
        <v>17</v>
      </c>
      <c r="C7" s="7">
        <v>41943.34276620371</v>
      </c>
      <c r="D7" s="5">
        <v>667619.0</v>
      </c>
      <c r="E7" s="5">
        <v>31222.0</v>
      </c>
      <c r="F7" s="5">
        <v>394.0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5" t="s">
        <v>18</v>
      </c>
      <c r="B8" s="6" t="s">
        <v>19</v>
      </c>
      <c r="C8" s="7">
        <v>41907.26252314815</v>
      </c>
      <c r="D8" s="5">
        <v>354037.0</v>
      </c>
      <c r="E8" s="5">
        <v>6689.0</v>
      </c>
      <c r="F8" s="5">
        <v>393.0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5" t="s">
        <v>20</v>
      </c>
      <c r="B9" s="6" t="s">
        <v>21</v>
      </c>
      <c r="C9" s="7">
        <v>42170.625625</v>
      </c>
      <c r="D9" s="5">
        <v>442300.0</v>
      </c>
      <c r="E9" s="5">
        <v>3289.0</v>
      </c>
      <c r="F9" s="5">
        <v>393.0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5" t="s">
        <v>22</v>
      </c>
      <c r="B10" s="6" t="s">
        <v>23</v>
      </c>
      <c r="C10" s="7">
        <v>41799.20854166667</v>
      </c>
      <c r="D10" s="5">
        <v>413702.0</v>
      </c>
      <c r="E10" s="5">
        <v>4406.0</v>
      </c>
      <c r="F10" s="5">
        <v>383.0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5" t="s">
        <v>24</v>
      </c>
      <c r="B11" s="6" t="s">
        <v>25</v>
      </c>
      <c r="C11" s="7">
        <v>42031.13789351852</v>
      </c>
      <c r="D11" s="5">
        <v>673928.0</v>
      </c>
      <c r="E11" s="5">
        <v>20181.0</v>
      </c>
      <c r="F11" s="5">
        <v>379.0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5" t="s">
        <v>26</v>
      </c>
      <c r="B12" s="6" t="s">
        <v>27</v>
      </c>
      <c r="C12" s="7">
        <v>42170.66709490741</v>
      </c>
      <c r="D12" s="5">
        <v>421155.0</v>
      </c>
      <c r="E12" s="5">
        <v>3572.0</v>
      </c>
      <c r="F12" s="5">
        <v>377.0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5" t="s">
        <v>28</v>
      </c>
      <c r="B13" s="6" t="s">
        <v>29</v>
      </c>
      <c r="C13" s="7">
        <v>42170.70887731481</v>
      </c>
      <c r="D13" s="5">
        <v>507013.0</v>
      </c>
      <c r="E13" s="5">
        <v>4342.0</v>
      </c>
      <c r="F13" s="5">
        <v>372.0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5" t="s">
        <v>30</v>
      </c>
      <c r="B14" s="6" t="s">
        <v>31</v>
      </c>
      <c r="C14" s="7">
        <v>41929.05086805556</v>
      </c>
      <c r="D14" s="5">
        <v>318559.0</v>
      </c>
      <c r="E14" s="5">
        <v>2277.0</v>
      </c>
      <c r="F14" s="5">
        <v>277.0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5" t="s">
        <v>32</v>
      </c>
      <c r="B15" s="6" t="s">
        <v>33</v>
      </c>
      <c r="C15" s="7">
        <v>41929.04908564815</v>
      </c>
      <c r="D15" s="5">
        <v>320612.0</v>
      </c>
      <c r="E15" s="5">
        <v>2232.0</v>
      </c>
      <c r="F15" s="5">
        <v>276.0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5" t="s">
        <v>34</v>
      </c>
      <c r="B16" s="6" t="s">
        <v>35</v>
      </c>
      <c r="C16" s="7">
        <v>41929.05594907407</v>
      </c>
      <c r="D16" s="5">
        <v>459188.0</v>
      </c>
      <c r="E16" s="5">
        <v>7970.0</v>
      </c>
      <c r="F16" s="5">
        <v>274.0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5" t="s">
        <v>36</v>
      </c>
      <c r="B17" s="6" t="s">
        <v>37</v>
      </c>
      <c r="C17" s="7">
        <v>42104.28210648148</v>
      </c>
      <c r="D17" s="5">
        <v>702171.0</v>
      </c>
      <c r="E17" s="5">
        <v>13464.0</v>
      </c>
      <c r="F17" s="5">
        <v>269.0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5" t="s">
        <v>38</v>
      </c>
      <c r="B18" s="6" t="s">
        <v>39</v>
      </c>
      <c r="C18" s="7">
        <v>41842.95112268518</v>
      </c>
      <c r="D18" s="5">
        <v>289664.0</v>
      </c>
      <c r="E18" s="5">
        <v>9156.0</v>
      </c>
      <c r="F18" s="5">
        <v>260.0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5" t="s">
        <v>40</v>
      </c>
      <c r="B19" s="6" t="s">
        <v>41</v>
      </c>
      <c r="C19" s="7">
        <v>41940.39256944445</v>
      </c>
      <c r="D19" s="5">
        <v>564099.0</v>
      </c>
      <c r="E19" s="5">
        <v>9422.0</v>
      </c>
      <c r="F19" s="5">
        <v>249.0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5" t="s">
        <v>42</v>
      </c>
      <c r="B20" s="6" t="s">
        <v>43</v>
      </c>
      <c r="C20" s="7">
        <v>41932.884884259256</v>
      </c>
      <c r="D20" s="5">
        <v>436333.0</v>
      </c>
      <c r="E20" s="5">
        <v>25674.0</v>
      </c>
      <c r="F20" s="5">
        <v>226.0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5" t="s">
        <v>44</v>
      </c>
      <c r="B21" s="6" t="s">
        <v>45</v>
      </c>
      <c r="C21" s="7">
        <v>41870.89879629629</v>
      </c>
      <c r="D21" s="5">
        <v>375541.0</v>
      </c>
      <c r="E21" s="5">
        <v>7595.0</v>
      </c>
      <c r="F21" s="5">
        <v>213.0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5" t="s">
        <v>46</v>
      </c>
      <c r="B22" s="6" t="s">
        <v>47</v>
      </c>
      <c r="C22" s="7">
        <v>42681.73667824074</v>
      </c>
      <c r="D22" s="5">
        <v>387669.0</v>
      </c>
      <c r="E22" s="5">
        <v>11623.0</v>
      </c>
      <c r="F22" s="5">
        <v>212.0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5" t="s">
        <v>48</v>
      </c>
      <c r="B23" s="6" t="s">
        <v>49</v>
      </c>
      <c r="C23" s="7">
        <v>41746.16505787037</v>
      </c>
      <c r="D23" s="5">
        <v>384330.0</v>
      </c>
      <c r="E23" s="5">
        <v>7058.0</v>
      </c>
      <c r="F23" s="5">
        <v>206.0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5" t="s">
        <v>50</v>
      </c>
      <c r="B24" s="6" t="s">
        <v>51</v>
      </c>
      <c r="C24" s="7">
        <v>41766.65039351852</v>
      </c>
      <c r="D24" s="5">
        <v>283290.0</v>
      </c>
      <c r="E24" s="5">
        <v>13997.0</v>
      </c>
      <c r="F24" s="5">
        <v>201.0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5" t="s">
        <v>52</v>
      </c>
      <c r="B25" s="6" t="s">
        <v>53</v>
      </c>
      <c r="C25" s="7">
        <v>41737.02390046296</v>
      </c>
      <c r="D25" s="5">
        <v>379474.0</v>
      </c>
      <c r="E25" s="5">
        <v>10724.0</v>
      </c>
      <c r="F25" s="5">
        <v>199.0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5" t="s">
        <v>54</v>
      </c>
      <c r="B26" s="6" t="s">
        <v>55</v>
      </c>
      <c r="C26" s="7">
        <v>41815.009988425925</v>
      </c>
      <c r="D26" s="5">
        <v>467038.0</v>
      </c>
      <c r="E26" s="5">
        <v>5924.0</v>
      </c>
      <c r="F26" s="5">
        <v>193.0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5" t="s">
        <v>56</v>
      </c>
      <c r="B27" s="6" t="s">
        <v>57</v>
      </c>
      <c r="C27" s="7">
        <v>41913.94494212963</v>
      </c>
      <c r="D27" s="5">
        <v>461221.0</v>
      </c>
      <c r="E27" s="5">
        <v>9218.0</v>
      </c>
      <c r="F27" s="5">
        <v>174.0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5" t="s">
        <v>58</v>
      </c>
      <c r="B28" s="6" t="s">
        <v>59</v>
      </c>
      <c r="C28" s="7">
        <v>41809.11699074074</v>
      </c>
      <c r="D28" s="5">
        <v>322413.0</v>
      </c>
      <c r="E28" s="5">
        <v>12504.0</v>
      </c>
      <c r="F28" s="5">
        <v>171.0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5" t="s">
        <v>60</v>
      </c>
      <c r="B29" s="6" t="s">
        <v>61</v>
      </c>
      <c r="C29" s="7">
        <v>41850.91783564815</v>
      </c>
      <c r="D29" s="5">
        <v>313304.0</v>
      </c>
      <c r="E29" s="5">
        <v>6135.0</v>
      </c>
      <c r="F29" s="5">
        <v>151.0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5" t="s">
        <v>62</v>
      </c>
      <c r="B30" s="6" t="s">
        <v>63</v>
      </c>
      <c r="C30" s="7">
        <v>42374.113032407404</v>
      </c>
      <c r="D30" s="5">
        <v>694236.0</v>
      </c>
      <c r="E30" s="5">
        <v>7524.0</v>
      </c>
      <c r="F30" s="5">
        <v>150.0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5" t="s">
        <v>64</v>
      </c>
      <c r="B31" s="6" t="s">
        <v>65</v>
      </c>
      <c r="C31" s="7">
        <v>41867.028599537036</v>
      </c>
      <c r="D31" s="5">
        <v>460397.0</v>
      </c>
      <c r="E31" s="5">
        <v>22288.0</v>
      </c>
      <c r="F31" s="5">
        <v>148.0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5" t="s">
        <v>66</v>
      </c>
      <c r="B32" s="6" t="s">
        <v>67</v>
      </c>
      <c r="C32" s="7">
        <v>41844.861284722225</v>
      </c>
      <c r="D32" s="5">
        <v>366391.0</v>
      </c>
      <c r="E32" s="5">
        <v>4763.0</v>
      </c>
      <c r="F32" s="5">
        <v>144.0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5" t="s">
        <v>68</v>
      </c>
      <c r="B33" s="6" t="s">
        <v>69</v>
      </c>
      <c r="C33" s="7">
        <v>41828.96084490741</v>
      </c>
      <c r="D33" s="5">
        <v>331802.0</v>
      </c>
      <c r="E33" s="5">
        <v>5808.0</v>
      </c>
      <c r="F33" s="5">
        <v>138.0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5" t="s">
        <v>70</v>
      </c>
      <c r="B34" s="6" t="s">
        <v>71</v>
      </c>
      <c r="C34" s="7">
        <v>42636.56613425926</v>
      </c>
      <c r="D34" s="5">
        <v>684115.0</v>
      </c>
      <c r="E34" s="5">
        <v>6665.0</v>
      </c>
      <c r="F34" s="5">
        <v>136.0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5" t="s">
        <v>72</v>
      </c>
      <c r="B35" s="6" t="s">
        <v>73</v>
      </c>
      <c r="C35" s="7">
        <v>42226.89435185185</v>
      </c>
      <c r="D35" s="5">
        <v>340900.0</v>
      </c>
      <c r="E35" s="5">
        <v>3638.0</v>
      </c>
      <c r="F35" s="5">
        <v>133.0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5" t="s">
        <v>74</v>
      </c>
      <c r="B36" s="6" t="s">
        <v>75</v>
      </c>
      <c r="C36" s="7">
        <v>41788.01914351852</v>
      </c>
      <c r="D36" s="5">
        <v>440070.0</v>
      </c>
      <c r="E36" s="5">
        <v>5970.0</v>
      </c>
      <c r="F36" s="5">
        <v>123.0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5" t="s">
        <v>76</v>
      </c>
      <c r="B37" s="6" t="s">
        <v>77</v>
      </c>
      <c r="C37" s="7">
        <v>41812.08480324074</v>
      </c>
      <c r="D37" s="5">
        <v>512472.0</v>
      </c>
      <c r="E37" s="5">
        <v>12585.0</v>
      </c>
      <c r="F37" s="5">
        <v>112.0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5" t="s">
        <v>78</v>
      </c>
      <c r="B38" s="6" t="s">
        <v>79</v>
      </c>
      <c r="C38" s="7">
        <v>41807.83859953703</v>
      </c>
      <c r="D38" s="5">
        <v>155278.0</v>
      </c>
      <c r="E38" s="5">
        <v>1413.0</v>
      </c>
      <c r="F38" s="5">
        <v>111.0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5" t="s">
        <v>80</v>
      </c>
      <c r="B39" s="6" t="s">
        <v>81</v>
      </c>
      <c r="C39" s="7">
        <v>41719.060578703706</v>
      </c>
      <c r="D39" s="5">
        <v>275140.0</v>
      </c>
      <c r="E39" s="5">
        <v>3024.0</v>
      </c>
      <c r="F39" s="5">
        <v>107.0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5" t="s">
        <v>82</v>
      </c>
      <c r="B40" s="6" t="s">
        <v>83</v>
      </c>
      <c r="C40" s="7">
        <v>41460.124548611115</v>
      </c>
      <c r="D40" s="5">
        <v>192710.0</v>
      </c>
      <c r="E40" s="5">
        <v>7568.0</v>
      </c>
      <c r="F40" s="5">
        <v>106.0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5" t="s">
        <v>84</v>
      </c>
      <c r="B41" s="6" t="s">
        <v>85</v>
      </c>
      <c r="C41" s="7">
        <v>41738.15623842592</v>
      </c>
      <c r="D41" s="5">
        <v>462533.0</v>
      </c>
      <c r="E41" s="5">
        <v>11740.0</v>
      </c>
      <c r="F41" s="5">
        <v>104.0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5" t="s">
        <v>86</v>
      </c>
      <c r="B42" s="6" t="s">
        <v>87</v>
      </c>
      <c r="C42" s="7">
        <v>42727.77925925926</v>
      </c>
      <c r="D42" s="5">
        <v>278682.0</v>
      </c>
      <c r="E42" s="5">
        <v>6156.0</v>
      </c>
      <c r="F42" s="5">
        <v>101.0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5" t="s">
        <v>88</v>
      </c>
      <c r="B43" s="6" t="s">
        <v>89</v>
      </c>
      <c r="C43" s="7">
        <v>42120.53494212963</v>
      </c>
      <c r="D43" s="5">
        <v>749673.0</v>
      </c>
      <c r="E43" s="5">
        <v>17694.0</v>
      </c>
      <c r="F43" s="5">
        <v>100.0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5" t="s">
        <v>90</v>
      </c>
      <c r="B44" s="6" t="s">
        <v>91</v>
      </c>
      <c r="C44" s="7">
        <v>42118.72565972222</v>
      </c>
      <c r="D44" s="5">
        <v>663532.0</v>
      </c>
      <c r="E44" s="5">
        <v>9134.0</v>
      </c>
      <c r="F44" s="5">
        <v>98.0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5" t="s">
        <v>92</v>
      </c>
      <c r="B45" s="6" t="s">
        <v>93</v>
      </c>
      <c r="C45" s="7">
        <v>42121.456828703704</v>
      </c>
      <c r="D45" s="5">
        <v>704907.0</v>
      </c>
      <c r="E45" s="5">
        <v>7192.0</v>
      </c>
      <c r="F45" s="5">
        <v>98.0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5" t="s">
        <v>94</v>
      </c>
      <c r="B46" s="6" t="s">
        <v>95</v>
      </c>
      <c r="C46" s="7">
        <v>41840.900925925926</v>
      </c>
      <c r="D46" s="5">
        <v>392755.0</v>
      </c>
      <c r="E46" s="5">
        <v>4796.0</v>
      </c>
      <c r="F46" s="5">
        <v>97.0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5" t="s">
        <v>96</v>
      </c>
      <c r="B47" s="6" t="s">
        <v>97</v>
      </c>
      <c r="C47" s="7">
        <v>41880.90211805556</v>
      </c>
      <c r="D47" s="5">
        <v>376245.0</v>
      </c>
      <c r="E47" s="5">
        <v>6159.0</v>
      </c>
      <c r="F47" s="5">
        <v>94.0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5" t="s">
        <v>98</v>
      </c>
      <c r="B48" s="6" t="s">
        <v>99</v>
      </c>
      <c r="C48" s="7">
        <v>42304.03108796296</v>
      </c>
      <c r="D48" s="5">
        <v>593984.0</v>
      </c>
      <c r="E48" s="5">
        <v>9803.0</v>
      </c>
      <c r="F48" s="5">
        <v>90.0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5" t="s">
        <v>100</v>
      </c>
      <c r="B49" s="6" t="s">
        <v>101</v>
      </c>
      <c r="C49" s="7">
        <v>42205.31239583333</v>
      </c>
      <c r="D49" s="5">
        <v>478735.0</v>
      </c>
      <c r="E49" s="5">
        <v>6183.0</v>
      </c>
      <c r="F49" s="5">
        <v>90.0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5" t="s">
        <v>102</v>
      </c>
      <c r="B50" s="6" t="s">
        <v>103</v>
      </c>
      <c r="C50" s="7">
        <v>41765.9184375</v>
      </c>
      <c r="D50" s="5">
        <v>207012.0</v>
      </c>
      <c r="E50" s="5">
        <v>1474.0</v>
      </c>
      <c r="F50" s="5">
        <v>90.0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5" t="s">
        <v>104</v>
      </c>
      <c r="B51" s="6" t="s">
        <v>105</v>
      </c>
      <c r="C51" s="7">
        <v>42208.76766203704</v>
      </c>
      <c r="D51" s="5">
        <v>441028.0</v>
      </c>
      <c r="E51" s="5">
        <v>7170.0</v>
      </c>
      <c r="F51" s="5">
        <v>88.0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5" t="s">
        <v>106</v>
      </c>
      <c r="B52" s="6" t="s">
        <v>107</v>
      </c>
      <c r="C52" s="7">
        <v>41611.89271990741</v>
      </c>
      <c r="D52" s="5">
        <v>228691.0</v>
      </c>
      <c r="E52" s="5">
        <v>5709.0</v>
      </c>
      <c r="F52" s="5">
        <v>87.0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5" t="s">
        <v>108</v>
      </c>
      <c r="B53" s="6" t="s">
        <v>109</v>
      </c>
      <c r="C53" s="7">
        <v>42672.288090277776</v>
      </c>
      <c r="D53" s="5">
        <v>532034.0</v>
      </c>
      <c r="E53" s="5">
        <v>5365.0</v>
      </c>
      <c r="F53" s="5">
        <v>83.0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5" t="s">
        <v>110</v>
      </c>
      <c r="B54" s="6" t="s">
        <v>111</v>
      </c>
      <c r="C54" s="7">
        <v>41872.82326388889</v>
      </c>
      <c r="D54" s="5">
        <v>309890.0</v>
      </c>
      <c r="E54" s="5">
        <v>5265.0</v>
      </c>
      <c r="F54" s="5">
        <v>83.0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5" t="s">
        <v>112</v>
      </c>
      <c r="B55" s="6" t="s">
        <v>113</v>
      </c>
      <c r="C55" s="7">
        <v>41839.21486111111</v>
      </c>
      <c r="D55" s="5">
        <v>375419.0</v>
      </c>
      <c r="E55" s="5">
        <v>2818.0</v>
      </c>
      <c r="F55" s="5">
        <v>77.0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5" t="s">
        <v>114</v>
      </c>
      <c r="B56" s="6" t="s">
        <v>115</v>
      </c>
      <c r="C56" s="7">
        <v>41870.903182870374</v>
      </c>
      <c r="D56" s="5">
        <v>440089.0</v>
      </c>
      <c r="E56" s="5">
        <v>10059.0</v>
      </c>
      <c r="F56" s="5">
        <v>76.0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5" t="s">
        <v>116</v>
      </c>
      <c r="B57" s="6" t="s">
        <v>117</v>
      </c>
      <c r="C57" s="7">
        <v>42095.68659722222</v>
      </c>
      <c r="D57" s="5">
        <v>900989.0</v>
      </c>
      <c r="E57" s="5">
        <v>48032.0</v>
      </c>
      <c r="F57" s="5">
        <v>71.0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5" t="s">
        <v>118</v>
      </c>
      <c r="B58" s="6" t="s">
        <v>119</v>
      </c>
      <c r="C58" s="7">
        <v>41823.756631944445</v>
      </c>
      <c r="D58" s="5">
        <v>332657.0</v>
      </c>
      <c r="E58" s="5">
        <v>4811.0</v>
      </c>
      <c r="F58" s="5">
        <v>71.0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5" t="s">
        <v>120</v>
      </c>
      <c r="B59" s="6" t="s">
        <v>121</v>
      </c>
      <c r="C59" s="7">
        <v>41749.10722222222</v>
      </c>
      <c r="D59" s="5">
        <v>417052.0</v>
      </c>
      <c r="E59" s="5">
        <v>7584.0</v>
      </c>
      <c r="F59" s="5">
        <v>69.0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5" t="s">
        <v>122</v>
      </c>
      <c r="B60" s="6" t="s">
        <v>123</v>
      </c>
      <c r="C60" s="7">
        <v>41917.06869212963</v>
      </c>
      <c r="D60" s="5">
        <v>403399.0</v>
      </c>
      <c r="E60" s="5">
        <v>6369.0</v>
      </c>
      <c r="F60" s="5">
        <v>69.0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5" t="s">
        <v>124</v>
      </c>
      <c r="B61" s="6" t="s">
        <v>125</v>
      </c>
      <c r="C61" s="7">
        <v>41873.14863425926</v>
      </c>
      <c r="D61" s="5">
        <v>443022.0</v>
      </c>
      <c r="E61" s="5">
        <v>18092.0</v>
      </c>
      <c r="F61" s="5">
        <v>67.0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5" t="s">
        <v>126</v>
      </c>
      <c r="B62" s="6" t="s">
        <v>127</v>
      </c>
      <c r="C62" s="7">
        <v>43925.14739583333</v>
      </c>
      <c r="D62" s="5">
        <v>3800456.0</v>
      </c>
      <c r="E62" s="5">
        <v>63449.0</v>
      </c>
      <c r="F62" s="5">
        <v>64.0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5" t="s">
        <v>128</v>
      </c>
      <c r="B63" s="6" t="s">
        <v>129</v>
      </c>
      <c r="C63" s="7">
        <v>43511.42196759259</v>
      </c>
      <c r="D63" s="5">
        <v>2128189.0</v>
      </c>
      <c r="E63" s="5">
        <v>23585.0</v>
      </c>
      <c r="F63" s="5">
        <v>62.0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5" t="s">
        <v>130</v>
      </c>
      <c r="B64" s="6" t="s">
        <v>131</v>
      </c>
      <c r="C64" s="7">
        <v>42253.3403125</v>
      </c>
      <c r="D64" s="5">
        <v>565084.0</v>
      </c>
      <c r="E64" s="5">
        <v>12686.0</v>
      </c>
      <c r="F64" s="5">
        <v>58.0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5" t="s">
        <v>132</v>
      </c>
      <c r="B65" s="6" t="s">
        <v>133</v>
      </c>
      <c r="C65" s="7">
        <v>41757.964421296296</v>
      </c>
      <c r="D65" s="5">
        <v>295327.0</v>
      </c>
      <c r="E65" s="5">
        <v>4595.0</v>
      </c>
      <c r="F65" s="5">
        <v>58.0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5" t="s">
        <v>134</v>
      </c>
      <c r="B66" s="6" t="s">
        <v>135</v>
      </c>
      <c r="C66" s="7">
        <v>41758.98231481481</v>
      </c>
      <c r="D66" s="5">
        <v>205571.0</v>
      </c>
      <c r="E66" s="5">
        <v>2087.0</v>
      </c>
      <c r="F66" s="5">
        <v>58.0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5" t="s">
        <v>136</v>
      </c>
      <c r="B67" s="6" t="s">
        <v>137</v>
      </c>
      <c r="C67" s="7">
        <v>41756.77465277778</v>
      </c>
      <c r="D67" s="5">
        <v>242832.0</v>
      </c>
      <c r="E67" s="5">
        <v>2297.0</v>
      </c>
      <c r="F67" s="5">
        <v>57.0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5" t="s">
        <v>138</v>
      </c>
      <c r="B68" s="6" t="s">
        <v>139</v>
      </c>
      <c r="C68" s="7">
        <v>41666.23527777778</v>
      </c>
      <c r="D68" s="5">
        <v>471499.0</v>
      </c>
      <c r="E68" s="5">
        <v>10180.0</v>
      </c>
      <c r="F68" s="5">
        <v>56.0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5" t="s">
        <v>140</v>
      </c>
      <c r="B69" s="6" t="s">
        <v>141</v>
      </c>
      <c r="C69" s="7">
        <v>44020.75096064815</v>
      </c>
      <c r="D69" s="5">
        <v>169759.0</v>
      </c>
      <c r="E69" s="5">
        <v>4824.0</v>
      </c>
      <c r="F69" s="5">
        <v>56.0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5" t="s">
        <v>142</v>
      </c>
      <c r="B70" s="6" t="s">
        <v>143</v>
      </c>
      <c r="C70" s="7">
        <v>41791.29667824074</v>
      </c>
      <c r="D70" s="5">
        <v>373072.0</v>
      </c>
      <c r="E70" s="5">
        <v>4751.0</v>
      </c>
      <c r="F70" s="5">
        <v>56.0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5" t="s">
        <v>144</v>
      </c>
      <c r="B71" s="6" t="s">
        <v>145</v>
      </c>
      <c r="C71" s="7">
        <v>41829.9600462963</v>
      </c>
      <c r="D71" s="5">
        <v>253284.0</v>
      </c>
      <c r="E71" s="5">
        <v>2881.0</v>
      </c>
      <c r="F71" s="5">
        <v>56.0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5" t="s">
        <v>146</v>
      </c>
      <c r="B72" s="6" t="s">
        <v>147</v>
      </c>
      <c r="C72" s="7">
        <v>43894.771006944444</v>
      </c>
      <c r="D72" s="5">
        <v>1248652.0</v>
      </c>
      <c r="E72" s="5">
        <v>17007.0</v>
      </c>
      <c r="F72" s="5">
        <v>55.0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5" t="s">
        <v>148</v>
      </c>
      <c r="B73" s="6" t="s">
        <v>149</v>
      </c>
      <c r="C73" s="7">
        <v>42230.79864583333</v>
      </c>
      <c r="D73" s="5">
        <v>547936.0</v>
      </c>
      <c r="E73" s="5">
        <v>9250.0</v>
      </c>
      <c r="F73" s="5">
        <v>53.0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5" t="s">
        <v>150</v>
      </c>
      <c r="B74" s="6" t="s">
        <v>151</v>
      </c>
      <c r="C74" s="7">
        <v>41799.1353125</v>
      </c>
      <c r="D74" s="5">
        <v>495769.0</v>
      </c>
      <c r="E74" s="5">
        <v>8427.0</v>
      </c>
      <c r="F74" s="5">
        <v>53.0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5" t="s">
        <v>152</v>
      </c>
      <c r="B75" s="6" t="s">
        <v>153</v>
      </c>
      <c r="C75" s="7">
        <v>41870.06259259259</v>
      </c>
      <c r="D75" s="5">
        <v>407953.0</v>
      </c>
      <c r="E75" s="5">
        <v>7197.0</v>
      </c>
      <c r="F75" s="5">
        <v>52.0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5" t="s">
        <v>154</v>
      </c>
      <c r="B76" s="6" t="s">
        <v>155</v>
      </c>
      <c r="C76" s="7">
        <v>42639.879282407404</v>
      </c>
      <c r="D76" s="5">
        <v>372943.0</v>
      </c>
      <c r="E76" s="5">
        <v>8356.0</v>
      </c>
      <c r="F76" s="5">
        <v>51.0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5" t="s">
        <v>156</v>
      </c>
      <c r="B77" s="6" t="s">
        <v>157</v>
      </c>
      <c r="C77" s="7">
        <v>41767.78083333333</v>
      </c>
      <c r="D77" s="5">
        <v>362713.0</v>
      </c>
      <c r="E77" s="5">
        <v>6129.0</v>
      </c>
      <c r="F77" s="5">
        <v>51.0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5" t="s">
        <v>158</v>
      </c>
      <c r="B78" s="6" t="s">
        <v>159</v>
      </c>
      <c r="C78" s="7">
        <v>42640.50351851852</v>
      </c>
      <c r="D78" s="5">
        <v>462790.0</v>
      </c>
      <c r="E78" s="5">
        <v>7647.0</v>
      </c>
      <c r="F78" s="5">
        <v>49.0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5" t="s">
        <v>160</v>
      </c>
      <c r="B79" s="6" t="s">
        <v>161</v>
      </c>
      <c r="C79" s="7">
        <v>42836.052152777775</v>
      </c>
      <c r="D79" s="5">
        <v>328251.0</v>
      </c>
      <c r="E79" s="5">
        <v>2780.0</v>
      </c>
      <c r="F79" s="5">
        <v>48.0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5" t="s">
        <v>162</v>
      </c>
      <c r="B80" s="6" t="s">
        <v>163</v>
      </c>
      <c r="C80" s="7">
        <v>44039.75032407408</v>
      </c>
      <c r="D80" s="5">
        <v>1302400.0</v>
      </c>
      <c r="E80" s="5">
        <v>9314.0</v>
      </c>
      <c r="F80" s="5">
        <v>47.0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5" t="s">
        <v>164</v>
      </c>
      <c r="B81" s="6" t="s">
        <v>165</v>
      </c>
      <c r="C81" s="7">
        <v>41830.705925925926</v>
      </c>
      <c r="D81" s="5">
        <v>399821.0</v>
      </c>
      <c r="E81" s="5">
        <v>5648.0</v>
      </c>
      <c r="F81" s="5">
        <v>46.0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5" t="s">
        <v>166</v>
      </c>
      <c r="B82" s="6" t="s">
        <v>167</v>
      </c>
      <c r="C82" s="7">
        <v>41760.78413194444</v>
      </c>
      <c r="D82" s="5">
        <v>256070.0</v>
      </c>
      <c r="E82" s="5">
        <v>3973.0</v>
      </c>
      <c r="F82" s="5">
        <v>46.0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5" t="s">
        <v>168</v>
      </c>
      <c r="B83" s="6" t="s">
        <v>169</v>
      </c>
      <c r="C83" s="7">
        <v>44070.31322916667</v>
      </c>
      <c r="D83" s="5">
        <v>5550203.0</v>
      </c>
      <c r="E83" s="5">
        <v>79695.0</v>
      </c>
      <c r="F83" s="5">
        <v>45.0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5" t="s">
        <v>170</v>
      </c>
      <c r="B84" s="6" t="s">
        <v>171</v>
      </c>
      <c r="C84" s="7">
        <v>43958.666909722226</v>
      </c>
      <c r="D84" s="5">
        <v>858019.0</v>
      </c>
      <c r="E84" s="5">
        <v>20946.0</v>
      </c>
      <c r="F84" s="5">
        <v>45.0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5" t="s">
        <v>172</v>
      </c>
      <c r="B85" s="6" t="s">
        <v>173</v>
      </c>
      <c r="C85" s="7">
        <v>42233.17010416667</v>
      </c>
      <c r="D85" s="5">
        <v>471258.0</v>
      </c>
      <c r="E85" s="5">
        <v>7503.0</v>
      </c>
      <c r="F85" s="5">
        <v>45.0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5" t="s">
        <v>174</v>
      </c>
      <c r="B86" s="6" t="s">
        <v>175</v>
      </c>
      <c r="C86" s="7">
        <v>42233.16128472222</v>
      </c>
      <c r="D86" s="5">
        <v>444061.0</v>
      </c>
      <c r="E86" s="5">
        <v>6669.0</v>
      </c>
      <c r="F86" s="5">
        <v>45.0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5" t="s">
        <v>176</v>
      </c>
      <c r="B87" s="6" t="s">
        <v>177</v>
      </c>
      <c r="C87" s="7">
        <v>42725.96212962963</v>
      </c>
      <c r="D87" s="5">
        <v>588717.0</v>
      </c>
      <c r="E87" s="5">
        <v>5874.0</v>
      </c>
      <c r="F87" s="5">
        <v>44.0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5" t="s">
        <v>178</v>
      </c>
      <c r="B88" s="6" t="s">
        <v>179</v>
      </c>
      <c r="C88" s="7">
        <v>42254.36226851852</v>
      </c>
      <c r="D88" s="5">
        <v>356183.0</v>
      </c>
      <c r="E88" s="5">
        <v>4128.0</v>
      </c>
      <c r="F88" s="5">
        <v>44.0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5" t="s">
        <v>180</v>
      </c>
      <c r="B89" s="6" t="s">
        <v>181</v>
      </c>
      <c r="C89" s="7">
        <v>41778.68033564815</v>
      </c>
      <c r="D89" s="5">
        <v>247675.0</v>
      </c>
      <c r="E89" s="5">
        <v>2879.0</v>
      </c>
      <c r="F89" s="5">
        <v>44.0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5" t="s">
        <v>182</v>
      </c>
      <c r="B90" s="6" t="s">
        <v>183</v>
      </c>
      <c r="C90" s="7">
        <v>42236.35177083333</v>
      </c>
      <c r="D90" s="5">
        <v>485869.0</v>
      </c>
      <c r="E90" s="5">
        <v>16205.0</v>
      </c>
      <c r="F90" s="5">
        <v>43.0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5" t="s">
        <v>184</v>
      </c>
      <c r="B91" s="6" t="s">
        <v>185</v>
      </c>
      <c r="C91" s="7">
        <v>42616.724699074075</v>
      </c>
      <c r="D91" s="5">
        <v>831830.0</v>
      </c>
      <c r="E91" s="5">
        <v>8811.0</v>
      </c>
      <c r="F91" s="5">
        <v>43.0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5" t="s">
        <v>186</v>
      </c>
      <c r="B92" s="6" t="s">
        <v>187</v>
      </c>
      <c r="C92" s="7">
        <v>42615.899733796294</v>
      </c>
      <c r="D92" s="5">
        <v>803841.0</v>
      </c>
      <c r="E92" s="5">
        <v>8378.0</v>
      </c>
      <c r="F92" s="5">
        <v>43.0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5" t="s">
        <v>188</v>
      </c>
      <c r="B93" s="6" t="s">
        <v>189</v>
      </c>
      <c r="C93" s="7">
        <v>42203.19306712963</v>
      </c>
      <c r="D93" s="5">
        <v>502145.0</v>
      </c>
      <c r="E93" s="5">
        <v>7151.0</v>
      </c>
      <c r="F93" s="5">
        <v>43.0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5" t="s">
        <v>190</v>
      </c>
      <c r="B94" s="6" t="s">
        <v>191</v>
      </c>
      <c r="C94" s="7">
        <v>43895.210069444445</v>
      </c>
      <c r="D94" s="5">
        <v>2664135.0</v>
      </c>
      <c r="E94" s="5">
        <v>38524.0</v>
      </c>
      <c r="F94" s="5">
        <v>40.0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5" t="s">
        <v>192</v>
      </c>
      <c r="B95" s="6" t="s">
        <v>193</v>
      </c>
      <c r="C95" s="7">
        <v>44033.24201388889</v>
      </c>
      <c r="D95" s="5">
        <v>4605408.0</v>
      </c>
      <c r="E95" s="5">
        <v>27900.0</v>
      </c>
      <c r="F95" s="5">
        <v>40.0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5" t="s">
        <v>194</v>
      </c>
      <c r="B96" s="6" t="s">
        <v>195</v>
      </c>
      <c r="C96" s="7">
        <v>41849.98918981481</v>
      </c>
      <c r="D96" s="5">
        <v>301661.0</v>
      </c>
      <c r="E96" s="5">
        <v>5779.0</v>
      </c>
      <c r="F96" s="5">
        <v>40.0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5" t="s">
        <v>196</v>
      </c>
      <c r="B97" s="6" t="s">
        <v>197</v>
      </c>
      <c r="C97" s="7">
        <v>42673.06306712963</v>
      </c>
      <c r="D97" s="5">
        <v>554950.0</v>
      </c>
      <c r="E97" s="5">
        <v>5084.0</v>
      </c>
      <c r="F97" s="5">
        <v>38.0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5" t="s">
        <v>198</v>
      </c>
      <c r="B98" s="6" t="s">
        <v>199</v>
      </c>
      <c r="C98" s="7">
        <v>43627.9949537037</v>
      </c>
      <c r="D98" s="5">
        <v>1541073.0</v>
      </c>
      <c r="E98" s="5">
        <v>43165.0</v>
      </c>
      <c r="F98" s="5">
        <v>37.0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5" t="s">
        <v>200</v>
      </c>
      <c r="B99" s="6" t="s">
        <v>201</v>
      </c>
      <c r="C99" s="7">
        <v>41851.59950231481</v>
      </c>
      <c r="D99" s="5">
        <v>347260.0</v>
      </c>
      <c r="E99" s="5">
        <v>8846.0</v>
      </c>
      <c r="F99" s="5">
        <v>37.0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5" t="s">
        <v>202</v>
      </c>
      <c r="B100" s="6" t="s">
        <v>203</v>
      </c>
      <c r="C100" s="7">
        <v>41772.77930555555</v>
      </c>
      <c r="D100" s="5">
        <v>308047.0</v>
      </c>
      <c r="E100" s="5">
        <v>3665.0</v>
      </c>
      <c r="F100" s="5">
        <v>36.0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5" t="s">
        <v>204</v>
      </c>
      <c r="B101" s="6" t="s">
        <v>205</v>
      </c>
      <c r="C101" s="7">
        <v>42844.08168981481</v>
      </c>
      <c r="D101" s="5">
        <v>288597.0</v>
      </c>
      <c r="E101" s="5">
        <v>24515.0</v>
      </c>
      <c r="F101" s="5">
        <v>35.0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5" t="s">
        <v>206</v>
      </c>
      <c r="B102" s="6" t="s">
        <v>207</v>
      </c>
      <c r="C102" s="7">
        <v>41870.10563657407</v>
      </c>
      <c r="D102" s="5">
        <v>409148.0</v>
      </c>
      <c r="E102" s="5">
        <v>3565.0</v>
      </c>
      <c r="F102" s="5">
        <v>35.0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5" t="s">
        <v>208</v>
      </c>
      <c r="B103" s="6" t="s">
        <v>209</v>
      </c>
      <c r="C103" s="7">
        <v>43962.354849537034</v>
      </c>
      <c r="D103" s="5">
        <v>1814752.0</v>
      </c>
      <c r="E103" s="5">
        <v>16839.0</v>
      </c>
      <c r="F103" s="5">
        <v>34.0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5" t="s">
        <v>210</v>
      </c>
      <c r="B104" s="6" t="s">
        <v>211</v>
      </c>
      <c r="C104" s="7">
        <v>41995.37335648148</v>
      </c>
      <c r="D104" s="5">
        <v>561466.0</v>
      </c>
      <c r="E104" s="5">
        <v>9527.0</v>
      </c>
      <c r="F104" s="5">
        <v>34.0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5" t="s">
        <v>212</v>
      </c>
      <c r="B105" s="6" t="s">
        <v>213</v>
      </c>
      <c r="C105" s="7">
        <v>41814.920486111114</v>
      </c>
      <c r="D105" s="5">
        <v>457236.0</v>
      </c>
      <c r="E105" s="5">
        <v>6393.0</v>
      </c>
      <c r="F105" s="5">
        <v>34.0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5" t="s">
        <v>214</v>
      </c>
      <c r="B106" s="6" t="s">
        <v>215</v>
      </c>
      <c r="C106" s="7">
        <v>41892.54876157407</v>
      </c>
      <c r="D106" s="5">
        <v>435551.0</v>
      </c>
      <c r="E106" s="5">
        <v>8537.0</v>
      </c>
      <c r="F106" s="5">
        <v>33.0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5" t="s">
        <v>216</v>
      </c>
      <c r="B107" s="6" t="s">
        <v>217</v>
      </c>
      <c r="C107" s="7">
        <v>42037.33814814815</v>
      </c>
      <c r="D107" s="5">
        <v>637239.0</v>
      </c>
      <c r="E107" s="5">
        <v>6879.0</v>
      </c>
      <c r="F107" s="5">
        <v>33.0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5" t="s">
        <v>218</v>
      </c>
      <c r="B108" s="6" t="s">
        <v>219</v>
      </c>
      <c r="C108" s="7">
        <v>42212.16675925926</v>
      </c>
      <c r="D108" s="5">
        <v>720816.0</v>
      </c>
      <c r="E108" s="5">
        <v>10544.0</v>
      </c>
      <c r="F108" s="5">
        <v>32.0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5" t="s">
        <v>220</v>
      </c>
      <c r="B109" s="6" t="s">
        <v>221</v>
      </c>
      <c r="C109" s="7">
        <v>42797.06009259259</v>
      </c>
      <c r="D109" s="5">
        <v>416992.0</v>
      </c>
      <c r="E109" s="5">
        <v>12670.0</v>
      </c>
      <c r="F109" s="5">
        <v>30.0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5" t="s">
        <v>222</v>
      </c>
      <c r="B110" s="6" t="s">
        <v>223</v>
      </c>
      <c r="C110" s="7">
        <v>41766.145590277774</v>
      </c>
      <c r="D110" s="5">
        <v>298921.0</v>
      </c>
      <c r="E110" s="5">
        <v>3128.0</v>
      </c>
      <c r="F110" s="5">
        <v>30.0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5" t="s">
        <v>224</v>
      </c>
      <c r="B111" s="6" t="s">
        <v>225</v>
      </c>
      <c r="C111" s="7">
        <v>41807.8440162037</v>
      </c>
      <c r="D111" s="5">
        <v>203925.0</v>
      </c>
      <c r="E111" s="5">
        <v>2083.0</v>
      </c>
      <c r="F111" s="5">
        <v>28.0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5" t="s">
        <v>226</v>
      </c>
      <c r="B112" s="6" t="s">
        <v>227</v>
      </c>
      <c r="C112" s="7">
        <v>43947.884039351855</v>
      </c>
      <c r="D112" s="5">
        <v>426976.0</v>
      </c>
      <c r="E112" s="5">
        <v>5795.0</v>
      </c>
      <c r="F112" s="5">
        <v>27.0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5" t="s">
        <v>228</v>
      </c>
      <c r="B113" s="6" t="s">
        <v>229</v>
      </c>
      <c r="C113" s="7">
        <v>44050.122094907405</v>
      </c>
      <c r="D113" s="5">
        <v>2960694.0</v>
      </c>
      <c r="E113" s="5">
        <v>17535.0</v>
      </c>
      <c r="F113" s="5">
        <v>25.0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5" t="s">
        <v>230</v>
      </c>
      <c r="B114" s="6" t="s">
        <v>231</v>
      </c>
      <c r="C114" s="7">
        <v>42129.17655092593</v>
      </c>
      <c r="D114" s="5">
        <v>679025.0</v>
      </c>
      <c r="E114" s="5">
        <v>13981.0</v>
      </c>
      <c r="F114" s="5">
        <v>25.0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5" t="s">
        <v>232</v>
      </c>
      <c r="B115" s="6" t="s">
        <v>233</v>
      </c>
      <c r="C115" s="7">
        <v>41981.56346064815</v>
      </c>
      <c r="D115" s="5">
        <v>701803.0</v>
      </c>
      <c r="E115" s="5">
        <v>19447.0</v>
      </c>
      <c r="F115" s="5">
        <v>24.0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5" t="s">
        <v>234</v>
      </c>
      <c r="B116" s="6" t="s">
        <v>235</v>
      </c>
      <c r="C116" s="7">
        <v>43956.22238425926</v>
      </c>
      <c r="D116" s="5">
        <v>1156226.0</v>
      </c>
      <c r="E116" s="5">
        <v>6879.0</v>
      </c>
      <c r="F116" s="5">
        <v>24.0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5" t="s">
        <v>236</v>
      </c>
      <c r="B117" s="6" t="s">
        <v>237</v>
      </c>
      <c r="C117" s="7">
        <v>41787.54813657407</v>
      </c>
      <c r="D117" s="5">
        <v>360363.0</v>
      </c>
      <c r="E117" s="5">
        <v>4672.0</v>
      </c>
      <c r="F117" s="5">
        <v>24.0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5" t="s">
        <v>238</v>
      </c>
      <c r="B118" s="6" t="s">
        <v>239</v>
      </c>
      <c r="C118" s="7">
        <v>41947.01734953704</v>
      </c>
      <c r="D118" s="5">
        <v>733908.0</v>
      </c>
      <c r="E118" s="5">
        <v>23846.0</v>
      </c>
      <c r="F118" s="5">
        <v>23.0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5" t="s">
        <v>240</v>
      </c>
      <c r="B119" s="6" t="s">
        <v>241</v>
      </c>
      <c r="C119" s="7">
        <v>43933.94021990741</v>
      </c>
      <c r="D119" s="5">
        <v>3091037.0</v>
      </c>
      <c r="E119" s="5">
        <v>19707.0</v>
      </c>
      <c r="F119" s="5">
        <v>23.0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5" t="s">
        <v>242</v>
      </c>
      <c r="B120" s="6" t="s">
        <v>243</v>
      </c>
      <c r="C120" s="7">
        <v>43961.87856481481</v>
      </c>
      <c r="D120" s="5">
        <v>1972995.0</v>
      </c>
      <c r="E120" s="5">
        <v>9202.0</v>
      </c>
      <c r="F120" s="5">
        <v>23.0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5" t="s">
        <v>244</v>
      </c>
      <c r="B121" s="6" t="s">
        <v>245</v>
      </c>
      <c r="C121" s="7">
        <v>43876.39387731482</v>
      </c>
      <c r="D121" s="5">
        <v>2105257.0</v>
      </c>
      <c r="E121" s="5">
        <v>7791.0</v>
      </c>
      <c r="F121" s="5">
        <v>23.0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5" t="s">
        <v>246</v>
      </c>
      <c r="B122" s="6" t="s">
        <v>247</v>
      </c>
      <c r="C122" s="7">
        <v>41858.0044212963</v>
      </c>
      <c r="D122" s="5">
        <v>521020.0</v>
      </c>
      <c r="E122" s="5">
        <v>10557.0</v>
      </c>
      <c r="F122" s="5">
        <v>22.0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5" t="s">
        <v>248</v>
      </c>
      <c r="B123" s="6" t="s">
        <v>249</v>
      </c>
      <c r="C123" s="7">
        <v>41652.17642361111</v>
      </c>
      <c r="D123" s="5">
        <v>361892.0</v>
      </c>
      <c r="E123" s="5">
        <v>6690.0</v>
      </c>
      <c r="F123" s="5">
        <v>22.0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5" t="s">
        <v>250</v>
      </c>
      <c r="B124" s="6" t="s">
        <v>251</v>
      </c>
      <c r="C124" s="7">
        <v>41821.91128472222</v>
      </c>
      <c r="D124" s="5">
        <v>335496.0</v>
      </c>
      <c r="E124" s="5">
        <v>4525.0</v>
      </c>
      <c r="F124" s="5">
        <v>22.0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5" t="s">
        <v>252</v>
      </c>
      <c r="B125" s="6" t="s">
        <v>253</v>
      </c>
      <c r="C125" s="7">
        <v>44021.584340277775</v>
      </c>
      <c r="D125" s="5">
        <v>1197297.0</v>
      </c>
      <c r="E125" s="5">
        <v>19073.0</v>
      </c>
      <c r="F125" s="5">
        <v>21.0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5" t="s">
        <v>254</v>
      </c>
      <c r="B126" s="6" t="s">
        <v>255</v>
      </c>
      <c r="C126" s="7">
        <v>42796.98730324074</v>
      </c>
      <c r="D126" s="5">
        <v>469275.0</v>
      </c>
      <c r="E126" s="5">
        <v>15128.0</v>
      </c>
      <c r="F126" s="5">
        <v>21.0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5" t="s">
        <v>256</v>
      </c>
      <c r="B127" s="6" t="s">
        <v>257</v>
      </c>
      <c r="C127" s="7">
        <v>41621.94675925926</v>
      </c>
      <c r="D127" s="5">
        <v>454937.0</v>
      </c>
      <c r="E127" s="5">
        <v>13051.0</v>
      </c>
      <c r="F127" s="5">
        <v>21.0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5" t="s">
        <v>258</v>
      </c>
      <c r="B128" s="6" t="s">
        <v>259</v>
      </c>
      <c r="C128" s="7">
        <v>42669.08840277778</v>
      </c>
      <c r="D128" s="5">
        <v>474821.0</v>
      </c>
      <c r="E128" s="5">
        <v>12803.0</v>
      </c>
      <c r="F128" s="5">
        <v>21.0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5" t="s">
        <v>260</v>
      </c>
      <c r="B129" s="6" t="s">
        <v>261</v>
      </c>
      <c r="C129" s="7">
        <v>41825.268645833334</v>
      </c>
      <c r="D129" s="5">
        <v>435239.0</v>
      </c>
      <c r="E129" s="5">
        <v>6505.0</v>
      </c>
      <c r="F129" s="5">
        <v>20.0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5" t="s">
        <v>262</v>
      </c>
      <c r="B130" s="6" t="s">
        <v>263</v>
      </c>
      <c r="C130" s="7">
        <v>41764.813206018516</v>
      </c>
      <c r="D130" s="5">
        <v>326820.0</v>
      </c>
      <c r="E130" s="5">
        <v>5806.0</v>
      </c>
      <c r="F130" s="5">
        <v>20.0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5" t="s">
        <v>264</v>
      </c>
      <c r="B131" s="6" t="s">
        <v>265</v>
      </c>
      <c r="C131" s="7">
        <v>43948.12328703704</v>
      </c>
      <c r="D131" s="5">
        <v>697446.0</v>
      </c>
      <c r="E131" s="5">
        <v>4470.0</v>
      </c>
      <c r="F131" s="5">
        <v>20.0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5" t="s">
        <v>266</v>
      </c>
      <c r="B132" s="6" t="s">
        <v>267</v>
      </c>
      <c r="C132" s="7">
        <v>43940.26625</v>
      </c>
      <c r="D132" s="5">
        <v>1791441.0</v>
      </c>
      <c r="E132" s="5">
        <v>17680.0</v>
      </c>
      <c r="F132" s="5">
        <v>19.0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5" t="s">
        <v>268</v>
      </c>
      <c r="B133" s="6" t="s">
        <v>269</v>
      </c>
      <c r="C133" s="7">
        <v>43999.16945601852</v>
      </c>
      <c r="D133" s="5">
        <v>2573705.0</v>
      </c>
      <c r="E133" s="5">
        <v>15101.0</v>
      </c>
      <c r="F133" s="5">
        <v>19.0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5" t="s">
        <v>270</v>
      </c>
      <c r="B134" s="6" t="s">
        <v>271</v>
      </c>
      <c r="C134" s="7">
        <v>41779.597719907404</v>
      </c>
      <c r="D134" s="5">
        <v>349072.0</v>
      </c>
      <c r="E134" s="5">
        <v>6660.0</v>
      </c>
      <c r="F134" s="5">
        <v>19.0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5" t="s">
        <v>272</v>
      </c>
      <c r="B135" s="6" t="s">
        <v>273</v>
      </c>
      <c r="C135" s="7">
        <v>41928.84386574074</v>
      </c>
      <c r="D135" s="5">
        <v>476589.0</v>
      </c>
      <c r="E135" s="5">
        <v>5393.0</v>
      </c>
      <c r="F135" s="5">
        <v>19.0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5" t="s">
        <v>274</v>
      </c>
      <c r="B136" s="6" t="s">
        <v>275</v>
      </c>
      <c r="C136" s="7">
        <v>42188.96136574074</v>
      </c>
      <c r="D136" s="5">
        <v>544628.0</v>
      </c>
      <c r="E136" s="5">
        <v>5230.0</v>
      </c>
      <c r="F136" s="5">
        <v>19.0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5" t="s">
        <v>276</v>
      </c>
      <c r="B137" s="6" t="s">
        <v>277</v>
      </c>
      <c r="C137" s="7">
        <v>43900.307222222225</v>
      </c>
      <c r="D137" s="5">
        <v>1174940.0</v>
      </c>
      <c r="E137" s="5">
        <v>4613.0</v>
      </c>
      <c r="F137" s="5">
        <v>19.0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5" t="s">
        <v>278</v>
      </c>
      <c r="B138" s="6" t="s">
        <v>279</v>
      </c>
      <c r="C138" s="7">
        <v>41684.22638888889</v>
      </c>
      <c r="D138" s="5">
        <v>584688.0</v>
      </c>
      <c r="E138" s="5">
        <v>21106.0</v>
      </c>
      <c r="F138" s="5">
        <v>18.0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5" t="s">
        <v>280</v>
      </c>
      <c r="B139" s="6" t="s">
        <v>281</v>
      </c>
      <c r="C139" s="7">
        <v>41876.02753472222</v>
      </c>
      <c r="D139" s="5">
        <v>352333.0</v>
      </c>
      <c r="E139" s="5">
        <v>3902.0</v>
      </c>
      <c r="F139" s="5">
        <v>18.0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5" t="s">
        <v>282</v>
      </c>
      <c r="B140" s="6" t="s">
        <v>283</v>
      </c>
      <c r="C140" s="7">
        <v>42185.08305555556</v>
      </c>
      <c r="D140" s="5">
        <v>616172.0</v>
      </c>
      <c r="E140" s="5">
        <v>11593.0</v>
      </c>
      <c r="F140" s="5">
        <v>17.0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5" t="s">
        <v>284</v>
      </c>
      <c r="B141" s="6" t="s">
        <v>285</v>
      </c>
      <c r="C141" s="7">
        <v>43909.891539351855</v>
      </c>
      <c r="D141" s="5">
        <v>1766458.0</v>
      </c>
      <c r="E141" s="5">
        <v>10081.0</v>
      </c>
      <c r="F141" s="5">
        <v>17.0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5" t="s">
        <v>286</v>
      </c>
      <c r="B142" s="6" t="s">
        <v>287</v>
      </c>
      <c r="C142" s="7">
        <v>41825.903333333335</v>
      </c>
      <c r="D142" s="5">
        <v>304383.0</v>
      </c>
      <c r="E142" s="5">
        <v>8618.0</v>
      </c>
      <c r="F142" s="5">
        <v>17.0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5" t="s">
        <v>288</v>
      </c>
      <c r="B143" s="6" t="s">
        <v>289</v>
      </c>
      <c r="C143" s="7">
        <v>42419.83969907407</v>
      </c>
      <c r="D143" s="5">
        <v>323207.0</v>
      </c>
      <c r="E143" s="5">
        <v>5962.0</v>
      </c>
      <c r="F143" s="5">
        <v>17.0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5" t="s">
        <v>290</v>
      </c>
      <c r="B144" s="6" t="s">
        <v>291</v>
      </c>
      <c r="C144" s="7">
        <v>41864.05903935185</v>
      </c>
      <c r="D144" s="5">
        <v>445149.0</v>
      </c>
      <c r="E144" s="5">
        <v>5208.0</v>
      </c>
      <c r="F144" s="5">
        <v>17.0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5" t="s">
        <v>292</v>
      </c>
      <c r="B145" s="6" t="s">
        <v>293</v>
      </c>
      <c r="C145" s="7">
        <v>42654.24505787037</v>
      </c>
      <c r="D145" s="5">
        <v>671250.0</v>
      </c>
      <c r="E145" s="5">
        <v>5136.0</v>
      </c>
      <c r="F145" s="5">
        <v>17.0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5" t="s">
        <v>294</v>
      </c>
      <c r="B146" s="6" t="s">
        <v>295</v>
      </c>
      <c r="C146" s="7">
        <v>41816.775972222225</v>
      </c>
      <c r="D146" s="5">
        <v>328994.0</v>
      </c>
      <c r="E146" s="5">
        <v>4638.0</v>
      </c>
      <c r="F146" s="5">
        <v>17.0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5" t="s">
        <v>296</v>
      </c>
      <c r="B147" s="6" t="s">
        <v>297</v>
      </c>
      <c r="C147" s="7">
        <v>41788.830300925925</v>
      </c>
      <c r="D147" s="5">
        <v>334999.0</v>
      </c>
      <c r="E147" s="5">
        <v>3084.0</v>
      </c>
      <c r="F147" s="5">
        <v>17.0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5" t="s">
        <v>298</v>
      </c>
      <c r="B148" s="6" t="s">
        <v>299</v>
      </c>
      <c r="C148" s="7">
        <v>43899.486134259256</v>
      </c>
      <c r="D148" s="5">
        <v>2612126.0</v>
      </c>
      <c r="E148" s="5">
        <v>34451.0</v>
      </c>
      <c r="F148" s="5">
        <v>16.0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5" t="s">
        <v>300</v>
      </c>
      <c r="B149" s="6" t="s">
        <v>301</v>
      </c>
      <c r="C149" s="7">
        <v>42773.11997685185</v>
      </c>
      <c r="D149" s="5">
        <v>1087808.0</v>
      </c>
      <c r="E149" s="5">
        <v>19295.0</v>
      </c>
      <c r="F149" s="5">
        <v>16.0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5" t="s">
        <v>302</v>
      </c>
      <c r="B150" s="6" t="s">
        <v>303</v>
      </c>
      <c r="C150" s="7">
        <v>44088.264444444445</v>
      </c>
      <c r="D150" s="5">
        <v>1654833.0</v>
      </c>
      <c r="E150" s="5">
        <v>15578.0</v>
      </c>
      <c r="F150" s="5">
        <v>16.0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5" t="s">
        <v>304</v>
      </c>
      <c r="B151" s="6" t="s">
        <v>305</v>
      </c>
      <c r="C151" s="7">
        <v>41868.78627314815</v>
      </c>
      <c r="D151" s="5">
        <v>390881.0</v>
      </c>
      <c r="E151" s="5">
        <v>5042.0</v>
      </c>
      <c r="F151" s="5">
        <v>16.0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5" t="s">
        <v>306</v>
      </c>
      <c r="B152" s="6" t="s">
        <v>307</v>
      </c>
      <c r="C152" s="7">
        <v>42510.82596064815</v>
      </c>
      <c r="D152" s="5">
        <v>553052.0</v>
      </c>
      <c r="E152" s="5">
        <v>4286.0</v>
      </c>
      <c r="F152" s="5">
        <v>16.0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5" t="s">
        <v>308</v>
      </c>
      <c r="B153" s="6" t="s">
        <v>309</v>
      </c>
      <c r="C153" s="7">
        <v>41854.935162037036</v>
      </c>
      <c r="D153" s="5">
        <v>291301.0</v>
      </c>
      <c r="E153" s="5">
        <v>2645.0</v>
      </c>
      <c r="F153" s="5">
        <v>16.0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5" t="s">
        <v>310</v>
      </c>
      <c r="B154" s="6" t="s">
        <v>311</v>
      </c>
      <c r="C154" s="7">
        <v>42680.24726851852</v>
      </c>
      <c r="D154" s="5">
        <v>1071671.0</v>
      </c>
      <c r="E154" s="5">
        <v>14212.0</v>
      </c>
      <c r="F154" s="5">
        <v>15.0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5" t="s">
        <v>312</v>
      </c>
      <c r="B155" s="6" t="s">
        <v>313</v>
      </c>
      <c r="C155" s="7">
        <v>44037.667233796295</v>
      </c>
      <c r="D155" s="5">
        <v>1116866.0</v>
      </c>
      <c r="E155" s="5">
        <v>8287.0</v>
      </c>
      <c r="F155" s="5">
        <v>15.0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5" t="s">
        <v>314</v>
      </c>
      <c r="B156" s="6" t="s">
        <v>315</v>
      </c>
      <c r="C156" s="7">
        <v>41749.947222222225</v>
      </c>
      <c r="D156" s="5">
        <v>218532.0</v>
      </c>
      <c r="E156" s="5">
        <v>3637.0</v>
      </c>
      <c r="F156" s="5">
        <v>15.0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5" t="s">
        <v>316</v>
      </c>
      <c r="B157" s="6" t="s">
        <v>317</v>
      </c>
      <c r="C157" s="7">
        <v>41855.189039351855</v>
      </c>
      <c r="D157" s="5">
        <v>365162.0</v>
      </c>
      <c r="E157" s="5">
        <v>2579.0</v>
      </c>
      <c r="F157" s="5">
        <v>15.0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5" t="s">
        <v>318</v>
      </c>
      <c r="B158" s="6" t="s">
        <v>319</v>
      </c>
      <c r="C158" s="7">
        <v>43965.6703125</v>
      </c>
      <c r="D158" s="5">
        <v>4014452.0</v>
      </c>
      <c r="E158" s="5">
        <v>25543.0</v>
      </c>
      <c r="F158" s="5">
        <v>14.0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5" t="s">
        <v>320</v>
      </c>
      <c r="B159" s="6" t="s">
        <v>321</v>
      </c>
      <c r="C159" s="7">
        <v>43919.88832175926</v>
      </c>
      <c r="D159" s="5">
        <v>2098566.0</v>
      </c>
      <c r="E159" s="5">
        <v>14347.0</v>
      </c>
      <c r="F159" s="5">
        <v>14.0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5" t="s">
        <v>322</v>
      </c>
      <c r="B160" s="6" t="s">
        <v>323</v>
      </c>
      <c r="C160" s="7">
        <v>42106.29251157407</v>
      </c>
      <c r="D160" s="5">
        <v>812534.0</v>
      </c>
      <c r="E160" s="5">
        <v>8165.0</v>
      </c>
      <c r="F160" s="5">
        <v>14.0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5" t="s">
        <v>324</v>
      </c>
      <c r="B161" s="6" t="s">
        <v>325</v>
      </c>
      <c r="C161" s="7">
        <v>41865.84621527778</v>
      </c>
      <c r="D161" s="5">
        <v>363908.0</v>
      </c>
      <c r="E161" s="5">
        <v>7003.0</v>
      </c>
      <c r="F161" s="5">
        <v>14.0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5" t="s">
        <v>326</v>
      </c>
      <c r="B162" s="6" t="s">
        <v>327</v>
      </c>
      <c r="C162" s="7">
        <v>42657.017476851855</v>
      </c>
      <c r="D162" s="5">
        <v>398781.0</v>
      </c>
      <c r="E162" s="5">
        <v>3493.0</v>
      </c>
      <c r="F162" s="5">
        <v>14.0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5" t="s">
        <v>328</v>
      </c>
      <c r="B163" s="6" t="s">
        <v>329</v>
      </c>
      <c r="C163" s="7">
        <v>41864.02591435185</v>
      </c>
      <c r="D163" s="5">
        <v>271167.0</v>
      </c>
      <c r="E163" s="5">
        <v>3342.0</v>
      </c>
      <c r="F163" s="5">
        <v>14.0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5" t="s">
        <v>330</v>
      </c>
      <c r="B164" s="6" t="s">
        <v>331</v>
      </c>
      <c r="C164" s="7">
        <v>41764.02488425926</v>
      </c>
      <c r="D164" s="5">
        <v>288042.0</v>
      </c>
      <c r="E164" s="5">
        <v>2664.0</v>
      </c>
      <c r="F164" s="5">
        <v>14.0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5" t="s">
        <v>332</v>
      </c>
      <c r="B165" s="6" t="s">
        <v>333</v>
      </c>
      <c r="C165" s="7">
        <v>43966.16875</v>
      </c>
      <c r="D165" s="5">
        <v>934781.0</v>
      </c>
      <c r="E165" s="5">
        <v>14645.0</v>
      </c>
      <c r="F165" s="5">
        <v>13.0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5" t="s">
        <v>334</v>
      </c>
      <c r="B166" s="6" t="s">
        <v>335</v>
      </c>
      <c r="C166" s="7">
        <v>42305.4296875</v>
      </c>
      <c r="D166" s="5">
        <v>356907.0</v>
      </c>
      <c r="E166" s="5">
        <v>8419.0</v>
      </c>
      <c r="F166" s="5">
        <v>13.0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5" t="s">
        <v>336</v>
      </c>
      <c r="B167" s="6" t="s">
        <v>337</v>
      </c>
      <c r="C167" s="7">
        <v>41826.96842592592</v>
      </c>
      <c r="D167" s="5">
        <v>415332.0</v>
      </c>
      <c r="E167" s="5">
        <v>5676.0</v>
      </c>
      <c r="F167" s="5">
        <v>13.0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5" t="s">
        <v>338</v>
      </c>
      <c r="B168" s="6" t="s">
        <v>339</v>
      </c>
      <c r="C168" s="7">
        <v>41731.17707175926</v>
      </c>
      <c r="D168" s="5">
        <v>321130.0</v>
      </c>
      <c r="E168" s="5">
        <v>4789.0</v>
      </c>
      <c r="F168" s="5">
        <v>13.0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5" t="s">
        <v>340</v>
      </c>
      <c r="B169" s="6" t="s">
        <v>341</v>
      </c>
      <c r="C169" s="7">
        <v>41788.8359837963</v>
      </c>
      <c r="D169" s="5">
        <v>216902.0</v>
      </c>
      <c r="E169" s="5">
        <v>2587.0</v>
      </c>
      <c r="F169" s="5">
        <v>13.0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5" t="s">
        <v>342</v>
      </c>
      <c r="B170" s="6" t="s">
        <v>343</v>
      </c>
      <c r="C170" s="7">
        <v>44068.667291666665</v>
      </c>
      <c r="D170" s="5">
        <v>155588.0</v>
      </c>
      <c r="E170" s="5">
        <v>1630.0</v>
      </c>
      <c r="F170" s="5">
        <v>13.0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5" t="s">
        <v>344</v>
      </c>
      <c r="B171" s="6" t="s">
        <v>345</v>
      </c>
      <c r="C171" s="7">
        <v>42566.14028935185</v>
      </c>
      <c r="D171" s="5">
        <v>1070179.0</v>
      </c>
      <c r="E171" s="5">
        <v>30946.0</v>
      </c>
      <c r="F171" s="5">
        <v>12.0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5" t="s">
        <v>346</v>
      </c>
      <c r="B172" s="6" t="s">
        <v>347</v>
      </c>
      <c r="C172" s="7">
        <v>41943.094513888886</v>
      </c>
      <c r="D172" s="5">
        <v>649314.0</v>
      </c>
      <c r="E172" s="5">
        <v>20778.0</v>
      </c>
      <c r="F172" s="5">
        <v>12.0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5" t="s">
        <v>348</v>
      </c>
      <c r="B173" s="6" t="s">
        <v>349</v>
      </c>
      <c r="C173" s="7">
        <v>42291.74317129629</v>
      </c>
      <c r="D173" s="5">
        <v>469076.0</v>
      </c>
      <c r="E173" s="5">
        <v>12818.0</v>
      </c>
      <c r="F173" s="5">
        <v>12.0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5" t="s">
        <v>350</v>
      </c>
      <c r="B174" s="6" t="s">
        <v>351</v>
      </c>
      <c r="C174" s="7">
        <v>42101.32996527778</v>
      </c>
      <c r="D174" s="5">
        <v>721990.0</v>
      </c>
      <c r="E174" s="5">
        <v>11326.0</v>
      </c>
      <c r="F174" s="5">
        <v>12.0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5" t="s">
        <v>352</v>
      </c>
      <c r="B175" s="6" t="s">
        <v>353</v>
      </c>
      <c r="C175" s="7">
        <v>41876.839421296296</v>
      </c>
      <c r="D175" s="5">
        <v>525809.0</v>
      </c>
      <c r="E175" s="5">
        <v>9822.0</v>
      </c>
      <c r="F175" s="5">
        <v>12.0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5" t="s">
        <v>354</v>
      </c>
      <c r="B176" s="6" t="s">
        <v>355</v>
      </c>
      <c r="C176" s="7">
        <v>42705.85642361111</v>
      </c>
      <c r="D176" s="5">
        <v>496609.0</v>
      </c>
      <c r="E176" s="5">
        <v>9604.0</v>
      </c>
      <c r="F176" s="5">
        <v>12.0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5" t="s">
        <v>356</v>
      </c>
      <c r="B177" s="6" t="s">
        <v>357</v>
      </c>
      <c r="C177" s="7">
        <v>43963.865335648145</v>
      </c>
      <c r="D177" s="5">
        <v>1267297.0</v>
      </c>
      <c r="E177" s="5">
        <v>8565.0</v>
      </c>
      <c r="F177" s="5">
        <v>12.0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5" t="s">
        <v>358</v>
      </c>
      <c r="B178" s="6" t="s">
        <v>359</v>
      </c>
      <c r="C178" s="7">
        <v>42309.13974537037</v>
      </c>
      <c r="D178" s="5">
        <v>550623.0</v>
      </c>
      <c r="E178" s="5">
        <v>5901.0</v>
      </c>
      <c r="F178" s="5">
        <v>12.0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5" t="s">
        <v>360</v>
      </c>
      <c r="B179" s="6" t="s">
        <v>361</v>
      </c>
      <c r="C179" s="7">
        <v>41759.88394675926</v>
      </c>
      <c r="D179" s="5">
        <v>248034.0</v>
      </c>
      <c r="E179" s="5">
        <v>2784.0</v>
      </c>
      <c r="F179" s="5">
        <v>12.0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5" t="s">
        <v>362</v>
      </c>
      <c r="B180" s="6" t="s">
        <v>363</v>
      </c>
      <c r="C180" s="7">
        <v>43633.52752314815</v>
      </c>
      <c r="D180" s="5">
        <v>2876737.0</v>
      </c>
      <c r="E180" s="5">
        <v>49457.0</v>
      </c>
      <c r="F180" s="5">
        <v>11.0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5" t="s">
        <v>364</v>
      </c>
      <c r="B181" s="6" t="s">
        <v>365</v>
      </c>
      <c r="C181" s="7">
        <v>41671.19603009259</v>
      </c>
      <c r="D181" s="5">
        <v>469629.0</v>
      </c>
      <c r="E181" s="5">
        <v>28886.0</v>
      </c>
      <c r="F181" s="5">
        <v>11.0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5" t="s">
        <v>366</v>
      </c>
      <c r="B182" s="6" t="s">
        <v>367</v>
      </c>
      <c r="C182" s="7">
        <v>42566.55194444444</v>
      </c>
      <c r="D182" s="5">
        <v>452870.0</v>
      </c>
      <c r="E182" s="5">
        <v>19700.0</v>
      </c>
      <c r="F182" s="5">
        <v>11.0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5" t="s">
        <v>368</v>
      </c>
      <c r="B183" s="6" t="s">
        <v>369</v>
      </c>
      <c r="C183" s="7">
        <v>41961.12820601852</v>
      </c>
      <c r="D183" s="5">
        <v>564418.0</v>
      </c>
      <c r="E183" s="5">
        <v>15052.0</v>
      </c>
      <c r="F183" s="5">
        <v>11.0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5" t="s">
        <v>370</v>
      </c>
      <c r="B184" s="6" t="s">
        <v>371</v>
      </c>
      <c r="C184" s="7">
        <v>42272.875023148146</v>
      </c>
      <c r="D184" s="5">
        <v>492809.0</v>
      </c>
      <c r="E184" s="5">
        <v>13010.0</v>
      </c>
      <c r="F184" s="5">
        <v>11.0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5" t="s">
        <v>372</v>
      </c>
      <c r="B185" s="6" t="s">
        <v>373</v>
      </c>
      <c r="C185" s="7">
        <v>42021.079675925925</v>
      </c>
      <c r="D185" s="5">
        <v>563183.0</v>
      </c>
      <c r="E185" s="5">
        <v>11168.0</v>
      </c>
      <c r="F185" s="5">
        <v>11.0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5" t="s">
        <v>374</v>
      </c>
      <c r="B186" s="6" t="s">
        <v>375</v>
      </c>
      <c r="C186" s="7">
        <v>43972.897881944446</v>
      </c>
      <c r="D186" s="5">
        <v>1011214.0</v>
      </c>
      <c r="E186" s="5">
        <v>8877.0</v>
      </c>
      <c r="F186" s="5">
        <v>11.0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5" t="s">
        <v>376</v>
      </c>
      <c r="B187" s="6" t="s">
        <v>377</v>
      </c>
      <c r="C187" s="7">
        <v>41852.309699074074</v>
      </c>
      <c r="D187" s="5">
        <v>419359.0</v>
      </c>
      <c r="E187" s="5">
        <v>5175.0</v>
      </c>
      <c r="F187" s="5">
        <v>11.0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5" t="s">
        <v>378</v>
      </c>
      <c r="B188" s="6" t="s">
        <v>379</v>
      </c>
      <c r="C188" s="7">
        <v>43219.272997685184</v>
      </c>
      <c r="D188" s="5">
        <v>1975736.0</v>
      </c>
      <c r="E188" s="5">
        <v>10860.0</v>
      </c>
      <c r="F188" s="5">
        <v>10.0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5" t="s">
        <v>380</v>
      </c>
      <c r="B189" s="6" t="s">
        <v>381</v>
      </c>
      <c r="C189" s="7">
        <v>41964.35144675926</v>
      </c>
      <c r="D189" s="5">
        <v>542530.0</v>
      </c>
      <c r="E189" s="5">
        <v>7288.0</v>
      </c>
      <c r="F189" s="5">
        <v>10.0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5" t="s">
        <v>382</v>
      </c>
      <c r="B190" s="6" t="s">
        <v>383</v>
      </c>
      <c r="C190" s="7">
        <v>42124.779444444444</v>
      </c>
      <c r="D190" s="5">
        <v>516002.0</v>
      </c>
      <c r="E190" s="5">
        <v>6812.0</v>
      </c>
      <c r="F190" s="5">
        <v>10.0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5" t="s">
        <v>384</v>
      </c>
      <c r="B191" s="6" t="s">
        <v>385</v>
      </c>
      <c r="C191" s="7">
        <v>41826.98096064815</v>
      </c>
      <c r="D191" s="5">
        <v>333126.0</v>
      </c>
      <c r="E191" s="5">
        <v>3878.0</v>
      </c>
      <c r="F191" s="5">
        <v>10.0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5" t="s">
        <v>386</v>
      </c>
      <c r="B192" s="6" t="s">
        <v>387</v>
      </c>
      <c r="C192" s="7">
        <v>42756.60188657408</v>
      </c>
      <c r="D192" s="5">
        <v>425855.0</v>
      </c>
      <c r="E192" s="5">
        <v>3657.0</v>
      </c>
      <c r="F192" s="5">
        <v>10.0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5" t="s">
        <v>388</v>
      </c>
      <c r="B193" s="6" t="s">
        <v>389</v>
      </c>
      <c r="C193" s="7">
        <v>42056.635</v>
      </c>
      <c r="D193" s="5">
        <v>907212.0</v>
      </c>
      <c r="E193" s="5">
        <v>16685.0</v>
      </c>
      <c r="F193" s="5">
        <v>9.0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5" t="s">
        <v>390</v>
      </c>
      <c r="B194" s="6" t="s">
        <v>391</v>
      </c>
      <c r="C194" s="7">
        <v>42432.254270833335</v>
      </c>
      <c r="D194" s="5">
        <v>820541.0</v>
      </c>
      <c r="E194" s="5">
        <v>16275.0</v>
      </c>
      <c r="F194" s="5">
        <v>9.0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5" t="s">
        <v>392</v>
      </c>
      <c r="B195" s="6" t="s">
        <v>393</v>
      </c>
      <c r="C195" s="7">
        <v>42666.30128472222</v>
      </c>
      <c r="D195" s="5">
        <v>793940.0</v>
      </c>
      <c r="E195" s="5">
        <v>16221.0</v>
      </c>
      <c r="F195" s="5">
        <v>9.0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5" t="s">
        <v>394</v>
      </c>
      <c r="B196" s="6" t="s">
        <v>395</v>
      </c>
      <c r="C196" s="7">
        <v>41748.032118055555</v>
      </c>
      <c r="D196" s="5">
        <v>273117.0</v>
      </c>
      <c r="E196" s="5">
        <v>13797.0</v>
      </c>
      <c r="F196" s="5">
        <v>9.0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5" t="s">
        <v>396</v>
      </c>
      <c r="B197" s="6" t="s">
        <v>397</v>
      </c>
      <c r="C197" s="7">
        <v>43569.07853009259</v>
      </c>
      <c r="D197" s="5">
        <v>1110630.0</v>
      </c>
      <c r="E197" s="5">
        <v>8287.0</v>
      </c>
      <c r="F197" s="5">
        <v>9.0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5" t="s">
        <v>398</v>
      </c>
      <c r="B198" s="6" t="s">
        <v>399</v>
      </c>
      <c r="C198" s="7">
        <v>41630.22770833333</v>
      </c>
      <c r="D198" s="5">
        <v>375456.0</v>
      </c>
      <c r="E198" s="5">
        <v>7877.0</v>
      </c>
      <c r="F198" s="5">
        <v>9.0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5" t="s">
        <v>400</v>
      </c>
      <c r="B199" s="6" t="s">
        <v>401</v>
      </c>
      <c r="C199" s="7">
        <v>42476.11108796296</v>
      </c>
      <c r="D199" s="5">
        <v>751968.0</v>
      </c>
      <c r="E199" s="5">
        <v>7134.0</v>
      </c>
      <c r="F199" s="5">
        <v>9.0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5" t="s">
        <v>402</v>
      </c>
      <c r="B200" s="6" t="s">
        <v>403</v>
      </c>
      <c r="C200" s="7">
        <v>42686.05540509259</v>
      </c>
      <c r="D200" s="5">
        <v>279628.0</v>
      </c>
      <c r="E200" s="5">
        <v>6856.0</v>
      </c>
      <c r="F200" s="5">
        <v>9.0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5" t="s">
        <v>404</v>
      </c>
      <c r="B201" s="6" t="s">
        <v>405</v>
      </c>
      <c r="C201" s="7">
        <v>42498.00356481481</v>
      </c>
      <c r="D201" s="5">
        <v>576956.0</v>
      </c>
      <c r="E201" s="5">
        <v>5789.0</v>
      </c>
      <c r="F201" s="5">
        <v>9.0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5" t="s">
        <v>406</v>
      </c>
      <c r="B202" s="6" t="s">
        <v>407</v>
      </c>
      <c r="C202" s="7">
        <v>43962.15928240741</v>
      </c>
      <c r="D202" s="5">
        <v>1267033.0</v>
      </c>
      <c r="E202" s="5">
        <v>5327.0</v>
      </c>
      <c r="F202" s="5">
        <v>9.0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5" t="s">
        <v>408</v>
      </c>
      <c r="B203" s="6" t="s">
        <v>409</v>
      </c>
      <c r="C203" s="7">
        <v>42524.7709837963</v>
      </c>
      <c r="D203" s="5">
        <v>595814.0</v>
      </c>
      <c r="E203" s="5">
        <v>4875.0</v>
      </c>
      <c r="F203" s="5">
        <v>9.0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5" t="s">
        <v>410</v>
      </c>
      <c r="B204" s="6" t="s">
        <v>411</v>
      </c>
      <c r="C204" s="7">
        <v>43885.1652662037</v>
      </c>
      <c r="D204" s="5">
        <v>934261.0</v>
      </c>
      <c r="E204" s="5">
        <v>3859.0</v>
      </c>
      <c r="F204" s="5">
        <v>9.0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5" t="s">
        <v>412</v>
      </c>
      <c r="B205" s="6" t="s">
        <v>413</v>
      </c>
      <c r="C205" s="7">
        <v>41824.970729166664</v>
      </c>
      <c r="D205" s="5">
        <v>250833.0</v>
      </c>
      <c r="E205" s="5">
        <v>2970.0</v>
      </c>
      <c r="F205" s="5">
        <v>9.0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5" t="s">
        <v>414</v>
      </c>
      <c r="B206" s="6" t="s">
        <v>415</v>
      </c>
      <c r="C206" s="7">
        <v>41762.82508101852</v>
      </c>
      <c r="D206" s="5">
        <v>216283.0</v>
      </c>
      <c r="E206" s="5">
        <v>2838.0</v>
      </c>
      <c r="F206" s="5">
        <v>9.0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5" t="s">
        <v>416</v>
      </c>
      <c r="B207" s="6" t="s">
        <v>417</v>
      </c>
      <c r="C207" s="7">
        <v>41788.73516203704</v>
      </c>
      <c r="D207" s="5">
        <v>233947.0</v>
      </c>
      <c r="E207" s="5">
        <v>1780.0</v>
      </c>
      <c r="F207" s="5">
        <v>9.0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5" t="s">
        <v>418</v>
      </c>
      <c r="B208" s="6" t="s">
        <v>419</v>
      </c>
      <c r="C208" s="7">
        <v>43978.93335648148</v>
      </c>
      <c r="D208" s="5">
        <v>2562588.0</v>
      </c>
      <c r="E208" s="5">
        <v>15590.0</v>
      </c>
      <c r="F208" s="5">
        <v>8.0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5" t="s">
        <v>420</v>
      </c>
      <c r="B209" s="6" t="s">
        <v>421</v>
      </c>
      <c r="C209" s="7">
        <v>41584.54545138889</v>
      </c>
      <c r="D209" s="5">
        <v>389154.0</v>
      </c>
      <c r="E209" s="5">
        <v>12518.0</v>
      </c>
      <c r="F209" s="5">
        <v>8.0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5" t="s">
        <v>422</v>
      </c>
      <c r="B210" s="6" t="s">
        <v>423</v>
      </c>
      <c r="C210" s="7">
        <v>42080.980833333335</v>
      </c>
      <c r="D210" s="5">
        <v>728739.0</v>
      </c>
      <c r="E210" s="5">
        <v>10973.0</v>
      </c>
      <c r="F210" s="5">
        <v>8.0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5" t="s">
        <v>424</v>
      </c>
      <c r="B211" s="6" t="s">
        <v>425</v>
      </c>
      <c r="C211" s="7">
        <v>43954.87851851852</v>
      </c>
      <c r="D211" s="5">
        <v>595681.0</v>
      </c>
      <c r="E211" s="5">
        <v>7857.0</v>
      </c>
      <c r="F211" s="5">
        <v>8.0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5" t="s">
        <v>426</v>
      </c>
      <c r="B212" s="6" t="s">
        <v>427</v>
      </c>
      <c r="C212" s="7">
        <v>42201.296319444446</v>
      </c>
      <c r="D212" s="5">
        <v>739225.0</v>
      </c>
      <c r="E212" s="5">
        <v>7541.0</v>
      </c>
      <c r="F212" s="5">
        <v>8.0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5" t="s">
        <v>428</v>
      </c>
      <c r="B213" s="6" t="s">
        <v>429</v>
      </c>
      <c r="C213" s="7">
        <v>41812.08913194444</v>
      </c>
      <c r="D213" s="5">
        <v>397862.0</v>
      </c>
      <c r="E213" s="5">
        <v>7197.0</v>
      </c>
      <c r="F213" s="5">
        <v>8.0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5" t="s">
        <v>430</v>
      </c>
      <c r="B214" s="6" t="s">
        <v>431</v>
      </c>
      <c r="C214" s="7">
        <v>43984.294444444444</v>
      </c>
      <c r="D214" s="5">
        <v>578177.0</v>
      </c>
      <c r="E214" s="5">
        <v>5686.0</v>
      </c>
      <c r="F214" s="5">
        <v>8.0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5" t="s">
        <v>432</v>
      </c>
      <c r="B215" s="6" t="s">
        <v>433</v>
      </c>
      <c r="C215" s="7">
        <v>41613.96476851852</v>
      </c>
      <c r="D215" s="5">
        <v>266411.0</v>
      </c>
      <c r="E215" s="5">
        <v>4773.0</v>
      </c>
      <c r="F215" s="5">
        <v>8.0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5" t="s">
        <v>434</v>
      </c>
      <c r="B216" s="6" t="s">
        <v>435</v>
      </c>
      <c r="C216" s="7">
        <v>41781.75755787037</v>
      </c>
      <c r="D216" s="5">
        <v>286502.0</v>
      </c>
      <c r="E216" s="5">
        <v>2527.0</v>
      </c>
      <c r="F216" s="5">
        <v>8.0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5" t="s">
        <v>436</v>
      </c>
      <c r="B217" s="6" t="s">
        <v>437</v>
      </c>
      <c r="C217" s="7">
        <v>41854.796319444446</v>
      </c>
      <c r="D217" s="5">
        <v>297115.0</v>
      </c>
      <c r="E217" s="5">
        <v>2217.0</v>
      </c>
      <c r="F217" s="5">
        <v>8.0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5" t="s">
        <v>438</v>
      </c>
      <c r="B218" s="6" t="s">
        <v>439</v>
      </c>
      <c r="C218" s="7">
        <v>42205.330046296294</v>
      </c>
      <c r="D218" s="5">
        <v>724268.0</v>
      </c>
      <c r="E218" s="5">
        <v>37190.0</v>
      </c>
      <c r="F218" s="5">
        <v>7.0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5" t="s">
        <v>440</v>
      </c>
      <c r="B219" s="6" t="s">
        <v>441</v>
      </c>
      <c r="C219" s="7">
        <v>42056.121145833335</v>
      </c>
      <c r="D219" s="5">
        <v>640543.0</v>
      </c>
      <c r="E219" s="5">
        <v>24969.0</v>
      </c>
      <c r="F219" s="5">
        <v>7.0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5" t="s">
        <v>442</v>
      </c>
      <c r="B220" s="6" t="s">
        <v>443</v>
      </c>
      <c r="C220" s="7">
        <v>42387.14445601852</v>
      </c>
      <c r="D220" s="5">
        <v>721246.0</v>
      </c>
      <c r="E220" s="5">
        <v>18609.0</v>
      </c>
      <c r="F220" s="5">
        <v>7.0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5" t="s">
        <v>444</v>
      </c>
      <c r="B221" s="6" t="s">
        <v>445</v>
      </c>
      <c r="C221" s="7">
        <v>42056.123449074075</v>
      </c>
      <c r="D221" s="5">
        <v>558534.0</v>
      </c>
      <c r="E221" s="5">
        <v>15621.0</v>
      </c>
      <c r="F221" s="5">
        <v>7.0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5" t="s">
        <v>446</v>
      </c>
      <c r="B222" s="6" t="s">
        <v>447</v>
      </c>
      <c r="C222" s="7">
        <v>42835.80447916667</v>
      </c>
      <c r="D222" s="5">
        <v>663920.0</v>
      </c>
      <c r="E222" s="5">
        <v>11568.0</v>
      </c>
      <c r="F222" s="5">
        <v>7.0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5" t="s">
        <v>448</v>
      </c>
      <c r="B223" s="6" t="s">
        <v>449</v>
      </c>
      <c r="C223" s="7">
        <v>42056.09333333333</v>
      </c>
      <c r="D223" s="5">
        <v>589337.0</v>
      </c>
      <c r="E223" s="5">
        <v>8263.0</v>
      </c>
      <c r="F223" s="5">
        <v>7.0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5" t="s">
        <v>450</v>
      </c>
      <c r="B224" s="6" t="s">
        <v>451</v>
      </c>
      <c r="C224" s="7">
        <v>44071.16784722222</v>
      </c>
      <c r="D224" s="5">
        <v>376365.0</v>
      </c>
      <c r="E224" s="5">
        <v>7739.0</v>
      </c>
      <c r="F224" s="5">
        <v>7.0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5" t="s">
        <v>452</v>
      </c>
      <c r="B225" s="6" t="s">
        <v>453</v>
      </c>
      <c r="C225" s="7">
        <v>42335.304293981484</v>
      </c>
      <c r="D225" s="5">
        <v>656049.0</v>
      </c>
      <c r="E225" s="5">
        <v>7434.0</v>
      </c>
      <c r="F225" s="5">
        <v>7.0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5" t="s">
        <v>454</v>
      </c>
      <c r="B226" s="6" t="s">
        <v>455</v>
      </c>
      <c r="C226" s="7">
        <v>41619.685902777775</v>
      </c>
      <c r="D226" s="5">
        <v>348522.0</v>
      </c>
      <c r="E226" s="5">
        <v>7319.0</v>
      </c>
      <c r="F226" s="5">
        <v>7.0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5" t="s">
        <v>456</v>
      </c>
      <c r="B227" s="6" t="s">
        <v>457</v>
      </c>
      <c r="C227" s="7">
        <v>41841.00221064815</v>
      </c>
      <c r="D227" s="5">
        <v>338716.0</v>
      </c>
      <c r="E227" s="5">
        <v>7075.0</v>
      </c>
      <c r="F227" s="5">
        <v>7.0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5" t="s">
        <v>458</v>
      </c>
      <c r="B228" s="6" t="s">
        <v>459</v>
      </c>
      <c r="C228" s="7">
        <v>42774.65640046296</v>
      </c>
      <c r="D228" s="5">
        <v>239784.0</v>
      </c>
      <c r="E228" s="5">
        <v>6469.0</v>
      </c>
      <c r="F228" s="5">
        <v>7.0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5" t="s">
        <v>460</v>
      </c>
      <c r="B229" s="6" t="s">
        <v>461</v>
      </c>
      <c r="C229" s="7">
        <v>41741.849016203705</v>
      </c>
      <c r="D229" s="5">
        <v>338869.0</v>
      </c>
      <c r="E229" s="5">
        <v>5389.0</v>
      </c>
      <c r="F229" s="5">
        <v>7.0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5" t="s">
        <v>462</v>
      </c>
      <c r="B230" s="6" t="s">
        <v>463</v>
      </c>
      <c r="C230" s="7">
        <v>43955.12226851852</v>
      </c>
      <c r="D230" s="5">
        <v>827652.0</v>
      </c>
      <c r="E230" s="5">
        <v>4299.0</v>
      </c>
      <c r="F230" s="5">
        <v>7.0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5" t="s">
        <v>464</v>
      </c>
      <c r="B231" s="6" t="s">
        <v>465</v>
      </c>
      <c r="C231" s="7">
        <v>42324.8421875</v>
      </c>
      <c r="D231" s="5">
        <v>294174.0</v>
      </c>
      <c r="E231" s="5">
        <v>4062.0</v>
      </c>
      <c r="F231" s="5">
        <v>7.0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5" t="s">
        <v>466</v>
      </c>
      <c r="B232" s="6" t="s">
        <v>467</v>
      </c>
      <c r="C232" s="7">
        <v>42673.28587962963</v>
      </c>
      <c r="D232" s="5">
        <v>618353.0</v>
      </c>
      <c r="E232" s="5">
        <v>3590.0</v>
      </c>
      <c r="F232" s="5">
        <v>7.0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5" t="s">
        <v>468</v>
      </c>
      <c r="B233" s="6" t="s">
        <v>469</v>
      </c>
      <c r="C233" s="7">
        <v>44057.646574074075</v>
      </c>
      <c r="D233" s="5">
        <v>360450.0</v>
      </c>
      <c r="E233" s="5">
        <v>3249.0</v>
      </c>
      <c r="F233" s="5">
        <v>7.0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5" t="s">
        <v>470</v>
      </c>
      <c r="B234" s="6" t="s">
        <v>471</v>
      </c>
      <c r="C234" s="7">
        <v>42305.43418981481</v>
      </c>
      <c r="D234" s="5">
        <v>349712.0</v>
      </c>
      <c r="E234" s="5">
        <v>2993.0</v>
      </c>
      <c r="F234" s="5">
        <v>7.0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5" t="s">
        <v>472</v>
      </c>
      <c r="B235" s="6" t="s">
        <v>473</v>
      </c>
      <c r="C235" s="7">
        <v>41861.30768518519</v>
      </c>
      <c r="D235" s="5">
        <v>337351.0</v>
      </c>
      <c r="E235" s="5">
        <v>2938.0</v>
      </c>
      <c r="F235" s="5">
        <v>7.0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5" t="s">
        <v>474</v>
      </c>
      <c r="B236" s="6" t="s">
        <v>475</v>
      </c>
      <c r="C236" s="7">
        <v>42774.7006712963</v>
      </c>
      <c r="D236" s="5">
        <v>397602.0</v>
      </c>
      <c r="E236" s="5">
        <v>2648.0</v>
      </c>
      <c r="F236" s="5">
        <v>7.0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5" t="s">
        <v>476</v>
      </c>
      <c r="B237" s="6" t="s">
        <v>477</v>
      </c>
      <c r="C237" s="7">
        <v>42847.00975694445</v>
      </c>
      <c r="D237" s="5">
        <v>1243328.0</v>
      </c>
      <c r="E237" s="5">
        <v>21470.0</v>
      </c>
      <c r="F237" s="5">
        <v>6.0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5" t="s">
        <v>478</v>
      </c>
      <c r="B238" s="6" t="s">
        <v>479</v>
      </c>
      <c r="C238" s="7">
        <v>42592.76159722222</v>
      </c>
      <c r="D238" s="5">
        <v>996184.0</v>
      </c>
      <c r="E238" s="5">
        <v>19436.0</v>
      </c>
      <c r="F238" s="5">
        <v>6.0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5" t="s">
        <v>480</v>
      </c>
      <c r="B239" s="6" t="s">
        <v>481</v>
      </c>
      <c r="C239" s="7">
        <v>42437.76954861111</v>
      </c>
      <c r="D239" s="5">
        <v>701576.0</v>
      </c>
      <c r="E239" s="5">
        <v>18503.0</v>
      </c>
      <c r="F239" s="5">
        <v>6.0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5" t="s">
        <v>482</v>
      </c>
      <c r="B240" s="6" t="s">
        <v>483</v>
      </c>
      <c r="C240" s="7">
        <v>43507.46666666667</v>
      </c>
      <c r="D240" s="5">
        <v>1150405.0</v>
      </c>
      <c r="E240" s="5">
        <v>13636.0</v>
      </c>
      <c r="F240" s="5">
        <v>6.0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5" t="s">
        <v>484</v>
      </c>
      <c r="B241" s="6" t="s">
        <v>485</v>
      </c>
      <c r="C241" s="7">
        <v>42272.212233796294</v>
      </c>
      <c r="D241" s="5">
        <v>728727.0</v>
      </c>
      <c r="E241" s="5">
        <v>12041.0</v>
      </c>
      <c r="F241" s="5">
        <v>6.0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5" t="s">
        <v>486</v>
      </c>
      <c r="B242" s="6" t="s">
        <v>487</v>
      </c>
      <c r="C242" s="7">
        <v>44048.62537037037</v>
      </c>
      <c r="D242" s="5">
        <v>1515925.0</v>
      </c>
      <c r="E242" s="5">
        <v>9668.0</v>
      </c>
      <c r="F242" s="5">
        <v>6.0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5" t="s">
        <v>488</v>
      </c>
      <c r="B243" s="6" t="s">
        <v>489</v>
      </c>
      <c r="C243" s="7">
        <v>43878.18369212963</v>
      </c>
      <c r="D243" s="5">
        <v>1431578.0</v>
      </c>
      <c r="E243" s="5">
        <v>9062.0</v>
      </c>
      <c r="F243" s="5">
        <v>6.0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5" t="s">
        <v>490</v>
      </c>
      <c r="B244" s="6" t="s">
        <v>491</v>
      </c>
      <c r="C244" s="7">
        <v>43478.33628472222</v>
      </c>
      <c r="D244" s="5">
        <v>1193495.0</v>
      </c>
      <c r="E244" s="5">
        <v>7638.0</v>
      </c>
      <c r="F244" s="5">
        <v>6.0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5" t="s">
        <v>492</v>
      </c>
      <c r="B245" s="6" t="s">
        <v>493</v>
      </c>
      <c r="C245" s="7">
        <v>44071.14543981481</v>
      </c>
      <c r="D245" s="5">
        <v>1444171.0</v>
      </c>
      <c r="E245" s="5">
        <v>7576.0</v>
      </c>
      <c r="F245" s="5">
        <v>6.0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5" t="s">
        <v>494</v>
      </c>
      <c r="B246" s="6" t="s">
        <v>495</v>
      </c>
      <c r="C246" s="7">
        <v>42118.71921296296</v>
      </c>
      <c r="D246" s="5">
        <v>295103.0</v>
      </c>
      <c r="E246" s="5">
        <v>7349.0</v>
      </c>
      <c r="F246" s="5">
        <v>6.0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5" t="s">
        <v>496</v>
      </c>
      <c r="B247" s="6" t="s">
        <v>497</v>
      </c>
      <c r="C247" s="7">
        <v>41923.811319444445</v>
      </c>
      <c r="D247" s="5">
        <v>496851.0</v>
      </c>
      <c r="E247" s="5">
        <v>6093.0</v>
      </c>
      <c r="F247" s="5">
        <v>6.0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5" t="s">
        <v>498</v>
      </c>
      <c r="B248" s="6" t="s">
        <v>499</v>
      </c>
      <c r="C248" s="7">
        <v>42846.06217592592</v>
      </c>
      <c r="D248" s="5">
        <v>532906.0</v>
      </c>
      <c r="E248" s="5">
        <v>6004.0</v>
      </c>
      <c r="F248" s="5">
        <v>6.0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5" t="s">
        <v>500</v>
      </c>
      <c r="B249" s="6" t="s">
        <v>501</v>
      </c>
      <c r="C249" s="7">
        <v>43570.36099537037</v>
      </c>
      <c r="D249" s="5">
        <v>1098762.0</v>
      </c>
      <c r="E249" s="5">
        <v>5913.0</v>
      </c>
      <c r="F249" s="5">
        <v>6.0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5" t="s">
        <v>502</v>
      </c>
      <c r="B250" s="6" t="s">
        <v>503</v>
      </c>
      <c r="C250" s="7">
        <v>41483.82818287037</v>
      </c>
      <c r="D250" s="5">
        <v>225211.0</v>
      </c>
      <c r="E250" s="5">
        <v>5907.0</v>
      </c>
      <c r="F250" s="5">
        <v>6.0</v>
      </c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5" t="s">
        <v>504</v>
      </c>
      <c r="B251" s="6" t="s">
        <v>505</v>
      </c>
      <c r="C251" s="7">
        <v>42516.61231481482</v>
      </c>
      <c r="D251" s="5">
        <v>510949.0</v>
      </c>
      <c r="E251" s="5">
        <v>5736.0</v>
      </c>
      <c r="F251" s="5">
        <v>6.0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5" t="s">
        <v>506</v>
      </c>
      <c r="B252" s="6" t="s">
        <v>507</v>
      </c>
      <c r="C252" s="7">
        <v>42516.45141203704</v>
      </c>
      <c r="D252" s="5">
        <v>611187.0</v>
      </c>
      <c r="E252" s="5">
        <v>4894.0</v>
      </c>
      <c r="F252" s="5">
        <v>6.0</v>
      </c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5" t="s">
        <v>508</v>
      </c>
      <c r="B253" s="6" t="s">
        <v>509</v>
      </c>
      <c r="C253" s="7">
        <v>43927.14837962963</v>
      </c>
      <c r="D253" s="5">
        <v>452072.0</v>
      </c>
      <c r="E253" s="5">
        <v>2411.0</v>
      </c>
      <c r="F253" s="5">
        <v>6.0</v>
      </c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5" t="s">
        <v>510</v>
      </c>
      <c r="B254" s="6" t="s">
        <v>511</v>
      </c>
      <c r="C254" s="7">
        <v>43959.68876157407</v>
      </c>
      <c r="D254" s="5">
        <v>196510.0</v>
      </c>
      <c r="E254" s="5">
        <v>2323.0</v>
      </c>
      <c r="F254" s="5">
        <v>6.0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5" t="s">
        <v>512</v>
      </c>
      <c r="B255" s="6" t="s">
        <v>513</v>
      </c>
      <c r="C255" s="7">
        <v>41864.04821759259</v>
      </c>
      <c r="D255" s="5">
        <v>294872.0</v>
      </c>
      <c r="E255" s="5">
        <v>2279.0</v>
      </c>
      <c r="F255" s="5">
        <v>6.0</v>
      </c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5" t="s">
        <v>514</v>
      </c>
      <c r="B256" s="6" t="s">
        <v>515</v>
      </c>
      <c r="C256" s="7">
        <v>44068.79193287037</v>
      </c>
      <c r="D256" s="5">
        <v>687134.0</v>
      </c>
      <c r="E256" s="5">
        <v>2062.0</v>
      </c>
      <c r="F256" s="5">
        <v>6.0</v>
      </c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5" t="s">
        <v>516</v>
      </c>
      <c r="B257" s="6" t="s">
        <v>517</v>
      </c>
      <c r="C257" s="7">
        <v>42788.74175925926</v>
      </c>
      <c r="D257" s="5">
        <v>254674.0</v>
      </c>
      <c r="E257" s="5">
        <v>1679.0</v>
      </c>
      <c r="F257" s="5">
        <v>6.0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5" t="s">
        <v>518</v>
      </c>
      <c r="B258" s="6" t="s">
        <v>519</v>
      </c>
      <c r="C258" s="7">
        <v>43218.76412037037</v>
      </c>
      <c r="D258" s="5">
        <v>139656.0</v>
      </c>
      <c r="E258" s="5">
        <v>1321.0</v>
      </c>
      <c r="F258" s="5">
        <v>6.0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5" t="s">
        <v>520</v>
      </c>
      <c r="B259" s="6" t="s">
        <v>521</v>
      </c>
      <c r="C259" s="7">
        <v>42027.24136574074</v>
      </c>
      <c r="D259" s="5">
        <v>1072025.0</v>
      </c>
      <c r="E259" s="5">
        <v>30496.0</v>
      </c>
      <c r="F259" s="5">
        <v>5.0</v>
      </c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5" t="s">
        <v>522</v>
      </c>
      <c r="B260" s="6" t="s">
        <v>523</v>
      </c>
      <c r="C260" s="7">
        <v>43613.627592592595</v>
      </c>
      <c r="D260" s="5">
        <v>914591.0</v>
      </c>
      <c r="E260" s="5">
        <v>22566.0</v>
      </c>
      <c r="F260" s="5">
        <v>5.0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5" t="s">
        <v>524</v>
      </c>
      <c r="B261" s="6" t="s">
        <v>525</v>
      </c>
      <c r="C261" s="7">
        <v>41509.97325231481</v>
      </c>
      <c r="D261" s="5">
        <v>423369.0</v>
      </c>
      <c r="E261" s="5">
        <v>16222.0</v>
      </c>
      <c r="F261" s="5">
        <v>5.0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5" t="s">
        <v>526</v>
      </c>
      <c r="B262" s="6" t="s">
        <v>527</v>
      </c>
      <c r="C262" s="7">
        <v>41864.04721064815</v>
      </c>
      <c r="D262" s="5">
        <v>280833.0</v>
      </c>
      <c r="E262" s="5">
        <v>15297.0</v>
      </c>
      <c r="F262" s="5">
        <v>5.0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5" t="s">
        <v>528</v>
      </c>
      <c r="B263" s="6" t="s">
        <v>529</v>
      </c>
      <c r="C263" s="7">
        <v>43940.941782407404</v>
      </c>
      <c r="D263" s="5">
        <v>2386813.0</v>
      </c>
      <c r="E263" s="5">
        <v>14736.0</v>
      </c>
      <c r="F263" s="5">
        <v>5.0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5" t="s">
        <v>530</v>
      </c>
      <c r="B264" s="6" t="s">
        <v>531</v>
      </c>
      <c r="C264" s="7">
        <v>43897.938113425924</v>
      </c>
      <c r="D264" s="5">
        <v>2678509.0</v>
      </c>
      <c r="E264" s="5">
        <v>13018.0</v>
      </c>
      <c r="F264" s="5">
        <v>5.0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5" t="s">
        <v>532</v>
      </c>
      <c r="B265" s="6" t="s">
        <v>533</v>
      </c>
      <c r="C265" s="7">
        <v>42875.98061342593</v>
      </c>
      <c r="D265" s="5">
        <v>288546.0</v>
      </c>
      <c r="E265" s="5">
        <v>7525.0</v>
      </c>
      <c r="F265" s="5">
        <v>5.0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5" t="s">
        <v>534</v>
      </c>
      <c r="B266" s="6" t="s">
        <v>535</v>
      </c>
      <c r="C266" s="7">
        <v>41864.049166666664</v>
      </c>
      <c r="D266" s="5">
        <v>289520.0</v>
      </c>
      <c r="E266" s="5">
        <v>6885.0</v>
      </c>
      <c r="F266" s="5">
        <v>5.0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5" t="s">
        <v>536</v>
      </c>
      <c r="B267" s="6" t="s">
        <v>537</v>
      </c>
      <c r="C267" s="7">
        <v>41836.74988425926</v>
      </c>
      <c r="D267" s="5">
        <v>219560.0</v>
      </c>
      <c r="E267" s="5">
        <v>4853.0</v>
      </c>
      <c r="F267" s="5">
        <v>5.0</v>
      </c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5" t="s">
        <v>538</v>
      </c>
      <c r="B268" s="6" t="s">
        <v>539</v>
      </c>
      <c r="C268" s="7">
        <v>42508.985868055555</v>
      </c>
      <c r="D268" s="5">
        <v>375807.0</v>
      </c>
      <c r="E268" s="5">
        <v>3898.0</v>
      </c>
      <c r="F268" s="5">
        <v>5.0</v>
      </c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5" t="s">
        <v>540</v>
      </c>
      <c r="B269" s="6" t="s">
        <v>541</v>
      </c>
      <c r="C269" s="7">
        <v>43800.926828703705</v>
      </c>
      <c r="D269" s="5">
        <v>614275.0</v>
      </c>
      <c r="E269" s="5">
        <v>3626.0</v>
      </c>
      <c r="F269" s="5">
        <v>5.0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5" t="s">
        <v>542</v>
      </c>
      <c r="B270" s="6" t="s">
        <v>543</v>
      </c>
      <c r="C270" s="7">
        <v>41761.768842592595</v>
      </c>
      <c r="D270" s="5">
        <v>222315.0</v>
      </c>
      <c r="E270" s="5">
        <v>2407.0</v>
      </c>
      <c r="F270" s="5">
        <v>5.0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5" t="s">
        <v>544</v>
      </c>
      <c r="B271" s="6" t="s">
        <v>545</v>
      </c>
      <c r="C271" s="7">
        <v>42388.89319444444</v>
      </c>
      <c r="D271" s="5">
        <v>950476.0</v>
      </c>
      <c r="E271" s="5">
        <v>26626.0</v>
      </c>
      <c r="F271" s="5">
        <v>4.0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5" t="s">
        <v>546</v>
      </c>
      <c r="B272" s="6" t="s">
        <v>547</v>
      </c>
      <c r="C272" s="7">
        <v>43763.71655092593</v>
      </c>
      <c r="D272" s="5">
        <v>1566717.0</v>
      </c>
      <c r="E272" s="5">
        <v>24872.0</v>
      </c>
      <c r="F272" s="5">
        <v>4.0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5" t="s">
        <v>548</v>
      </c>
      <c r="B273" s="6" t="s">
        <v>549</v>
      </c>
      <c r="C273" s="7">
        <v>42830.31122685185</v>
      </c>
      <c r="D273" s="5">
        <v>902451.0</v>
      </c>
      <c r="E273" s="5">
        <v>17779.0</v>
      </c>
      <c r="F273" s="5">
        <v>4.0</v>
      </c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5" t="s">
        <v>550</v>
      </c>
      <c r="B274" s="6" t="s">
        <v>551</v>
      </c>
      <c r="C274" s="7">
        <v>42258.14907407408</v>
      </c>
      <c r="D274" s="5">
        <v>687341.0</v>
      </c>
      <c r="E274" s="5">
        <v>13318.0</v>
      </c>
      <c r="F274" s="5">
        <v>4.0</v>
      </c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5" t="s">
        <v>552</v>
      </c>
      <c r="B275" s="6" t="s">
        <v>553</v>
      </c>
      <c r="C275" s="7">
        <v>42272.94173611111</v>
      </c>
      <c r="D275" s="5">
        <v>507555.0</v>
      </c>
      <c r="E275" s="5">
        <v>13108.0</v>
      </c>
      <c r="F275" s="5">
        <v>4.0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5" t="s">
        <v>554</v>
      </c>
      <c r="B276" s="6" t="s">
        <v>555</v>
      </c>
      <c r="C276" s="7">
        <v>42853.173310185186</v>
      </c>
      <c r="D276" s="5">
        <v>812874.0</v>
      </c>
      <c r="E276" s="5">
        <v>11011.0</v>
      </c>
      <c r="F276" s="5">
        <v>4.0</v>
      </c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5" t="s">
        <v>556</v>
      </c>
      <c r="B277" s="6" t="s">
        <v>557</v>
      </c>
      <c r="C277" s="7">
        <v>42846.915127314816</v>
      </c>
      <c r="D277" s="5">
        <v>1052350.0</v>
      </c>
      <c r="E277" s="5">
        <v>10559.0</v>
      </c>
      <c r="F277" s="5">
        <v>4.0</v>
      </c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5" t="s">
        <v>558</v>
      </c>
      <c r="B278" s="6" t="s">
        <v>559</v>
      </c>
      <c r="C278" s="7">
        <v>43968.88471064815</v>
      </c>
      <c r="D278" s="5">
        <v>2195217.0</v>
      </c>
      <c r="E278" s="5">
        <v>9852.0</v>
      </c>
      <c r="F278" s="5">
        <v>4.0</v>
      </c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5" t="s">
        <v>560</v>
      </c>
      <c r="B279" s="6" t="s">
        <v>561</v>
      </c>
      <c r="C279" s="7">
        <v>42211.24974537037</v>
      </c>
      <c r="D279" s="5">
        <v>728312.0</v>
      </c>
      <c r="E279" s="5">
        <v>9332.0</v>
      </c>
      <c r="F279" s="5">
        <v>4.0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5" t="s">
        <v>562</v>
      </c>
      <c r="B280" s="6" t="s">
        <v>563</v>
      </c>
      <c r="C280" s="7">
        <v>42256.086851851855</v>
      </c>
      <c r="D280" s="5">
        <v>624293.0</v>
      </c>
      <c r="E280" s="5">
        <v>9134.0</v>
      </c>
      <c r="F280" s="5">
        <v>4.0</v>
      </c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5" t="s">
        <v>564</v>
      </c>
      <c r="B281" s="6" t="s">
        <v>565</v>
      </c>
      <c r="C281" s="7">
        <v>42003.81900462963</v>
      </c>
      <c r="D281" s="5">
        <v>530635.0</v>
      </c>
      <c r="E281" s="5">
        <v>8043.0</v>
      </c>
      <c r="F281" s="5">
        <v>4.0</v>
      </c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5" t="s">
        <v>566</v>
      </c>
      <c r="B282" s="6" t="s">
        <v>567</v>
      </c>
      <c r="C282" s="7">
        <v>42478.04466435185</v>
      </c>
      <c r="D282" s="5">
        <v>717823.0</v>
      </c>
      <c r="E282" s="5">
        <v>7615.0</v>
      </c>
      <c r="F282" s="5">
        <v>4.0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5" t="s">
        <v>568</v>
      </c>
      <c r="B283" s="6" t="s">
        <v>569</v>
      </c>
      <c r="C283" s="7">
        <v>42213.86283564815</v>
      </c>
      <c r="D283" s="5">
        <v>496251.0</v>
      </c>
      <c r="E283" s="5">
        <v>6946.0</v>
      </c>
      <c r="F283" s="5">
        <v>4.0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5" t="s">
        <v>570</v>
      </c>
      <c r="B284" s="6" t="s">
        <v>571</v>
      </c>
      <c r="C284" s="7">
        <v>43699.818553240744</v>
      </c>
      <c r="D284" s="5">
        <v>1383156.0</v>
      </c>
      <c r="E284" s="5">
        <v>6905.0</v>
      </c>
      <c r="F284" s="5">
        <v>4.0</v>
      </c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5" t="s">
        <v>572</v>
      </c>
      <c r="B285" s="6" t="s">
        <v>573</v>
      </c>
      <c r="C285" s="7">
        <v>42211.12700231482</v>
      </c>
      <c r="D285" s="5">
        <v>612820.0</v>
      </c>
      <c r="E285" s="5">
        <v>6238.0</v>
      </c>
      <c r="F285" s="5">
        <v>4.0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5" t="s">
        <v>574</v>
      </c>
      <c r="B286" s="6" t="s">
        <v>575</v>
      </c>
      <c r="C286" s="7">
        <v>41636.83420138889</v>
      </c>
      <c r="D286" s="5">
        <v>281346.0</v>
      </c>
      <c r="E286" s="5">
        <v>5888.0</v>
      </c>
      <c r="F286" s="5">
        <v>4.0</v>
      </c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5" t="s">
        <v>576</v>
      </c>
      <c r="B287" s="6" t="s">
        <v>577</v>
      </c>
      <c r="C287" s="7">
        <v>41703.057175925926</v>
      </c>
      <c r="D287" s="5">
        <v>297421.0</v>
      </c>
      <c r="E287" s="5">
        <v>5702.0</v>
      </c>
      <c r="F287" s="5">
        <v>4.0</v>
      </c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5" t="s">
        <v>578</v>
      </c>
      <c r="B288" s="6" t="s">
        <v>579</v>
      </c>
      <c r="C288" s="7">
        <v>43531.91564814815</v>
      </c>
      <c r="D288" s="5">
        <v>583082.0</v>
      </c>
      <c r="E288" s="5">
        <v>5499.0</v>
      </c>
      <c r="F288" s="5">
        <v>4.0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5" t="s">
        <v>580</v>
      </c>
      <c r="B289" s="6" t="s">
        <v>581</v>
      </c>
      <c r="C289" s="7">
        <v>41582.65770833333</v>
      </c>
      <c r="D289" s="5">
        <v>197785.0</v>
      </c>
      <c r="E289" s="5">
        <v>5379.0</v>
      </c>
      <c r="F289" s="5">
        <v>4.0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5" t="s">
        <v>582</v>
      </c>
      <c r="B290" s="6" t="s">
        <v>583</v>
      </c>
      <c r="C290" s="7">
        <v>42125.735243055555</v>
      </c>
      <c r="D290" s="5">
        <v>502581.0</v>
      </c>
      <c r="E290" s="5">
        <v>4964.0</v>
      </c>
      <c r="F290" s="5">
        <v>4.0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5" t="s">
        <v>584</v>
      </c>
      <c r="B291" s="6" t="s">
        <v>585</v>
      </c>
      <c r="C291" s="7">
        <v>41502.881157407406</v>
      </c>
      <c r="D291" s="5">
        <v>173568.0</v>
      </c>
      <c r="E291" s="5">
        <v>4862.0</v>
      </c>
      <c r="F291" s="5">
        <v>4.0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5" t="s">
        <v>586</v>
      </c>
      <c r="B292" s="6" t="s">
        <v>587</v>
      </c>
      <c r="C292" s="7">
        <v>42061.52607638889</v>
      </c>
      <c r="D292" s="5">
        <v>404870.0</v>
      </c>
      <c r="E292" s="5">
        <v>4436.0</v>
      </c>
      <c r="F292" s="5">
        <v>4.0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5" t="s">
        <v>588</v>
      </c>
      <c r="B293" s="6" t="s">
        <v>589</v>
      </c>
      <c r="C293" s="7">
        <v>41718.15925925926</v>
      </c>
      <c r="D293" s="5">
        <v>388749.0</v>
      </c>
      <c r="E293" s="5">
        <v>4104.0</v>
      </c>
      <c r="F293" s="5">
        <v>4.0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5" t="s">
        <v>590</v>
      </c>
      <c r="B294" s="6" t="s">
        <v>591</v>
      </c>
      <c r="C294" s="7">
        <v>42225.048263888886</v>
      </c>
      <c r="D294" s="5">
        <v>546159.0</v>
      </c>
      <c r="E294" s="5">
        <v>4031.0</v>
      </c>
      <c r="F294" s="5">
        <v>4.0</v>
      </c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5" t="s">
        <v>592</v>
      </c>
      <c r="B295" s="6" t="s">
        <v>593</v>
      </c>
      <c r="C295" s="7">
        <v>42877.21376157407</v>
      </c>
      <c r="D295" s="5">
        <v>512276.0</v>
      </c>
      <c r="E295" s="5">
        <v>3822.0</v>
      </c>
      <c r="F295" s="5">
        <v>4.0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5" t="s">
        <v>594</v>
      </c>
      <c r="B296" s="6" t="s">
        <v>595</v>
      </c>
      <c r="C296" s="7">
        <v>41489.08112268519</v>
      </c>
      <c r="D296" s="5">
        <v>189853.0</v>
      </c>
      <c r="E296" s="5">
        <v>3583.0</v>
      </c>
      <c r="F296" s="5">
        <v>4.0</v>
      </c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5" t="s">
        <v>596</v>
      </c>
      <c r="B297" s="6" t="s">
        <v>597</v>
      </c>
      <c r="C297" s="7">
        <v>43801.836550925924</v>
      </c>
      <c r="D297" s="5">
        <v>354085.0</v>
      </c>
      <c r="E297" s="5">
        <v>3538.0</v>
      </c>
      <c r="F297" s="5">
        <v>4.0</v>
      </c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5" t="s">
        <v>598</v>
      </c>
      <c r="B298" s="6" t="s">
        <v>599</v>
      </c>
      <c r="C298" s="7">
        <v>42495.81092592593</v>
      </c>
      <c r="D298" s="5">
        <v>303125.0</v>
      </c>
      <c r="E298" s="5">
        <v>3450.0</v>
      </c>
      <c r="F298" s="5">
        <v>4.0</v>
      </c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5" t="s">
        <v>600</v>
      </c>
      <c r="B299" s="6" t="s">
        <v>601</v>
      </c>
      <c r="C299" s="7">
        <v>42893.89996527778</v>
      </c>
      <c r="D299" s="5">
        <v>467584.0</v>
      </c>
      <c r="E299" s="5">
        <v>2567.0</v>
      </c>
      <c r="F299" s="5">
        <v>4.0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5" t="s">
        <v>602</v>
      </c>
      <c r="B300" s="6" t="s">
        <v>603</v>
      </c>
      <c r="C300" s="7">
        <v>43798.49034722222</v>
      </c>
      <c r="D300" s="5">
        <v>598880.0</v>
      </c>
      <c r="E300" s="5">
        <v>2451.0</v>
      </c>
      <c r="F300" s="5">
        <v>4.0</v>
      </c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5" t="s">
        <v>604</v>
      </c>
      <c r="B301" s="6" t="s">
        <v>605</v>
      </c>
      <c r="C301" s="7">
        <v>44062.60525462963</v>
      </c>
      <c r="D301" s="5">
        <v>272852.0</v>
      </c>
      <c r="E301" s="5">
        <v>2018.0</v>
      </c>
      <c r="F301" s="5">
        <v>4.0</v>
      </c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5" t="s">
        <v>606</v>
      </c>
      <c r="B302" s="6" t="s">
        <v>607</v>
      </c>
      <c r="C302" s="7">
        <v>43891.87684027778</v>
      </c>
      <c r="D302" s="5">
        <v>150966.0</v>
      </c>
      <c r="E302" s="5">
        <v>1664.0</v>
      </c>
      <c r="F302" s="5">
        <v>4.0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5" t="s">
        <v>608</v>
      </c>
      <c r="B303" s="6" t="s">
        <v>609</v>
      </c>
      <c r="C303" s="7">
        <v>43884.299988425926</v>
      </c>
      <c r="D303" s="5">
        <v>2383721.0</v>
      </c>
      <c r="E303" s="5">
        <v>23057.0</v>
      </c>
      <c r="F303" s="5">
        <v>3.0</v>
      </c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5" t="s">
        <v>610</v>
      </c>
      <c r="B304" s="6" t="s">
        <v>611</v>
      </c>
      <c r="C304" s="7">
        <v>42731.16945601852</v>
      </c>
      <c r="D304" s="5">
        <v>1018378.0</v>
      </c>
      <c r="E304" s="5">
        <v>21060.0</v>
      </c>
      <c r="F304" s="5">
        <v>3.0</v>
      </c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5" t="s">
        <v>612</v>
      </c>
      <c r="B305" s="6" t="s">
        <v>613</v>
      </c>
      <c r="C305" s="7">
        <v>42563.845671296294</v>
      </c>
      <c r="D305" s="5">
        <v>639667.0</v>
      </c>
      <c r="E305" s="5">
        <v>20951.0</v>
      </c>
      <c r="F305" s="5">
        <v>3.0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5" t="s">
        <v>614</v>
      </c>
      <c r="B306" s="6" t="s">
        <v>615</v>
      </c>
      <c r="C306" s="7">
        <v>42223.29174768519</v>
      </c>
      <c r="D306" s="5">
        <v>929695.0</v>
      </c>
      <c r="E306" s="5">
        <v>17251.0</v>
      </c>
      <c r="F306" s="5">
        <v>3.0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5" t="s">
        <v>616</v>
      </c>
      <c r="B307" s="6" t="s">
        <v>617</v>
      </c>
      <c r="C307" s="7">
        <v>42080.06804398148</v>
      </c>
      <c r="D307" s="5">
        <v>926899.0</v>
      </c>
      <c r="E307" s="5">
        <v>16941.0</v>
      </c>
      <c r="F307" s="5">
        <v>3.0</v>
      </c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5" t="s">
        <v>618</v>
      </c>
      <c r="B308" s="6" t="s">
        <v>619</v>
      </c>
      <c r="C308" s="7">
        <v>43989.747511574074</v>
      </c>
      <c r="D308" s="5">
        <v>1713054.0</v>
      </c>
      <c r="E308" s="5">
        <v>14038.0</v>
      </c>
      <c r="F308" s="5">
        <v>3.0</v>
      </c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5" t="s">
        <v>620</v>
      </c>
      <c r="B309" s="6" t="s">
        <v>621</v>
      </c>
      <c r="C309" s="7">
        <v>41647.37417824074</v>
      </c>
      <c r="D309" s="5">
        <v>322524.0</v>
      </c>
      <c r="E309" s="5">
        <v>12442.0</v>
      </c>
      <c r="F309" s="5">
        <v>3.0</v>
      </c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5" t="s">
        <v>622</v>
      </c>
      <c r="B310" s="6" t="s">
        <v>623</v>
      </c>
      <c r="C310" s="7">
        <v>41655.96355324074</v>
      </c>
      <c r="D310" s="5">
        <v>209713.0</v>
      </c>
      <c r="E310" s="5">
        <v>10521.0</v>
      </c>
      <c r="F310" s="5">
        <v>3.0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5" t="s">
        <v>624</v>
      </c>
      <c r="B311" s="6" t="s">
        <v>625</v>
      </c>
      <c r="C311" s="7">
        <v>43507.23017361111</v>
      </c>
      <c r="D311" s="5">
        <v>846041.0</v>
      </c>
      <c r="E311" s="5">
        <v>10124.0</v>
      </c>
      <c r="F311" s="5">
        <v>3.0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5" t="s">
        <v>626</v>
      </c>
      <c r="B312" s="6" t="s">
        <v>627</v>
      </c>
      <c r="C312" s="7">
        <v>42682.9078125</v>
      </c>
      <c r="D312" s="5">
        <v>610992.0</v>
      </c>
      <c r="E312" s="5">
        <v>9970.0</v>
      </c>
      <c r="F312" s="5">
        <v>3.0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5" t="s">
        <v>628</v>
      </c>
      <c r="B313" s="6" t="s">
        <v>629</v>
      </c>
      <c r="C313" s="7">
        <v>42987.287997685184</v>
      </c>
      <c r="D313" s="5">
        <v>929164.0</v>
      </c>
      <c r="E313" s="5">
        <v>9892.0</v>
      </c>
      <c r="F313" s="5">
        <v>3.0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5" t="s">
        <v>630</v>
      </c>
      <c r="B314" s="6" t="s">
        <v>631</v>
      </c>
      <c r="C314" s="7">
        <v>42579.79634259259</v>
      </c>
      <c r="D314" s="5">
        <v>491549.0</v>
      </c>
      <c r="E314" s="5">
        <v>9292.0</v>
      </c>
      <c r="F314" s="5">
        <v>3.0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5" t="s">
        <v>632</v>
      </c>
      <c r="B315" s="6" t="s">
        <v>633</v>
      </c>
      <c r="C315" s="7">
        <v>42020.01445601852</v>
      </c>
      <c r="D315" s="5">
        <v>539337.0</v>
      </c>
      <c r="E315" s="5">
        <v>8836.0</v>
      </c>
      <c r="F315" s="5">
        <v>3.0</v>
      </c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5" t="s">
        <v>634</v>
      </c>
      <c r="B316" s="6" t="s">
        <v>635</v>
      </c>
      <c r="C316" s="7">
        <v>42773.960543981484</v>
      </c>
      <c r="D316" s="5">
        <v>254794.0</v>
      </c>
      <c r="E316" s="5">
        <v>8003.0</v>
      </c>
      <c r="F316" s="5">
        <v>3.0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5" t="s">
        <v>636</v>
      </c>
      <c r="B317" s="6" t="s">
        <v>637</v>
      </c>
      <c r="C317" s="7">
        <v>41970.30994212963</v>
      </c>
      <c r="D317" s="5">
        <v>350641.0</v>
      </c>
      <c r="E317" s="5">
        <v>7938.0</v>
      </c>
      <c r="F317" s="5">
        <v>3.0</v>
      </c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5" t="s">
        <v>638</v>
      </c>
      <c r="B318" s="6" t="s">
        <v>639</v>
      </c>
      <c r="C318" s="7">
        <v>41862.19274305556</v>
      </c>
      <c r="D318" s="5">
        <v>320508.0</v>
      </c>
      <c r="E318" s="5">
        <v>6668.0</v>
      </c>
      <c r="F318" s="5">
        <v>3.0</v>
      </c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5" t="s">
        <v>640</v>
      </c>
      <c r="B319" s="6" t="s">
        <v>641</v>
      </c>
      <c r="C319" s="7">
        <v>42084.989652777775</v>
      </c>
      <c r="D319" s="5">
        <v>552837.0</v>
      </c>
      <c r="E319" s="5">
        <v>6311.0</v>
      </c>
      <c r="F319" s="5">
        <v>3.0</v>
      </c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5" t="s">
        <v>642</v>
      </c>
      <c r="B320" s="6" t="s">
        <v>643</v>
      </c>
      <c r="C320" s="7">
        <v>43778.16572916666</v>
      </c>
      <c r="D320" s="5">
        <v>1003848.0</v>
      </c>
      <c r="E320" s="5">
        <v>6190.0</v>
      </c>
      <c r="F320" s="5">
        <v>3.0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5" t="s">
        <v>644</v>
      </c>
      <c r="B321" s="6" t="s">
        <v>645</v>
      </c>
      <c r="C321" s="7">
        <v>42773.740532407406</v>
      </c>
      <c r="D321" s="5">
        <v>364163.0</v>
      </c>
      <c r="E321" s="5">
        <v>5981.0</v>
      </c>
      <c r="F321" s="5">
        <v>3.0</v>
      </c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5" t="s">
        <v>646</v>
      </c>
      <c r="B322" s="6" t="s">
        <v>647</v>
      </c>
      <c r="C322" s="7">
        <v>42840.08681712963</v>
      </c>
      <c r="D322" s="5">
        <v>805333.0</v>
      </c>
      <c r="E322" s="5">
        <v>5772.0</v>
      </c>
      <c r="F322" s="5">
        <v>3.0</v>
      </c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5" t="s">
        <v>648</v>
      </c>
      <c r="B323" s="6" t="s">
        <v>649</v>
      </c>
      <c r="C323" s="7">
        <v>42746.36015046296</v>
      </c>
      <c r="D323" s="5">
        <v>1019835.0</v>
      </c>
      <c r="E323" s="5">
        <v>5691.0</v>
      </c>
      <c r="F323" s="5">
        <v>3.0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5" t="s">
        <v>650</v>
      </c>
      <c r="B324" s="6" t="s">
        <v>651</v>
      </c>
      <c r="C324" s="7">
        <v>41902.08975694444</v>
      </c>
      <c r="D324" s="5">
        <v>423327.0</v>
      </c>
      <c r="E324" s="5">
        <v>5244.0</v>
      </c>
      <c r="F324" s="5">
        <v>3.0</v>
      </c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5" t="s">
        <v>652</v>
      </c>
      <c r="B325" s="6" t="s">
        <v>653</v>
      </c>
      <c r="C325" s="7">
        <v>41732.826516203706</v>
      </c>
      <c r="D325" s="5">
        <v>243749.0</v>
      </c>
      <c r="E325" s="5">
        <v>4932.0</v>
      </c>
      <c r="F325" s="5">
        <v>3.0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5" t="s">
        <v>654</v>
      </c>
      <c r="B326" s="6" t="s">
        <v>655</v>
      </c>
      <c r="C326" s="7">
        <v>41925.91986111111</v>
      </c>
      <c r="D326" s="5">
        <v>311934.0</v>
      </c>
      <c r="E326" s="5">
        <v>4869.0</v>
      </c>
      <c r="F326" s="5">
        <v>3.0</v>
      </c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5" t="s">
        <v>656</v>
      </c>
      <c r="B327" s="6" t="s">
        <v>657</v>
      </c>
      <c r="C327" s="7">
        <v>42082.82732638889</v>
      </c>
      <c r="D327" s="5">
        <v>354559.0</v>
      </c>
      <c r="E327" s="5">
        <v>4840.0</v>
      </c>
      <c r="F327" s="5">
        <v>3.0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5" t="s">
        <v>658</v>
      </c>
      <c r="B328" s="6" t="s">
        <v>659</v>
      </c>
      <c r="C328" s="7">
        <v>44001.02303240741</v>
      </c>
      <c r="D328" s="5">
        <v>345048.0</v>
      </c>
      <c r="E328" s="5">
        <v>4652.0</v>
      </c>
      <c r="F328" s="5">
        <v>3.0</v>
      </c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5" t="s">
        <v>660</v>
      </c>
      <c r="B329" s="6" t="s">
        <v>661</v>
      </c>
      <c r="C329" s="7">
        <v>42304.81760416667</v>
      </c>
      <c r="D329" s="5">
        <v>358410.0</v>
      </c>
      <c r="E329" s="5">
        <v>4343.0</v>
      </c>
      <c r="F329" s="5">
        <v>3.0</v>
      </c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5" t="s">
        <v>662</v>
      </c>
      <c r="B330" s="6" t="s">
        <v>663</v>
      </c>
      <c r="C330" s="7">
        <v>43866.63427083333</v>
      </c>
      <c r="D330" s="5">
        <v>743449.0</v>
      </c>
      <c r="E330" s="5">
        <v>3705.0</v>
      </c>
      <c r="F330" s="5">
        <v>3.0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5" t="s">
        <v>664</v>
      </c>
      <c r="B331" s="6" t="s">
        <v>665</v>
      </c>
      <c r="C331" s="7">
        <v>43458.96766203704</v>
      </c>
      <c r="D331" s="5">
        <v>440861.0</v>
      </c>
      <c r="E331" s="5">
        <v>3366.0</v>
      </c>
      <c r="F331" s="5">
        <v>3.0</v>
      </c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5" t="s">
        <v>666</v>
      </c>
      <c r="B332" s="6" t="s">
        <v>667</v>
      </c>
      <c r="C332" s="7">
        <v>42236.32325231482</v>
      </c>
      <c r="D332" s="5">
        <v>405391.0</v>
      </c>
      <c r="E332" s="5">
        <v>3023.0</v>
      </c>
      <c r="F332" s="5">
        <v>3.0</v>
      </c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5" t="s">
        <v>668</v>
      </c>
      <c r="B333" s="6" t="s">
        <v>669</v>
      </c>
      <c r="C333" s="7">
        <v>42774.62744212963</v>
      </c>
      <c r="D333" s="5">
        <v>243708.0</v>
      </c>
      <c r="E333" s="5">
        <v>2691.0</v>
      </c>
      <c r="F333" s="5">
        <v>3.0</v>
      </c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5" t="s">
        <v>670</v>
      </c>
      <c r="B334" s="6" t="s">
        <v>671</v>
      </c>
      <c r="C334" s="7">
        <v>44004.27033564815</v>
      </c>
      <c r="D334" s="5">
        <v>239828.0</v>
      </c>
      <c r="E334" s="5">
        <v>2543.0</v>
      </c>
      <c r="F334" s="5">
        <v>3.0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5" t="s">
        <v>672</v>
      </c>
      <c r="B335" s="6" t="s">
        <v>673</v>
      </c>
      <c r="C335" s="7">
        <v>43956.95841435185</v>
      </c>
      <c r="D335" s="5">
        <v>323627.0</v>
      </c>
      <c r="E335" s="5">
        <v>2500.0</v>
      </c>
      <c r="F335" s="5">
        <v>3.0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5" t="s">
        <v>674</v>
      </c>
      <c r="B336" s="6" t="s">
        <v>675</v>
      </c>
      <c r="C336" s="7">
        <v>42494.133680555555</v>
      </c>
      <c r="D336" s="5">
        <v>214175.0</v>
      </c>
      <c r="E336" s="5">
        <v>2298.0</v>
      </c>
      <c r="F336" s="5">
        <v>3.0</v>
      </c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5" t="s">
        <v>676</v>
      </c>
      <c r="B337" s="6" t="s">
        <v>677</v>
      </c>
      <c r="C337" s="7">
        <v>42793.83431712963</v>
      </c>
      <c r="D337" s="5">
        <v>325924.0</v>
      </c>
      <c r="E337" s="5">
        <v>2285.0</v>
      </c>
      <c r="F337" s="5">
        <v>3.0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5" t="s">
        <v>678</v>
      </c>
      <c r="B338" s="6" t="s">
        <v>679</v>
      </c>
      <c r="C338" s="7">
        <v>42964.50258101852</v>
      </c>
      <c r="D338" s="5">
        <v>127486.0</v>
      </c>
      <c r="E338" s="5">
        <v>2058.0</v>
      </c>
      <c r="F338" s="5">
        <v>3.0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5" t="s">
        <v>680</v>
      </c>
      <c r="B339" s="6" t="s">
        <v>681</v>
      </c>
      <c r="C339" s="7">
        <v>42273.810636574075</v>
      </c>
      <c r="D339" s="5">
        <v>588120.0</v>
      </c>
      <c r="E339" s="5">
        <v>30075.0</v>
      </c>
      <c r="F339" s="5">
        <v>2.0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5" t="s">
        <v>682</v>
      </c>
      <c r="B340" s="6" t="s">
        <v>683</v>
      </c>
      <c r="C340" s="7">
        <v>42368.09762731481</v>
      </c>
      <c r="D340" s="5">
        <v>1130607.0</v>
      </c>
      <c r="E340" s="5">
        <v>24133.0</v>
      </c>
      <c r="F340" s="5">
        <v>2.0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5" t="s">
        <v>684</v>
      </c>
      <c r="B341" s="6" t="s">
        <v>685</v>
      </c>
      <c r="C341" s="7">
        <v>43605.119837962964</v>
      </c>
      <c r="D341" s="5">
        <v>1969643.0</v>
      </c>
      <c r="E341" s="5">
        <v>22977.0</v>
      </c>
      <c r="F341" s="5">
        <v>2.0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5" t="s">
        <v>686</v>
      </c>
      <c r="B342" s="6" t="s">
        <v>687</v>
      </c>
      <c r="C342" s="7">
        <v>43314.14824074074</v>
      </c>
      <c r="D342" s="5">
        <v>836138.0</v>
      </c>
      <c r="E342" s="5">
        <v>22066.0</v>
      </c>
      <c r="F342" s="5">
        <v>2.0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5" t="s">
        <v>688</v>
      </c>
      <c r="B343" s="6" t="s">
        <v>689</v>
      </c>
      <c r="C343" s="7">
        <v>41439.58746527778</v>
      </c>
      <c r="D343" s="5">
        <v>293892.0</v>
      </c>
      <c r="E343" s="5">
        <v>21614.0</v>
      </c>
      <c r="F343" s="5">
        <v>2.0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5" t="s">
        <v>690</v>
      </c>
      <c r="B344" s="6" t="s">
        <v>691</v>
      </c>
      <c r="C344" s="7">
        <v>41871.7959375</v>
      </c>
      <c r="D344" s="5">
        <v>300896.0</v>
      </c>
      <c r="E344" s="5">
        <v>20022.0</v>
      </c>
      <c r="F344" s="5">
        <v>2.0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5" t="s">
        <v>692</v>
      </c>
      <c r="B345" s="6" t="s">
        <v>693</v>
      </c>
      <c r="C345" s="7">
        <v>42376.146145833336</v>
      </c>
      <c r="D345" s="5">
        <v>694881.0</v>
      </c>
      <c r="E345" s="5">
        <v>19061.0</v>
      </c>
      <c r="F345" s="5">
        <v>2.0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5" t="s">
        <v>694</v>
      </c>
      <c r="B346" s="6" t="s">
        <v>695</v>
      </c>
      <c r="C346" s="7">
        <v>42318.86547453704</v>
      </c>
      <c r="D346" s="5">
        <v>797236.0</v>
      </c>
      <c r="E346" s="5">
        <v>18864.0</v>
      </c>
      <c r="F346" s="5">
        <v>2.0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5" t="s">
        <v>696</v>
      </c>
      <c r="B347" s="6" t="s">
        <v>697</v>
      </c>
      <c r="C347" s="7">
        <v>42038.70922453704</v>
      </c>
      <c r="D347" s="5">
        <v>656994.0</v>
      </c>
      <c r="E347" s="5">
        <v>18200.0</v>
      </c>
      <c r="F347" s="5">
        <v>2.0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5" t="s">
        <v>698</v>
      </c>
      <c r="B348" s="6" t="s">
        <v>699</v>
      </c>
      <c r="C348" s="7">
        <v>42587.003796296296</v>
      </c>
      <c r="D348" s="5">
        <v>782292.0</v>
      </c>
      <c r="E348" s="5">
        <v>15777.0</v>
      </c>
      <c r="F348" s="5">
        <v>2.0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5" t="s">
        <v>700</v>
      </c>
      <c r="B349" s="6" t="s">
        <v>701</v>
      </c>
      <c r="C349" s="7">
        <v>42432.99151620371</v>
      </c>
      <c r="D349" s="5">
        <v>752856.0</v>
      </c>
      <c r="E349" s="5">
        <v>14713.0</v>
      </c>
      <c r="F349" s="5">
        <v>2.0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5" t="s">
        <v>702</v>
      </c>
      <c r="B350" s="6" t="s">
        <v>703</v>
      </c>
      <c r="C350" s="7">
        <v>43244.964525462965</v>
      </c>
      <c r="D350" s="5">
        <v>1090081.0</v>
      </c>
      <c r="E350" s="5">
        <v>14231.0</v>
      </c>
      <c r="F350" s="5">
        <v>2.0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5" t="s">
        <v>704</v>
      </c>
      <c r="B351" s="6" t="s">
        <v>705</v>
      </c>
      <c r="C351" s="7">
        <v>43205.27134259259</v>
      </c>
      <c r="D351" s="5">
        <v>1514605.0</v>
      </c>
      <c r="E351" s="5">
        <v>13679.0</v>
      </c>
      <c r="F351" s="5">
        <v>2.0</v>
      </c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5" t="s">
        <v>706</v>
      </c>
      <c r="B352" s="6" t="s">
        <v>707</v>
      </c>
      <c r="C352" s="7">
        <v>42010.33107638889</v>
      </c>
      <c r="D352" s="5">
        <v>614303.0</v>
      </c>
      <c r="E352" s="5">
        <v>12979.0</v>
      </c>
      <c r="F352" s="5">
        <v>2.0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5" t="s">
        <v>708</v>
      </c>
      <c r="B353" s="6" t="s">
        <v>709</v>
      </c>
      <c r="C353" s="7">
        <v>42275.953194444446</v>
      </c>
      <c r="D353" s="5">
        <v>508158.0</v>
      </c>
      <c r="E353" s="5">
        <v>11776.0</v>
      </c>
      <c r="F353" s="5">
        <v>2.0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5" t="s">
        <v>710</v>
      </c>
      <c r="B354" s="6" t="s">
        <v>711</v>
      </c>
      <c r="C354" s="7">
        <v>43592.902453703704</v>
      </c>
      <c r="D354" s="5">
        <v>1241572.0</v>
      </c>
      <c r="E354" s="5">
        <v>11515.0</v>
      </c>
      <c r="F354" s="5">
        <v>2.0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5" t="s">
        <v>712</v>
      </c>
      <c r="B355" s="6" t="s">
        <v>713</v>
      </c>
      <c r="C355" s="7">
        <v>42080.71545138889</v>
      </c>
      <c r="D355" s="5">
        <v>563775.0</v>
      </c>
      <c r="E355" s="5">
        <v>9875.0</v>
      </c>
      <c r="F355" s="5">
        <v>2.0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5" t="s">
        <v>714</v>
      </c>
      <c r="B356" s="6" t="s">
        <v>715</v>
      </c>
      <c r="C356" s="7">
        <v>42301.28761574074</v>
      </c>
      <c r="D356" s="5">
        <v>627513.0</v>
      </c>
      <c r="E356" s="5">
        <v>9710.0</v>
      </c>
      <c r="F356" s="5">
        <v>2.0</v>
      </c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5" t="s">
        <v>716</v>
      </c>
      <c r="B357" s="6" t="s">
        <v>717</v>
      </c>
      <c r="C357" s="7">
        <v>42308.160208333335</v>
      </c>
      <c r="D357" s="5">
        <v>522125.0</v>
      </c>
      <c r="E357" s="5">
        <v>9397.0</v>
      </c>
      <c r="F357" s="5">
        <v>2.0</v>
      </c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5" t="s">
        <v>718</v>
      </c>
      <c r="B358" s="6" t="s">
        <v>719</v>
      </c>
      <c r="C358" s="7">
        <v>43739.91071759259</v>
      </c>
      <c r="D358" s="5">
        <v>1034109.0</v>
      </c>
      <c r="E358" s="5">
        <v>9072.0</v>
      </c>
      <c r="F358" s="5">
        <v>2.0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5" t="s">
        <v>720</v>
      </c>
      <c r="B359" s="6" t="s">
        <v>721</v>
      </c>
      <c r="C359" s="7">
        <v>42106.361875</v>
      </c>
      <c r="D359" s="5">
        <v>633998.0</v>
      </c>
      <c r="E359" s="5">
        <v>8930.0</v>
      </c>
      <c r="F359" s="5">
        <v>2.0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5" t="s">
        <v>722</v>
      </c>
      <c r="B360" s="6" t="s">
        <v>723</v>
      </c>
      <c r="C360" s="7">
        <v>42247.58526620371</v>
      </c>
      <c r="D360" s="5">
        <v>323177.0</v>
      </c>
      <c r="E360" s="5">
        <v>8638.0</v>
      </c>
      <c r="F360" s="5">
        <v>2.0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5" t="s">
        <v>724</v>
      </c>
      <c r="B361" s="6" t="s">
        <v>725</v>
      </c>
      <c r="C361" s="7">
        <v>43684.75069444445</v>
      </c>
      <c r="D361" s="5">
        <v>789414.0</v>
      </c>
      <c r="E361" s="5">
        <v>8264.0</v>
      </c>
      <c r="F361" s="5">
        <v>2.0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5" t="s">
        <v>726</v>
      </c>
      <c r="B362" s="6" t="s">
        <v>727</v>
      </c>
      <c r="C362" s="7">
        <v>42076.01497685185</v>
      </c>
      <c r="D362" s="5">
        <v>610782.0</v>
      </c>
      <c r="E362" s="5">
        <v>7835.0</v>
      </c>
      <c r="F362" s="5">
        <v>2.0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5" t="s">
        <v>728</v>
      </c>
      <c r="B363" s="6" t="s">
        <v>729</v>
      </c>
      <c r="C363" s="7">
        <v>41544.878900462965</v>
      </c>
      <c r="D363" s="5">
        <v>184486.0</v>
      </c>
      <c r="E363" s="5">
        <v>7791.0</v>
      </c>
      <c r="F363" s="5">
        <v>2.0</v>
      </c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5" t="s">
        <v>730</v>
      </c>
      <c r="B364" s="6" t="s">
        <v>731</v>
      </c>
      <c r="C364" s="7">
        <v>42309.17582175926</v>
      </c>
      <c r="D364" s="5">
        <v>479710.0</v>
      </c>
      <c r="E364" s="5">
        <v>7744.0</v>
      </c>
      <c r="F364" s="5">
        <v>2.0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5" t="s">
        <v>732</v>
      </c>
      <c r="B365" s="6" t="s">
        <v>733</v>
      </c>
      <c r="C365" s="7">
        <v>42262.267916666664</v>
      </c>
      <c r="D365" s="5">
        <v>478794.0</v>
      </c>
      <c r="E365" s="5">
        <v>7629.0</v>
      </c>
      <c r="F365" s="5">
        <v>2.0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5" t="s">
        <v>734</v>
      </c>
      <c r="B366" s="6" t="s">
        <v>735</v>
      </c>
      <c r="C366" s="7">
        <v>42800.25203703704</v>
      </c>
      <c r="D366" s="5">
        <v>724212.0</v>
      </c>
      <c r="E366" s="5">
        <v>7191.0</v>
      </c>
      <c r="F366" s="5">
        <v>2.0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5" t="s">
        <v>736</v>
      </c>
      <c r="B367" s="6" t="s">
        <v>737</v>
      </c>
      <c r="C367" s="7">
        <v>43387.91119212963</v>
      </c>
      <c r="D367" s="5">
        <v>959246.0</v>
      </c>
      <c r="E367" s="5">
        <v>7165.0</v>
      </c>
      <c r="F367" s="5">
        <v>2.0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5" t="s">
        <v>738</v>
      </c>
      <c r="B368" s="6" t="s">
        <v>739</v>
      </c>
      <c r="C368" s="7">
        <v>42303.390231481484</v>
      </c>
      <c r="D368" s="5">
        <v>740733.0</v>
      </c>
      <c r="E368" s="5">
        <v>7120.0</v>
      </c>
      <c r="F368" s="5">
        <v>2.0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5" t="s">
        <v>740</v>
      </c>
      <c r="B369" s="6" t="s">
        <v>741</v>
      </c>
      <c r="C369" s="7">
        <v>42800.214050925926</v>
      </c>
      <c r="D369" s="5">
        <v>341722.0</v>
      </c>
      <c r="E369" s="5">
        <v>7000.0</v>
      </c>
      <c r="F369" s="5">
        <v>2.0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5" t="s">
        <v>742</v>
      </c>
      <c r="B370" s="6" t="s">
        <v>743</v>
      </c>
      <c r="C370" s="7">
        <v>42529.048530092594</v>
      </c>
      <c r="D370" s="5">
        <v>618347.0</v>
      </c>
      <c r="E370" s="5">
        <v>6840.0</v>
      </c>
      <c r="F370" s="5">
        <v>2.0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5" t="s">
        <v>744</v>
      </c>
      <c r="B371" s="6" t="s">
        <v>745</v>
      </c>
      <c r="C371" s="7">
        <v>41732.71056712963</v>
      </c>
      <c r="D371" s="5">
        <v>373097.0</v>
      </c>
      <c r="E371" s="5">
        <v>6714.0</v>
      </c>
      <c r="F371" s="5">
        <v>2.0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5" t="s">
        <v>746</v>
      </c>
      <c r="B372" s="6" t="s">
        <v>747</v>
      </c>
      <c r="C372" s="7">
        <v>42826.964733796296</v>
      </c>
      <c r="D372" s="5">
        <v>637672.0</v>
      </c>
      <c r="E372" s="5">
        <v>6545.0</v>
      </c>
      <c r="F372" s="5">
        <v>2.0</v>
      </c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5" t="s">
        <v>748</v>
      </c>
      <c r="B373" s="6" t="s">
        <v>749</v>
      </c>
      <c r="C373" s="7">
        <v>41882.127905092595</v>
      </c>
      <c r="D373" s="5">
        <v>359174.0</v>
      </c>
      <c r="E373" s="5">
        <v>6524.0</v>
      </c>
      <c r="F373" s="5">
        <v>2.0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5" t="s">
        <v>750</v>
      </c>
      <c r="B374" s="6" t="s">
        <v>751</v>
      </c>
      <c r="C374" s="7">
        <v>42334.87976851852</v>
      </c>
      <c r="D374" s="5">
        <v>426228.0</v>
      </c>
      <c r="E374" s="5">
        <v>6513.0</v>
      </c>
      <c r="F374" s="5">
        <v>2.0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5" t="s">
        <v>752</v>
      </c>
      <c r="B375" s="6" t="s">
        <v>753</v>
      </c>
      <c r="C375" s="7">
        <v>42005.06138888889</v>
      </c>
      <c r="D375" s="5">
        <v>531003.0</v>
      </c>
      <c r="E375" s="5">
        <v>6504.0</v>
      </c>
      <c r="F375" s="5">
        <v>2.0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5" t="s">
        <v>754</v>
      </c>
      <c r="B376" s="6" t="s">
        <v>755</v>
      </c>
      <c r="C376" s="7">
        <v>42911.57195601852</v>
      </c>
      <c r="D376" s="5">
        <v>605090.0</v>
      </c>
      <c r="E376" s="5">
        <v>6145.0</v>
      </c>
      <c r="F376" s="5">
        <v>2.0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5" t="s">
        <v>756</v>
      </c>
      <c r="B377" s="6" t="s">
        <v>757</v>
      </c>
      <c r="C377" s="7">
        <v>43748.18728009259</v>
      </c>
      <c r="D377" s="5">
        <v>868107.0</v>
      </c>
      <c r="E377" s="5">
        <v>5942.0</v>
      </c>
      <c r="F377" s="5">
        <v>2.0</v>
      </c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5" t="s">
        <v>758</v>
      </c>
      <c r="B378" s="6" t="s">
        <v>759</v>
      </c>
      <c r="C378" s="7">
        <v>43770.05810185185</v>
      </c>
      <c r="D378" s="5">
        <v>768976.0</v>
      </c>
      <c r="E378" s="5">
        <v>5906.0</v>
      </c>
      <c r="F378" s="5">
        <v>2.0</v>
      </c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5" t="s">
        <v>760</v>
      </c>
      <c r="B379" s="6" t="s">
        <v>761</v>
      </c>
      <c r="C379" s="7">
        <v>43317.68435185185</v>
      </c>
      <c r="D379" s="5">
        <v>705778.0</v>
      </c>
      <c r="E379" s="5">
        <v>5871.0</v>
      </c>
      <c r="F379" s="5">
        <v>2.0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5" t="s">
        <v>762</v>
      </c>
      <c r="B380" s="6" t="s">
        <v>763</v>
      </c>
      <c r="C380" s="7">
        <v>42089.948159722226</v>
      </c>
      <c r="D380" s="5">
        <v>404869.0</v>
      </c>
      <c r="E380" s="5">
        <v>5850.0</v>
      </c>
      <c r="F380" s="5">
        <v>2.0</v>
      </c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5" t="s">
        <v>764</v>
      </c>
      <c r="B381" s="6" t="s">
        <v>765</v>
      </c>
      <c r="C381" s="7">
        <v>43969.00454861111</v>
      </c>
      <c r="D381" s="5">
        <v>994938.0</v>
      </c>
      <c r="E381" s="5">
        <v>5801.0</v>
      </c>
      <c r="F381" s="5">
        <v>2.0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5" t="s">
        <v>766</v>
      </c>
      <c r="B382" s="6" t="s">
        <v>767</v>
      </c>
      <c r="C382" s="7">
        <v>42299.90400462963</v>
      </c>
      <c r="D382" s="5">
        <v>501223.0</v>
      </c>
      <c r="E382" s="5">
        <v>5724.0</v>
      </c>
      <c r="F382" s="5">
        <v>2.0</v>
      </c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5" t="s">
        <v>768</v>
      </c>
      <c r="B383" s="6" t="s">
        <v>769</v>
      </c>
      <c r="C383" s="7">
        <v>41899.099583333336</v>
      </c>
      <c r="D383" s="5">
        <v>382252.0</v>
      </c>
      <c r="E383" s="5">
        <v>5686.0</v>
      </c>
      <c r="F383" s="5">
        <v>2.0</v>
      </c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5" t="s">
        <v>770</v>
      </c>
      <c r="B384" s="6" t="s">
        <v>771</v>
      </c>
      <c r="C384" s="7">
        <v>43843.39849537037</v>
      </c>
      <c r="D384" s="5">
        <v>1006408.0</v>
      </c>
      <c r="E384" s="5">
        <v>5661.0</v>
      </c>
      <c r="F384" s="5">
        <v>2.0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5" t="s">
        <v>772</v>
      </c>
      <c r="B385" s="6" t="s">
        <v>773</v>
      </c>
      <c r="C385" s="7">
        <v>41650.695914351854</v>
      </c>
      <c r="D385" s="5">
        <v>210604.0</v>
      </c>
      <c r="E385" s="5">
        <v>5507.0</v>
      </c>
      <c r="F385" s="5">
        <v>2.0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5" t="s">
        <v>774</v>
      </c>
      <c r="B386" s="6" t="s">
        <v>775</v>
      </c>
      <c r="C386" s="7">
        <v>43902.38958333333</v>
      </c>
      <c r="D386" s="5">
        <v>1267873.0</v>
      </c>
      <c r="E386" s="5">
        <v>5505.0</v>
      </c>
      <c r="F386" s="5">
        <v>2.0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5" t="s">
        <v>776</v>
      </c>
      <c r="B387" s="6" t="s">
        <v>777</v>
      </c>
      <c r="C387" s="7">
        <v>42208.763136574074</v>
      </c>
      <c r="D387" s="5">
        <v>565854.0</v>
      </c>
      <c r="E387" s="5">
        <v>5172.0</v>
      </c>
      <c r="F387" s="5">
        <v>2.0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5" t="s">
        <v>778</v>
      </c>
      <c r="B388" s="6" t="s">
        <v>779</v>
      </c>
      <c r="C388" s="7">
        <v>42814.70230324074</v>
      </c>
      <c r="D388" s="5">
        <v>428483.0</v>
      </c>
      <c r="E388" s="5">
        <v>4934.0</v>
      </c>
      <c r="F388" s="5">
        <v>2.0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5" t="s">
        <v>780</v>
      </c>
      <c r="B389" s="6" t="s">
        <v>781</v>
      </c>
      <c r="C389" s="7">
        <v>41915.89141203704</v>
      </c>
      <c r="D389" s="5">
        <v>283189.0</v>
      </c>
      <c r="E389" s="5">
        <v>4874.0</v>
      </c>
      <c r="F389" s="5">
        <v>2.0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5" t="s">
        <v>782</v>
      </c>
      <c r="B390" s="6" t="s">
        <v>783</v>
      </c>
      <c r="C390" s="7">
        <v>41769.748761574076</v>
      </c>
      <c r="D390" s="5">
        <v>330380.0</v>
      </c>
      <c r="E390" s="5">
        <v>4854.0</v>
      </c>
      <c r="F390" s="5">
        <v>2.0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5" t="s">
        <v>784</v>
      </c>
      <c r="B391" s="6" t="s">
        <v>785</v>
      </c>
      <c r="C391" s="7">
        <v>41750.03340277778</v>
      </c>
      <c r="D391" s="5">
        <v>333043.0</v>
      </c>
      <c r="E391" s="5">
        <v>4723.0</v>
      </c>
      <c r="F391" s="5">
        <v>2.0</v>
      </c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5" t="s">
        <v>786</v>
      </c>
      <c r="B392" s="6" t="s">
        <v>787</v>
      </c>
      <c r="C392" s="7">
        <v>42379.900243055556</v>
      </c>
      <c r="D392" s="5">
        <v>529883.0</v>
      </c>
      <c r="E392" s="5">
        <v>4571.0</v>
      </c>
      <c r="F392" s="5">
        <v>2.0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5" t="s">
        <v>788</v>
      </c>
      <c r="B393" s="6" t="s">
        <v>789</v>
      </c>
      <c r="C393" s="7">
        <v>42125.73395833333</v>
      </c>
      <c r="D393" s="5">
        <v>468653.0</v>
      </c>
      <c r="E393" s="5">
        <v>4331.0</v>
      </c>
      <c r="F393" s="5">
        <v>2.0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5" t="s">
        <v>790</v>
      </c>
      <c r="B394" s="6" t="s">
        <v>791</v>
      </c>
      <c r="C394" s="7">
        <v>43089.135243055556</v>
      </c>
      <c r="D394" s="5">
        <v>189756.0</v>
      </c>
      <c r="E394" s="5">
        <v>4155.0</v>
      </c>
      <c r="F394" s="5">
        <v>2.0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5" t="s">
        <v>792</v>
      </c>
      <c r="B395" s="6" t="s">
        <v>793</v>
      </c>
      <c r="C395" s="7">
        <v>42857.17355324074</v>
      </c>
      <c r="D395" s="5">
        <v>281348.0</v>
      </c>
      <c r="E395" s="5">
        <v>4150.0</v>
      </c>
      <c r="F395" s="5">
        <v>2.0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5" t="s">
        <v>794</v>
      </c>
      <c r="B396" s="6" t="s">
        <v>795</v>
      </c>
      <c r="C396" s="7">
        <v>42944.832280092596</v>
      </c>
      <c r="D396" s="5">
        <v>651374.0</v>
      </c>
      <c r="E396" s="5">
        <v>3972.0</v>
      </c>
      <c r="F396" s="5">
        <v>2.0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5" t="s">
        <v>796</v>
      </c>
      <c r="B397" s="6" t="s">
        <v>797</v>
      </c>
      <c r="C397" s="7">
        <v>42286.1134375</v>
      </c>
      <c r="D397" s="5">
        <v>428323.0</v>
      </c>
      <c r="E397" s="5">
        <v>3917.0</v>
      </c>
      <c r="F397" s="5">
        <v>2.0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5" t="s">
        <v>798</v>
      </c>
      <c r="B398" s="6" t="s">
        <v>799</v>
      </c>
      <c r="C398" s="7">
        <v>43978.73269675926</v>
      </c>
      <c r="D398" s="5">
        <v>269112.0</v>
      </c>
      <c r="E398" s="5">
        <v>3905.0</v>
      </c>
      <c r="F398" s="5">
        <v>2.0</v>
      </c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5" t="s">
        <v>800</v>
      </c>
      <c r="B399" s="6" t="s">
        <v>801</v>
      </c>
      <c r="C399" s="7">
        <v>41844.710335648146</v>
      </c>
      <c r="D399" s="5">
        <v>305588.0</v>
      </c>
      <c r="E399" s="5">
        <v>3891.0</v>
      </c>
      <c r="F399" s="5">
        <v>2.0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5" t="s">
        <v>802</v>
      </c>
      <c r="B400" s="6" t="s">
        <v>803</v>
      </c>
      <c r="C400" s="7">
        <v>41725.93412037037</v>
      </c>
      <c r="D400" s="5">
        <v>240296.0</v>
      </c>
      <c r="E400" s="5">
        <v>3830.0</v>
      </c>
      <c r="F400" s="5">
        <v>2.0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5" t="s">
        <v>804</v>
      </c>
      <c r="B401" s="6" t="s">
        <v>805</v>
      </c>
      <c r="C401" s="7">
        <v>42911.00886574074</v>
      </c>
      <c r="D401" s="5">
        <v>362298.0</v>
      </c>
      <c r="E401" s="5">
        <v>3688.0</v>
      </c>
      <c r="F401" s="5">
        <v>2.0</v>
      </c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5" t="s">
        <v>806</v>
      </c>
      <c r="B402" s="6" t="s">
        <v>807</v>
      </c>
      <c r="C402" s="7">
        <v>42299.92644675926</v>
      </c>
      <c r="D402" s="5">
        <v>355121.0</v>
      </c>
      <c r="E402" s="5">
        <v>3644.0</v>
      </c>
      <c r="F402" s="5">
        <v>2.0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5" t="s">
        <v>808</v>
      </c>
      <c r="B403" s="6" t="s">
        <v>809</v>
      </c>
      <c r="C403" s="7">
        <v>41780.67123842592</v>
      </c>
      <c r="D403" s="5">
        <v>297780.0</v>
      </c>
      <c r="E403" s="5">
        <v>3572.0</v>
      </c>
      <c r="F403" s="5">
        <v>2.0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5" t="s">
        <v>810</v>
      </c>
      <c r="B404" s="6" t="s">
        <v>811</v>
      </c>
      <c r="C404" s="7">
        <v>43698.25797453704</v>
      </c>
      <c r="D404" s="5">
        <v>606004.0</v>
      </c>
      <c r="E404" s="5">
        <v>3525.0</v>
      </c>
      <c r="F404" s="5">
        <v>2.0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5" t="s">
        <v>812</v>
      </c>
      <c r="B405" s="6" t="s">
        <v>813</v>
      </c>
      <c r="C405" s="7">
        <v>41965.316030092596</v>
      </c>
      <c r="D405" s="5">
        <v>318279.0</v>
      </c>
      <c r="E405" s="5">
        <v>3451.0</v>
      </c>
      <c r="F405" s="5">
        <v>2.0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5" t="s">
        <v>814</v>
      </c>
      <c r="B406" s="6" t="s">
        <v>815</v>
      </c>
      <c r="C406" s="7">
        <v>43804.321388888886</v>
      </c>
      <c r="D406" s="5">
        <v>531033.0</v>
      </c>
      <c r="E406" s="5">
        <v>3440.0</v>
      </c>
      <c r="F406" s="5">
        <v>2.0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5" t="s">
        <v>816</v>
      </c>
      <c r="B407" s="6" t="s">
        <v>817</v>
      </c>
      <c r="C407" s="7">
        <v>41822.24317129629</v>
      </c>
      <c r="D407" s="5">
        <v>386733.0</v>
      </c>
      <c r="E407" s="5">
        <v>3366.0</v>
      </c>
      <c r="F407" s="5">
        <v>2.0</v>
      </c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5" t="s">
        <v>818</v>
      </c>
      <c r="B408" s="6" t="s">
        <v>819</v>
      </c>
      <c r="C408" s="7">
        <v>43831.29471064815</v>
      </c>
      <c r="D408" s="5">
        <v>376039.0</v>
      </c>
      <c r="E408" s="5">
        <v>3228.0</v>
      </c>
      <c r="F408" s="5">
        <v>2.0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5" t="s">
        <v>820</v>
      </c>
      <c r="B409" s="6" t="s">
        <v>821</v>
      </c>
      <c r="C409" s="7">
        <v>41770.121145833335</v>
      </c>
      <c r="D409" s="5">
        <v>333327.0</v>
      </c>
      <c r="E409" s="5">
        <v>3044.0</v>
      </c>
      <c r="F409" s="5">
        <v>2.0</v>
      </c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5" t="s">
        <v>822</v>
      </c>
      <c r="B410" s="6" t="s">
        <v>823</v>
      </c>
      <c r="C410" s="7">
        <v>42125.73486111111</v>
      </c>
      <c r="D410" s="5">
        <v>450454.0</v>
      </c>
      <c r="E410" s="5">
        <v>2953.0</v>
      </c>
      <c r="F410" s="5">
        <v>2.0</v>
      </c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5" t="s">
        <v>824</v>
      </c>
      <c r="B411" s="6" t="s">
        <v>825</v>
      </c>
      <c r="C411" s="7">
        <v>42861.90877314815</v>
      </c>
      <c r="D411" s="5">
        <v>558627.0</v>
      </c>
      <c r="E411" s="5">
        <v>2895.0</v>
      </c>
      <c r="F411" s="5">
        <v>2.0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5" t="s">
        <v>826</v>
      </c>
      <c r="B412" s="6" t="s">
        <v>827</v>
      </c>
      <c r="C412" s="7">
        <v>42176.28130787037</v>
      </c>
      <c r="D412" s="5">
        <v>548950.0</v>
      </c>
      <c r="E412" s="5">
        <v>2755.0</v>
      </c>
      <c r="F412" s="5">
        <v>2.0</v>
      </c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5" t="s">
        <v>828</v>
      </c>
      <c r="B413" s="6" t="s">
        <v>829</v>
      </c>
      <c r="C413" s="7">
        <v>41754.63668981481</v>
      </c>
      <c r="D413" s="5">
        <v>261791.0</v>
      </c>
      <c r="E413" s="5">
        <v>2642.0</v>
      </c>
      <c r="F413" s="5">
        <v>2.0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5" t="s">
        <v>830</v>
      </c>
      <c r="B414" s="6" t="s">
        <v>831</v>
      </c>
      <c r="C414" s="7">
        <v>41786.64481481481</v>
      </c>
      <c r="D414" s="5">
        <v>273311.0</v>
      </c>
      <c r="E414" s="5">
        <v>2455.0</v>
      </c>
      <c r="F414" s="5">
        <v>2.0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5" t="s">
        <v>832</v>
      </c>
      <c r="B415" s="6" t="s">
        <v>833</v>
      </c>
      <c r="C415" s="7">
        <v>42334.30278935185</v>
      </c>
      <c r="D415" s="5">
        <v>357422.0</v>
      </c>
      <c r="E415" s="5">
        <v>2259.0</v>
      </c>
      <c r="F415" s="5">
        <v>2.0</v>
      </c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5" t="s">
        <v>834</v>
      </c>
      <c r="B416" s="6" t="s">
        <v>835</v>
      </c>
      <c r="C416" s="7">
        <v>42299.922685185185</v>
      </c>
      <c r="D416" s="5">
        <v>473763.0</v>
      </c>
      <c r="E416" s="5">
        <v>2223.0</v>
      </c>
      <c r="F416" s="5">
        <v>2.0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5" t="s">
        <v>836</v>
      </c>
      <c r="B417" s="6" t="s">
        <v>837</v>
      </c>
      <c r="C417" s="7">
        <v>42299.8912037037</v>
      </c>
      <c r="D417" s="5">
        <v>342913.0</v>
      </c>
      <c r="E417" s="5">
        <v>2220.0</v>
      </c>
      <c r="F417" s="5">
        <v>2.0</v>
      </c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5" t="s">
        <v>838</v>
      </c>
      <c r="B418" s="6" t="s">
        <v>839</v>
      </c>
      <c r="C418" s="7">
        <v>42325.83642361111</v>
      </c>
      <c r="D418" s="5">
        <v>270837.0</v>
      </c>
      <c r="E418" s="5">
        <v>2173.0</v>
      </c>
      <c r="F418" s="5">
        <v>2.0</v>
      </c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5" t="s">
        <v>840</v>
      </c>
      <c r="B419" s="6" t="s">
        <v>841</v>
      </c>
      <c r="C419" s="7">
        <v>44016.75314814815</v>
      </c>
      <c r="D419" s="5">
        <v>167578.0</v>
      </c>
      <c r="E419" s="5">
        <v>2082.0</v>
      </c>
      <c r="F419" s="5">
        <v>2.0</v>
      </c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5" t="s">
        <v>842</v>
      </c>
      <c r="B420" s="6" t="s">
        <v>843</v>
      </c>
      <c r="C420" s="7">
        <v>42802.01388888889</v>
      </c>
      <c r="D420" s="5">
        <v>212376.0</v>
      </c>
      <c r="E420" s="5">
        <v>2013.0</v>
      </c>
      <c r="F420" s="5">
        <v>2.0</v>
      </c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5" t="s">
        <v>844</v>
      </c>
      <c r="B421" s="6" t="s">
        <v>845</v>
      </c>
      <c r="C421" s="7">
        <v>42796.02525462963</v>
      </c>
      <c r="D421" s="5">
        <v>233891.0</v>
      </c>
      <c r="E421" s="5">
        <v>1831.0</v>
      </c>
      <c r="F421" s="5">
        <v>2.0</v>
      </c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5" t="s">
        <v>846</v>
      </c>
      <c r="B422" s="6" t="s">
        <v>847</v>
      </c>
      <c r="C422" s="7">
        <v>43068.35010416667</v>
      </c>
      <c r="D422" s="5">
        <v>244403.0</v>
      </c>
      <c r="E422" s="5">
        <v>1800.0</v>
      </c>
      <c r="F422" s="5">
        <v>2.0</v>
      </c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5" t="s">
        <v>848</v>
      </c>
      <c r="B423" s="6" t="s">
        <v>849</v>
      </c>
      <c r="C423" s="7">
        <v>44062.83925925926</v>
      </c>
      <c r="D423" s="5">
        <v>174964.0</v>
      </c>
      <c r="E423" s="5">
        <v>1653.0</v>
      </c>
      <c r="F423" s="5">
        <v>2.0</v>
      </c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5" t="s">
        <v>850</v>
      </c>
      <c r="B424" s="6" t="s">
        <v>851</v>
      </c>
      <c r="C424" s="7">
        <v>41799.217094907406</v>
      </c>
      <c r="D424" s="5">
        <v>281197.0</v>
      </c>
      <c r="E424" s="5">
        <v>1560.0</v>
      </c>
      <c r="F424" s="5">
        <v>2.0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5" t="s">
        <v>852</v>
      </c>
      <c r="B425" s="6" t="s">
        <v>853</v>
      </c>
      <c r="C425" s="7">
        <v>42299.898622685185</v>
      </c>
      <c r="D425" s="5">
        <v>333870.0</v>
      </c>
      <c r="E425" s="5">
        <v>1296.0</v>
      </c>
      <c r="F425" s="5">
        <v>2.0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5" t="s">
        <v>854</v>
      </c>
      <c r="B426" s="6" t="s">
        <v>855</v>
      </c>
      <c r="C426" s="7">
        <v>42299.90204861111</v>
      </c>
      <c r="D426" s="5">
        <v>329137.0</v>
      </c>
      <c r="E426" s="5">
        <v>892.0</v>
      </c>
      <c r="F426" s="5">
        <v>2.0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5" t="s">
        <v>856</v>
      </c>
      <c r="B427" s="6" t="s">
        <v>857</v>
      </c>
      <c r="C427" s="7">
        <v>44091.750393518516</v>
      </c>
      <c r="D427" s="5">
        <v>102962.0</v>
      </c>
      <c r="E427" s="5">
        <v>0.0</v>
      </c>
      <c r="F427" s="5">
        <v>2.0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5" t="s">
        <v>858</v>
      </c>
      <c r="B428" s="6" t="s">
        <v>859</v>
      </c>
      <c r="C428" s="7">
        <v>42596.07759259259</v>
      </c>
      <c r="D428" s="5">
        <v>798533.0</v>
      </c>
      <c r="E428" s="5">
        <v>22004.0</v>
      </c>
      <c r="F428" s="5">
        <v>1.0</v>
      </c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5" t="s">
        <v>860</v>
      </c>
      <c r="B429" s="6" t="s">
        <v>861</v>
      </c>
      <c r="C429" s="7">
        <v>41949.64131944445</v>
      </c>
      <c r="D429" s="5">
        <v>510469.0</v>
      </c>
      <c r="E429" s="5">
        <v>18521.0</v>
      </c>
      <c r="F429" s="5">
        <v>1.0</v>
      </c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5" t="s">
        <v>862</v>
      </c>
      <c r="B430" s="6" t="s">
        <v>863</v>
      </c>
      <c r="C430" s="7">
        <v>42157.043020833335</v>
      </c>
      <c r="D430" s="5">
        <v>566984.0</v>
      </c>
      <c r="E430" s="5">
        <v>17436.0</v>
      </c>
      <c r="F430" s="5">
        <v>1.0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5" t="s">
        <v>864</v>
      </c>
      <c r="B431" s="6" t="s">
        <v>865</v>
      </c>
      <c r="C431" s="7">
        <v>42339.66736111111</v>
      </c>
      <c r="D431" s="5">
        <v>903900.0</v>
      </c>
      <c r="E431" s="5">
        <v>16115.0</v>
      </c>
      <c r="F431" s="5">
        <v>1.0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5" t="s">
        <v>866</v>
      </c>
      <c r="B432" s="6" t="s">
        <v>867</v>
      </c>
      <c r="C432" s="7">
        <v>42274.21839120371</v>
      </c>
      <c r="D432" s="5">
        <v>523515.0</v>
      </c>
      <c r="E432" s="5">
        <v>15236.0</v>
      </c>
      <c r="F432" s="5">
        <v>1.0</v>
      </c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5" t="s">
        <v>868</v>
      </c>
      <c r="B433" s="6" t="s">
        <v>869</v>
      </c>
      <c r="C433" s="7">
        <v>41876.11450231481</v>
      </c>
      <c r="D433" s="5">
        <v>296847.0</v>
      </c>
      <c r="E433" s="5">
        <v>14099.0</v>
      </c>
      <c r="F433" s="5">
        <v>1.0</v>
      </c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5" t="s">
        <v>870</v>
      </c>
      <c r="B434" s="6" t="s">
        <v>871</v>
      </c>
      <c r="C434" s="7">
        <v>42301.99077546296</v>
      </c>
      <c r="D434" s="5">
        <v>680293.0</v>
      </c>
      <c r="E434" s="5">
        <v>12842.0</v>
      </c>
      <c r="F434" s="5">
        <v>1.0</v>
      </c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5" t="s">
        <v>872</v>
      </c>
      <c r="B435" s="6" t="s">
        <v>873</v>
      </c>
      <c r="C435" s="7">
        <v>42273.119166666664</v>
      </c>
      <c r="D435" s="5">
        <v>523328.0</v>
      </c>
      <c r="E435" s="5">
        <v>11574.0</v>
      </c>
      <c r="F435" s="5">
        <v>1.0</v>
      </c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5" t="s">
        <v>874</v>
      </c>
      <c r="B436" s="6" t="s">
        <v>875</v>
      </c>
      <c r="C436" s="7">
        <v>43752.625752314816</v>
      </c>
      <c r="D436" s="5">
        <v>521699.0</v>
      </c>
      <c r="E436" s="5">
        <v>10322.0</v>
      </c>
      <c r="F436" s="5">
        <v>1.0</v>
      </c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5" t="s">
        <v>876</v>
      </c>
      <c r="B437" s="6" t="s">
        <v>877</v>
      </c>
      <c r="C437" s="7">
        <v>44073.62585648148</v>
      </c>
      <c r="D437" s="5">
        <v>778191.0</v>
      </c>
      <c r="E437" s="5">
        <v>9994.0</v>
      </c>
      <c r="F437" s="5">
        <v>1.0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5" t="s">
        <v>878</v>
      </c>
      <c r="B438" s="6" t="s">
        <v>879</v>
      </c>
      <c r="C438" s="7">
        <v>43864.16023148148</v>
      </c>
      <c r="D438" s="5">
        <v>1281683.0</v>
      </c>
      <c r="E438" s="5">
        <v>9439.0</v>
      </c>
      <c r="F438" s="5">
        <v>1.0</v>
      </c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5" t="s">
        <v>880</v>
      </c>
      <c r="B439" s="6" t="s">
        <v>881</v>
      </c>
      <c r="C439" s="7">
        <v>42851.87671296296</v>
      </c>
      <c r="D439" s="5">
        <v>317995.0</v>
      </c>
      <c r="E439" s="5">
        <v>9404.0</v>
      </c>
      <c r="F439" s="5">
        <v>1.0</v>
      </c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5" t="s">
        <v>882</v>
      </c>
      <c r="B440" s="6" t="s">
        <v>883</v>
      </c>
      <c r="C440" s="7">
        <v>42386.028865740744</v>
      </c>
      <c r="D440" s="5">
        <v>853607.0</v>
      </c>
      <c r="E440" s="5">
        <v>9251.0</v>
      </c>
      <c r="F440" s="5">
        <v>1.0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5" t="s">
        <v>884</v>
      </c>
      <c r="B441" s="6" t="s">
        <v>885</v>
      </c>
      <c r="C441" s="7">
        <v>42530.28386574074</v>
      </c>
      <c r="D441" s="5">
        <v>584672.0</v>
      </c>
      <c r="E441" s="5">
        <v>9150.0</v>
      </c>
      <c r="F441" s="5">
        <v>1.0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5" t="s">
        <v>886</v>
      </c>
      <c r="B442" s="6" t="s">
        <v>887</v>
      </c>
      <c r="C442" s="7">
        <v>42430.988171296296</v>
      </c>
      <c r="D442" s="5">
        <v>697346.0</v>
      </c>
      <c r="E442" s="5">
        <v>8444.0</v>
      </c>
      <c r="F442" s="5">
        <v>1.0</v>
      </c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5" t="s">
        <v>888</v>
      </c>
      <c r="B443" s="6" t="s">
        <v>889</v>
      </c>
      <c r="C443" s="7">
        <v>43922.116956018515</v>
      </c>
      <c r="D443" s="5">
        <v>1513103.0</v>
      </c>
      <c r="E443" s="5">
        <v>8363.0</v>
      </c>
      <c r="F443" s="5">
        <v>1.0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5" t="s">
        <v>890</v>
      </c>
      <c r="B444" s="6" t="s">
        <v>891</v>
      </c>
      <c r="C444" s="7">
        <v>42091.79289351852</v>
      </c>
      <c r="D444" s="5">
        <v>464548.0</v>
      </c>
      <c r="E444" s="5">
        <v>8341.0</v>
      </c>
      <c r="F444" s="5">
        <v>1.0</v>
      </c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5" t="s">
        <v>892</v>
      </c>
      <c r="B445" s="6" t="s">
        <v>893</v>
      </c>
      <c r="C445" s="7">
        <v>42809.9468287037</v>
      </c>
      <c r="D445" s="5">
        <v>476772.0</v>
      </c>
      <c r="E445" s="5">
        <v>8332.0</v>
      </c>
      <c r="F445" s="5">
        <v>1.0</v>
      </c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5" t="s">
        <v>894</v>
      </c>
      <c r="B446" s="6" t="s">
        <v>895</v>
      </c>
      <c r="C446" s="7">
        <v>42563.33997685185</v>
      </c>
      <c r="D446" s="5">
        <v>731429.0</v>
      </c>
      <c r="E446" s="5">
        <v>8248.0</v>
      </c>
      <c r="F446" s="5">
        <v>1.0</v>
      </c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5" t="s">
        <v>896</v>
      </c>
      <c r="B447" s="6" t="s">
        <v>897</v>
      </c>
      <c r="C447" s="7">
        <v>43410.98738425926</v>
      </c>
      <c r="D447" s="5">
        <v>920081.0</v>
      </c>
      <c r="E447" s="5">
        <v>7618.0</v>
      </c>
      <c r="F447" s="5">
        <v>1.0</v>
      </c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5" t="s">
        <v>898</v>
      </c>
      <c r="B448" s="6" t="s">
        <v>899</v>
      </c>
      <c r="C448" s="7">
        <v>43088.834085648145</v>
      </c>
      <c r="D448" s="5">
        <v>661969.0</v>
      </c>
      <c r="E448" s="5">
        <v>7329.0</v>
      </c>
      <c r="F448" s="5">
        <v>1.0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5" t="s">
        <v>900</v>
      </c>
      <c r="B449" s="6" t="s">
        <v>901</v>
      </c>
      <c r="C449" s="7">
        <v>43158.37684027778</v>
      </c>
      <c r="D449" s="5">
        <v>163931.0</v>
      </c>
      <c r="E449" s="5">
        <v>7256.0</v>
      </c>
      <c r="F449" s="5">
        <v>1.0</v>
      </c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5" t="s">
        <v>902</v>
      </c>
      <c r="B450" s="6" t="s">
        <v>903</v>
      </c>
      <c r="C450" s="7">
        <v>43504.53724537037</v>
      </c>
      <c r="D450" s="5">
        <v>547278.0</v>
      </c>
      <c r="E450" s="5">
        <v>7245.0</v>
      </c>
      <c r="F450" s="5">
        <v>1.0</v>
      </c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5" t="s">
        <v>904</v>
      </c>
      <c r="B451" s="6" t="s">
        <v>905</v>
      </c>
      <c r="C451" s="7">
        <v>42464.22209490741</v>
      </c>
      <c r="D451" s="5">
        <v>612161.0</v>
      </c>
      <c r="E451" s="5">
        <v>7077.0</v>
      </c>
      <c r="F451" s="5">
        <v>1.0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5" t="s">
        <v>906</v>
      </c>
      <c r="B452" s="6" t="s">
        <v>907</v>
      </c>
      <c r="C452" s="7">
        <v>43355.16630787037</v>
      </c>
      <c r="D452" s="5">
        <v>668605.0</v>
      </c>
      <c r="E452" s="5">
        <v>7064.0</v>
      </c>
      <c r="F452" s="5">
        <v>1.0</v>
      </c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5" t="s">
        <v>908</v>
      </c>
      <c r="B453" s="6" t="s">
        <v>909</v>
      </c>
      <c r="C453" s="7">
        <v>42977.169965277775</v>
      </c>
      <c r="D453" s="5">
        <v>831696.0</v>
      </c>
      <c r="E453" s="5">
        <v>7033.0</v>
      </c>
      <c r="F453" s="5">
        <v>1.0</v>
      </c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5" t="s">
        <v>910</v>
      </c>
      <c r="B454" s="6" t="s">
        <v>911</v>
      </c>
      <c r="C454" s="7">
        <v>43997.693032407406</v>
      </c>
      <c r="D454" s="5">
        <v>687888.0</v>
      </c>
      <c r="E454" s="5">
        <v>6828.0</v>
      </c>
      <c r="F454" s="5">
        <v>1.0</v>
      </c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5" t="s">
        <v>912</v>
      </c>
      <c r="B455" s="6" t="s">
        <v>913</v>
      </c>
      <c r="C455" s="7">
        <v>42794.106516203705</v>
      </c>
      <c r="D455" s="5">
        <v>756303.0</v>
      </c>
      <c r="E455" s="5">
        <v>6788.0</v>
      </c>
      <c r="F455" s="5">
        <v>1.0</v>
      </c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5" t="s">
        <v>914</v>
      </c>
      <c r="B456" s="6" t="s">
        <v>915</v>
      </c>
      <c r="C456" s="7">
        <v>42331.33710648148</v>
      </c>
      <c r="D456" s="5">
        <v>397708.0</v>
      </c>
      <c r="E456" s="5">
        <v>6702.0</v>
      </c>
      <c r="F456" s="5">
        <v>1.0</v>
      </c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5" t="s">
        <v>916</v>
      </c>
      <c r="B457" s="6" t="s">
        <v>917</v>
      </c>
      <c r="C457" s="7">
        <v>42629.80363425926</v>
      </c>
      <c r="D457" s="5">
        <v>749795.0</v>
      </c>
      <c r="E457" s="5">
        <v>6697.0</v>
      </c>
      <c r="F457" s="5">
        <v>1.0</v>
      </c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5" t="s">
        <v>918</v>
      </c>
      <c r="B458" s="6" t="s">
        <v>919</v>
      </c>
      <c r="C458" s="7">
        <v>42090.18975694444</v>
      </c>
      <c r="D458" s="5">
        <v>659378.0</v>
      </c>
      <c r="E458" s="5">
        <v>6691.0</v>
      </c>
      <c r="F458" s="5">
        <v>1.0</v>
      </c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5" t="s">
        <v>920</v>
      </c>
      <c r="B459" s="6" t="s">
        <v>921</v>
      </c>
      <c r="C459" s="7">
        <v>43088.95979166667</v>
      </c>
      <c r="D459" s="5">
        <v>543660.0</v>
      </c>
      <c r="E459" s="5">
        <v>6672.0</v>
      </c>
      <c r="F459" s="5">
        <v>1.0</v>
      </c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5" t="s">
        <v>922</v>
      </c>
      <c r="B460" s="6" t="s">
        <v>923</v>
      </c>
      <c r="C460" s="7">
        <v>43754.63103009259</v>
      </c>
      <c r="D460" s="5">
        <v>335696.0</v>
      </c>
      <c r="E460" s="5">
        <v>6578.0</v>
      </c>
      <c r="F460" s="5">
        <v>1.0</v>
      </c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5" t="s">
        <v>924</v>
      </c>
      <c r="B461" s="6" t="s">
        <v>925</v>
      </c>
      <c r="C461" s="7">
        <v>42364.064050925925</v>
      </c>
      <c r="D461" s="5">
        <v>547552.0</v>
      </c>
      <c r="E461" s="5">
        <v>6537.0</v>
      </c>
      <c r="F461" s="5">
        <v>1.0</v>
      </c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5" t="s">
        <v>926</v>
      </c>
      <c r="B462" s="6" t="s">
        <v>927</v>
      </c>
      <c r="C462" s="7">
        <v>44004.670023148145</v>
      </c>
      <c r="D462" s="5">
        <v>438562.0</v>
      </c>
      <c r="E462" s="5">
        <v>6387.0</v>
      </c>
      <c r="F462" s="5">
        <v>1.0</v>
      </c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5" t="s">
        <v>928</v>
      </c>
      <c r="B463" s="6" t="s">
        <v>929</v>
      </c>
      <c r="C463" s="7">
        <v>43971.8569212963</v>
      </c>
      <c r="D463" s="5">
        <v>936101.0</v>
      </c>
      <c r="E463" s="5">
        <v>6263.0</v>
      </c>
      <c r="F463" s="5">
        <v>1.0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5" t="s">
        <v>930</v>
      </c>
      <c r="B464" s="6" t="s">
        <v>931</v>
      </c>
      <c r="C464" s="7">
        <v>42541.00126157407</v>
      </c>
      <c r="D464" s="5">
        <v>821003.0</v>
      </c>
      <c r="E464" s="5">
        <v>6192.0</v>
      </c>
      <c r="F464" s="5">
        <v>1.0</v>
      </c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5" t="s">
        <v>932</v>
      </c>
      <c r="B465" s="6" t="s">
        <v>933</v>
      </c>
      <c r="C465" s="7">
        <v>43686.16831018519</v>
      </c>
      <c r="D465" s="5">
        <v>781625.0</v>
      </c>
      <c r="E465" s="5">
        <v>6070.0</v>
      </c>
      <c r="F465" s="5">
        <v>1.0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5" t="s">
        <v>934</v>
      </c>
      <c r="B466" s="6" t="s">
        <v>935</v>
      </c>
      <c r="C466" s="7">
        <v>44034.283900462964</v>
      </c>
      <c r="D466" s="5">
        <v>501801.0</v>
      </c>
      <c r="E466" s="5">
        <v>5885.0</v>
      </c>
      <c r="F466" s="5">
        <v>1.0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5" t="s">
        <v>936</v>
      </c>
      <c r="B467" s="6" t="s">
        <v>937</v>
      </c>
      <c r="C467" s="7">
        <v>42757.81092592593</v>
      </c>
      <c r="D467" s="5">
        <v>326456.0</v>
      </c>
      <c r="E467" s="5">
        <v>5715.0</v>
      </c>
      <c r="F467" s="5">
        <v>1.0</v>
      </c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5" t="s">
        <v>938</v>
      </c>
      <c r="B468" s="6" t="s">
        <v>939</v>
      </c>
      <c r="C468" s="7">
        <v>42607.93607638889</v>
      </c>
      <c r="D468" s="5">
        <v>665097.0</v>
      </c>
      <c r="E468" s="5">
        <v>5630.0</v>
      </c>
      <c r="F468" s="5">
        <v>1.0</v>
      </c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5" t="s">
        <v>940</v>
      </c>
      <c r="B469" s="6" t="s">
        <v>941</v>
      </c>
      <c r="C469" s="7">
        <v>42356.37648148148</v>
      </c>
      <c r="D469" s="5">
        <v>648341.0</v>
      </c>
      <c r="E469" s="5">
        <v>5513.0</v>
      </c>
      <c r="F469" s="5">
        <v>1.0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5" t="s">
        <v>942</v>
      </c>
      <c r="B470" s="6" t="s">
        <v>943</v>
      </c>
      <c r="C470" s="7">
        <v>41921.22474537037</v>
      </c>
      <c r="D470" s="5">
        <v>487601.0</v>
      </c>
      <c r="E470" s="5">
        <v>5497.0</v>
      </c>
      <c r="F470" s="5">
        <v>1.0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5" t="s">
        <v>944</v>
      </c>
      <c r="B471" s="6" t="s">
        <v>945</v>
      </c>
      <c r="C471" s="7">
        <v>41855.20891203704</v>
      </c>
      <c r="D471" s="5">
        <v>351902.0</v>
      </c>
      <c r="E471" s="5">
        <v>5474.0</v>
      </c>
      <c r="F471" s="5">
        <v>1.0</v>
      </c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5" t="s">
        <v>946</v>
      </c>
      <c r="B472" s="6" t="s">
        <v>947</v>
      </c>
      <c r="C472" s="7">
        <v>41632.96324074074</v>
      </c>
      <c r="D472" s="5">
        <v>300599.0</v>
      </c>
      <c r="E472" s="5">
        <v>5470.0</v>
      </c>
      <c r="F472" s="5">
        <v>1.0</v>
      </c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5" t="s">
        <v>948</v>
      </c>
      <c r="B473" s="6" t="s">
        <v>949</v>
      </c>
      <c r="C473" s="7">
        <v>43970.706238425926</v>
      </c>
      <c r="D473" s="5">
        <v>835532.0</v>
      </c>
      <c r="E473" s="5">
        <v>5414.0</v>
      </c>
      <c r="F473" s="5">
        <v>1.0</v>
      </c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5" t="s">
        <v>950</v>
      </c>
      <c r="B474" s="6" t="s">
        <v>951</v>
      </c>
      <c r="C474" s="7">
        <v>43622.67974537037</v>
      </c>
      <c r="D474" s="5">
        <v>714400.0</v>
      </c>
      <c r="E474" s="5">
        <v>5337.0</v>
      </c>
      <c r="F474" s="5">
        <v>1.0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5" t="s">
        <v>952</v>
      </c>
      <c r="B475" s="6" t="s">
        <v>953</v>
      </c>
      <c r="C475" s="7">
        <v>42833.086226851854</v>
      </c>
      <c r="D475" s="5">
        <v>635680.0</v>
      </c>
      <c r="E475" s="5">
        <v>5168.0</v>
      </c>
      <c r="F475" s="5">
        <v>1.0</v>
      </c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5" t="s">
        <v>954</v>
      </c>
      <c r="B476" s="6" t="s">
        <v>955</v>
      </c>
      <c r="C476" s="7">
        <v>43741.898356481484</v>
      </c>
      <c r="D476" s="5">
        <v>590894.0</v>
      </c>
      <c r="E476" s="5">
        <v>4962.0</v>
      </c>
      <c r="F476" s="5">
        <v>1.0</v>
      </c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5" t="s">
        <v>956</v>
      </c>
      <c r="B477" s="6" t="s">
        <v>957</v>
      </c>
      <c r="C477" s="7">
        <v>41835.93651620371</v>
      </c>
      <c r="D477" s="5">
        <v>271189.0</v>
      </c>
      <c r="E477" s="5">
        <v>4903.0</v>
      </c>
      <c r="F477" s="5">
        <v>1.0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5" t="s">
        <v>958</v>
      </c>
      <c r="B478" s="6" t="s">
        <v>959</v>
      </c>
      <c r="C478" s="7">
        <v>41696.09684027778</v>
      </c>
      <c r="D478" s="5">
        <v>281364.0</v>
      </c>
      <c r="E478" s="5">
        <v>4675.0</v>
      </c>
      <c r="F478" s="5">
        <v>1.0</v>
      </c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5" t="s">
        <v>960</v>
      </c>
      <c r="B479" s="6" t="s">
        <v>961</v>
      </c>
      <c r="C479" s="7">
        <v>44049.67298611111</v>
      </c>
      <c r="D479" s="5">
        <v>449485.0</v>
      </c>
      <c r="E479" s="5">
        <v>4670.0</v>
      </c>
      <c r="F479" s="5">
        <v>1.0</v>
      </c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5" t="s">
        <v>962</v>
      </c>
      <c r="B480" s="6" t="s">
        <v>963</v>
      </c>
      <c r="C480" s="7">
        <v>42455.945752314816</v>
      </c>
      <c r="D480" s="5">
        <v>482665.0</v>
      </c>
      <c r="E480" s="5">
        <v>4560.0</v>
      </c>
      <c r="F480" s="5">
        <v>1.0</v>
      </c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5" t="s">
        <v>964</v>
      </c>
      <c r="B481" s="6" t="s">
        <v>965</v>
      </c>
      <c r="C481" s="7">
        <v>41523.97991898148</v>
      </c>
      <c r="D481" s="5">
        <v>197473.0</v>
      </c>
      <c r="E481" s="5">
        <v>4508.0</v>
      </c>
      <c r="F481" s="5">
        <v>1.0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5" t="s">
        <v>966</v>
      </c>
      <c r="B482" s="6" t="s">
        <v>967</v>
      </c>
      <c r="C482" s="7">
        <v>42121.51614583333</v>
      </c>
      <c r="D482" s="5">
        <v>595708.0</v>
      </c>
      <c r="E482" s="5">
        <v>4487.0</v>
      </c>
      <c r="F482" s="5">
        <v>1.0</v>
      </c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5" t="s">
        <v>968</v>
      </c>
      <c r="B483" s="6" t="s">
        <v>969</v>
      </c>
      <c r="C483" s="7">
        <v>43088.91892361111</v>
      </c>
      <c r="D483" s="5">
        <v>428906.0</v>
      </c>
      <c r="E483" s="5">
        <v>4419.0</v>
      </c>
      <c r="F483" s="5">
        <v>1.0</v>
      </c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5" t="s">
        <v>970</v>
      </c>
      <c r="B484" s="6" t="s">
        <v>971</v>
      </c>
      <c r="C484" s="7">
        <v>43912.880011574074</v>
      </c>
      <c r="D484" s="5">
        <v>859436.0</v>
      </c>
      <c r="E484" s="5">
        <v>4326.0</v>
      </c>
      <c r="F484" s="5">
        <v>1.0</v>
      </c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5" t="s">
        <v>972</v>
      </c>
      <c r="B485" s="6" t="s">
        <v>973</v>
      </c>
      <c r="C485" s="7">
        <v>42070.63625</v>
      </c>
      <c r="D485" s="5">
        <v>470012.0</v>
      </c>
      <c r="E485" s="5">
        <v>4279.0</v>
      </c>
      <c r="F485" s="5">
        <v>1.0</v>
      </c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5" t="s">
        <v>974</v>
      </c>
      <c r="B486" s="6" t="s">
        <v>975</v>
      </c>
      <c r="C486" s="7">
        <v>43822.86797453704</v>
      </c>
      <c r="D486" s="5">
        <v>701740.0</v>
      </c>
      <c r="E486" s="5">
        <v>4206.0</v>
      </c>
      <c r="F486" s="5">
        <v>1.0</v>
      </c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5" t="s">
        <v>976</v>
      </c>
      <c r="B487" s="6" t="s">
        <v>977</v>
      </c>
      <c r="C487" s="7">
        <v>42874.12513888889</v>
      </c>
      <c r="D487" s="5">
        <v>415229.0</v>
      </c>
      <c r="E487" s="5">
        <v>4182.0</v>
      </c>
      <c r="F487" s="5">
        <v>1.0</v>
      </c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5" t="s">
        <v>978</v>
      </c>
      <c r="B488" s="6" t="s">
        <v>979</v>
      </c>
      <c r="C488" s="7">
        <v>42128.92818287037</v>
      </c>
      <c r="D488" s="5">
        <v>400327.0</v>
      </c>
      <c r="E488" s="5">
        <v>4062.0</v>
      </c>
      <c r="F488" s="5">
        <v>1.0</v>
      </c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5" t="s">
        <v>980</v>
      </c>
      <c r="B489" s="6" t="s">
        <v>981</v>
      </c>
      <c r="C489" s="7">
        <v>43088.87850694444</v>
      </c>
      <c r="D489" s="5">
        <v>388630.0</v>
      </c>
      <c r="E489" s="5">
        <v>4015.0</v>
      </c>
      <c r="F489" s="5">
        <v>1.0</v>
      </c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5" t="s">
        <v>982</v>
      </c>
      <c r="B490" s="6" t="s">
        <v>983</v>
      </c>
      <c r="C490" s="7">
        <v>42867.794907407406</v>
      </c>
      <c r="D490" s="5">
        <v>599520.0</v>
      </c>
      <c r="E490" s="5">
        <v>3904.0</v>
      </c>
      <c r="F490" s="5">
        <v>1.0</v>
      </c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5" t="s">
        <v>984</v>
      </c>
      <c r="B491" s="6" t="s">
        <v>985</v>
      </c>
      <c r="C491" s="7">
        <v>43367.87259259259</v>
      </c>
      <c r="D491" s="5">
        <v>306757.0</v>
      </c>
      <c r="E491" s="5">
        <v>3903.0</v>
      </c>
      <c r="F491" s="5">
        <v>1.0</v>
      </c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5" t="s">
        <v>986</v>
      </c>
      <c r="B492" s="6" t="s">
        <v>987</v>
      </c>
      <c r="C492" s="7">
        <v>42866.24054398148</v>
      </c>
      <c r="D492" s="5">
        <v>545260.0</v>
      </c>
      <c r="E492" s="5">
        <v>3653.0</v>
      </c>
      <c r="F492" s="5">
        <v>1.0</v>
      </c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5" t="s">
        <v>988</v>
      </c>
      <c r="B493" s="6" t="s">
        <v>989</v>
      </c>
      <c r="C493" s="7">
        <v>41920.212488425925</v>
      </c>
      <c r="D493" s="5">
        <v>367025.0</v>
      </c>
      <c r="E493" s="5">
        <v>3441.0</v>
      </c>
      <c r="F493" s="5">
        <v>1.0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5" t="s">
        <v>990</v>
      </c>
      <c r="B494" s="6" t="s">
        <v>991</v>
      </c>
      <c r="C494" s="7">
        <v>42849.9608912037</v>
      </c>
      <c r="D494" s="5">
        <v>171841.0</v>
      </c>
      <c r="E494" s="5">
        <v>3421.0</v>
      </c>
      <c r="F494" s="5">
        <v>1.0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5" t="s">
        <v>992</v>
      </c>
      <c r="B495" s="6" t="s">
        <v>993</v>
      </c>
      <c r="C495" s="7">
        <v>41809.9825462963</v>
      </c>
      <c r="D495" s="5">
        <v>390761.0</v>
      </c>
      <c r="E495" s="5">
        <v>3403.0</v>
      </c>
      <c r="F495" s="5">
        <v>1.0</v>
      </c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5" t="s">
        <v>994</v>
      </c>
      <c r="B496" s="6" t="s">
        <v>995</v>
      </c>
      <c r="C496" s="7">
        <v>42861.783217592594</v>
      </c>
      <c r="D496" s="5">
        <v>287374.0</v>
      </c>
      <c r="E496" s="5">
        <v>3232.0</v>
      </c>
      <c r="F496" s="5">
        <v>1.0</v>
      </c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5" t="s">
        <v>996</v>
      </c>
      <c r="B497" s="6" t="s">
        <v>997</v>
      </c>
      <c r="C497" s="7">
        <v>44078.625810185185</v>
      </c>
      <c r="D497" s="5">
        <v>280183.0</v>
      </c>
      <c r="E497" s="5">
        <v>3152.0</v>
      </c>
      <c r="F497" s="5">
        <v>1.0</v>
      </c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5" t="s">
        <v>998</v>
      </c>
      <c r="B498" s="6" t="s">
        <v>999</v>
      </c>
      <c r="C498" s="7">
        <v>41607.24417824074</v>
      </c>
      <c r="D498" s="5">
        <v>226388.0</v>
      </c>
      <c r="E498" s="5">
        <v>3093.0</v>
      </c>
      <c r="F498" s="5">
        <v>1.0</v>
      </c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5" t="s">
        <v>1000</v>
      </c>
      <c r="B499" s="6" t="s">
        <v>1001</v>
      </c>
      <c r="C499" s="7">
        <v>43125.36791666667</v>
      </c>
      <c r="D499" s="5">
        <v>206304.0</v>
      </c>
      <c r="E499" s="5">
        <v>2993.0</v>
      </c>
      <c r="F499" s="5">
        <v>1.0</v>
      </c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5" t="s">
        <v>1002</v>
      </c>
      <c r="B500" s="6" t="s">
        <v>1003</v>
      </c>
      <c r="C500" s="7">
        <v>42205.29834490741</v>
      </c>
      <c r="D500" s="5">
        <v>500720.0</v>
      </c>
      <c r="E500" s="5">
        <v>2907.0</v>
      </c>
      <c r="F500" s="5">
        <v>1.0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5" t="s">
        <v>1004</v>
      </c>
      <c r="B501" s="6" t="s">
        <v>1005</v>
      </c>
      <c r="C501" s="7">
        <v>41855.901724537034</v>
      </c>
      <c r="D501" s="5">
        <v>239181.0</v>
      </c>
      <c r="E501" s="5">
        <v>2830.0</v>
      </c>
      <c r="F501" s="5">
        <v>1.0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5" t="s">
        <v>1006</v>
      </c>
      <c r="B502" s="6" t="s">
        <v>1007</v>
      </c>
      <c r="C502" s="7">
        <v>43703.753483796296</v>
      </c>
      <c r="D502" s="5">
        <v>433886.0</v>
      </c>
      <c r="E502" s="5">
        <v>2740.0</v>
      </c>
      <c r="F502" s="5">
        <v>1.0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5" t="s">
        <v>1008</v>
      </c>
      <c r="B503" s="6" t="s">
        <v>1009</v>
      </c>
      <c r="C503" s="7">
        <v>42788.58893518519</v>
      </c>
      <c r="D503" s="5">
        <v>516365.0</v>
      </c>
      <c r="E503" s="5">
        <v>2583.0</v>
      </c>
      <c r="F503" s="5">
        <v>1.0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5" t="s">
        <v>1010</v>
      </c>
      <c r="B504" s="6" t="s">
        <v>1011</v>
      </c>
      <c r="C504" s="7">
        <v>43424.74050925926</v>
      </c>
      <c r="D504" s="5">
        <v>237730.0</v>
      </c>
      <c r="E504" s="5">
        <v>2529.0</v>
      </c>
      <c r="F504" s="5">
        <v>1.0</v>
      </c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5" t="s">
        <v>1012</v>
      </c>
      <c r="B505" s="6" t="s">
        <v>1013</v>
      </c>
      <c r="C505" s="7">
        <v>42839.11221064815</v>
      </c>
      <c r="D505" s="5">
        <v>469250.0</v>
      </c>
      <c r="E505" s="5">
        <v>2413.0</v>
      </c>
      <c r="F505" s="5">
        <v>1.0</v>
      </c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5" t="s">
        <v>1014</v>
      </c>
      <c r="B506" s="6" t="s">
        <v>1015</v>
      </c>
      <c r="C506" s="7">
        <v>43645.23197916667</v>
      </c>
      <c r="D506" s="5">
        <v>184499.0</v>
      </c>
      <c r="E506" s="5">
        <v>2376.0</v>
      </c>
      <c r="F506" s="5">
        <v>1.0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5" t="s">
        <v>1016</v>
      </c>
      <c r="B507" s="6" t="s">
        <v>1017</v>
      </c>
      <c r="C507" s="7">
        <v>41870.87230324074</v>
      </c>
      <c r="D507" s="5">
        <v>309008.0</v>
      </c>
      <c r="E507" s="5">
        <v>2366.0</v>
      </c>
      <c r="F507" s="5">
        <v>1.0</v>
      </c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5" t="s">
        <v>1018</v>
      </c>
      <c r="B508" s="6" t="s">
        <v>1019</v>
      </c>
      <c r="C508" s="7">
        <v>41825.68033564815</v>
      </c>
      <c r="D508" s="5">
        <v>299539.0</v>
      </c>
      <c r="E508" s="5">
        <v>2213.0</v>
      </c>
      <c r="F508" s="5">
        <v>1.0</v>
      </c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5" t="s">
        <v>1020</v>
      </c>
      <c r="B509" s="6" t="s">
        <v>1021</v>
      </c>
      <c r="C509" s="7">
        <v>43814.41832175926</v>
      </c>
      <c r="D509" s="5">
        <v>557922.0</v>
      </c>
      <c r="E509" s="5">
        <v>2192.0</v>
      </c>
      <c r="F509" s="5">
        <v>1.0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5" t="s">
        <v>1022</v>
      </c>
      <c r="B510" s="6" t="s">
        <v>1023</v>
      </c>
      <c r="C510" s="7">
        <v>41861.82690972222</v>
      </c>
      <c r="D510" s="5">
        <v>279261.0</v>
      </c>
      <c r="E510" s="5">
        <v>2182.0</v>
      </c>
      <c r="F510" s="5">
        <v>1.0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5" t="s">
        <v>1024</v>
      </c>
      <c r="B511" s="6" t="s">
        <v>1025</v>
      </c>
      <c r="C511" s="7">
        <v>43832.30142361111</v>
      </c>
      <c r="D511" s="5">
        <v>511375.0</v>
      </c>
      <c r="E511" s="5">
        <v>2170.0</v>
      </c>
      <c r="F511" s="5">
        <v>1.0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5" t="s">
        <v>1026</v>
      </c>
      <c r="B512" s="6" t="s">
        <v>1027</v>
      </c>
      <c r="C512" s="7">
        <v>43642.74283564815</v>
      </c>
      <c r="D512" s="5">
        <v>191853.0</v>
      </c>
      <c r="E512" s="5">
        <v>2076.0</v>
      </c>
      <c r="F512" s="5">
        <v>1.0</v>
      </c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5" t="s">
        <v>1028</v>
      </c>
      <c r="B513" s="6" t="s">
        <v>1029</v>
      </c>
      <c r="C513" s="7">
        <v>42824.83261574074</v>
      </c>
      <c r="D513" s="5">
        <v>253714.0</v>
      </c>
      <c r="E513" s="5">
        <v>1916.0</v>
      </c>
      <c r="F513" s="5">
        <v>1.0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5" t="s">
        <v>1030</v>
      </c>
      <c r="B514" s="6" t="s">
        <v>1031</v>
      </c>
      <c r="C514" s="7">
        <v>43684.66706018519</v>
      </c>
      <c r="D514" s="5">
        <v>204688.0</v>
      </c>
      <c r="E514" s="5">
        <v>1908.0</v>
      </c>
      <c r="F514" s="5">
        <v>1.0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5" t="s">
        <v>1032</v>
      </c>
      <c r="B515" s="6" t="s">
        <v>1033</v>
      </c>
      <c r="C515" s="7">
        <v>43684.04209490741</v>
      </c>
      <c r="D515" s="5">
        <v>192999.0</v>
      </c>
      <c r="E515" s="5">
        <v>1870.0</v>
      </c>
      <c r="F515" s="5">
        <v>1.0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5" t="s">
        <v>1034</v>
      </c>
      <c r="B516" s="6" t="s">
        <v>1035</v>
      </c>
      <c r="C516" s="7">
        <v>43604.98332175926</v>
      </c>
      <c r="D516" s="5">
        <v>367914.0</v>
      </c>
      <c r="E516" s="5">
        <v>1688.0</v>
      </c>
      <c r="F516" s="5">
        <v>1.0</v>
      </c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5" t="s">
        <v>1036</v>
      </c>
      <c r="B517" s="6" t="s">
        <v>1037</v>
      </c>
      <c r="C517" s="7">
        <v>43557.71922453704</v>
      </c>
      <c r="D517" s="5">
        <v>243918.0</v>
      </c>
      <c r="E517" s="5">
        <v>1589.0</v>
      </c>
      <c r="F517" s="5">
        <v>1.0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5" t="s">
        <v>1038</v>
      </c>
      <c r="B518" s="6" t="s">
        <v>1039</v>
      </c>
      <c r="C518" s="7">
        <v>42830.30878472222</v>
      </c>
      <c r="D518" s="5">
        <v>252927.0</v>
      </c>
      <c r="E518" s="5">
        <v>1579.0</v>
      </c>
      <c r="F518" s="5">
        <v>1.0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5" t="s">
        <v>1040</v>
      </c>
      <c r="B519" s="6" t="s">
        <v>1041</v>
      </c>
      <c r="C519" s="7">
        <v>43965.62625</v>
      </c>
      <c r="D519" s="5">
        <v>144262.0</v>
      </c>
      <c r="E519" s="5">
        <v>1520.0</v>
      </c>
      <c r="F519" s="5">
        <v>1.0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5" t="s">
        <v>1042</v>
      </c>
      <c r="B520" s="6" t="s">
        <v>1043</v>
      </c>
      <c r="C520" s="7">
        <v>44096.68822916667</v>
      </c>
      <c r="D520" s="5">
        <v>130361.0</v>
      </c>
      <c r="E520" s="5">
        <v>0.0</v>
      </c>
      <c r="F520" s="5">
        <v>1.0</v>
      </c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5" t="s">
        <v>1044</v>
      </c>
      <c r="B521" s="6" t="s">
        <v>1045</v>
      </c>
      <c r="C521" s="7">
        <v>44089.58423611111</v>
      </c>
      <c r="D521" s="5">
        <v>155330.0</v>
      </c>
      <c r="E521" s="5">
        <v>0.0</v>
      </c>
      <c r="F521" s="5">
        <v>1.0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5" t="s">
        <v>1046</v>
      </c>
      <c r="B522" s="6" t="s">
        <v>1047</v>
      </c>
      <c r="C522" s="7">
        <v>43574.75356481481</v>
      </c>
      <c r="D522" s="5">
        <v>2631706.0</v>
      </c>
      <c r="E522" s="5">
        <v>37149.0</v>
      </c>
      <c r="F522" s="5">
        <v>0.0</v>
      </c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5" t="s">
        <v>1048</v>
      </c>
      <c r="B523" s="6" t="s">
        <v>1049</v>
      </c>
      <c r="C523" s="7">
        <v>43661.926840277774</v>
      </c>
      <c r="D523" s="5">
        <v>2026737.0</v>
      </c>
      <c r="E523" s="5">
        <v>31461.0</v>
      </c>
      <c r="F523" s="5">
        <v>0.0</v>
      </c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5" t="s">
        <v>1050</v>
      </c>
      <c r="B524" s="6" t="s">
        <v>1051</v>
      </c>
      <c r="C524" s="7">
        <v>42919.78806712963</v>
      </c>
      <c r="D524" s="5">
        <v>322335.0</v>
      </c>
      <c r="E524" s="5">
        <v>29805.0</v>
      </c>
      <c r="F524" s="5">
        <v>0.0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5" t="s">
        <v>1052</v>
      </c>
      <c r="B525" s="6" t="s">
        <v>1053</v>
      </c>
      <c r="C525" s="7">
        <v>42035.24866898148</v>
      </c>
      <c r="D525" s="5">
        <v>887851.0</v>
      </c>
      <c r="E525" s="5">
        <v>29395.0</v>
      </c>
      <c r="F525" s="5">
        <v>0.0</v>
      </c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5" t="s">
        <v>1054</v>
      </c>
      <c r="B526" s="6" t="s">
        <v>1055</v>
      </c>
      <c r="C526" s="7">
        <v>43497.191458333335</v>
      </c>
      <c r="D526" s="5">
        <v>963162.0</v>
      </c>
      <c r="E526" s="5">
        <v>27571.0</v>
      </c>
      <c r="F526" s="5">
        <v>0.0</v>
      </c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5" t="s">
        <v>1056</v>
      </c>
      <c r="B527" s="6" t="s">
        <v>1057</v>
      </c>
      <c r="C527" s="7">
        <v>42106.781319444446</v>
      </c>
      <c r="D527" s="5">
        <v>520905.0</v>
      </c>
      <c r="E527" s="5">
        <v>25974.0</v>
      </c>
      <c r="F527" s="5">
        <v>0.0</v>
      </c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5" t="s">
        <v>1058</v>
      </c>
      <c r="B528" s="6" t="s">
        <v>1059</v>
      </c>
      <c r="C528" s="7">
        <v>42971.30736111111</v>
      </c>
      <c r="D528" s="5">
        <v>411015.0</v>
      </c>
      <c r="E528" s="5">
        <v>23845.0</v>
      </c>
      <c r="F528" s="5">
        <v>0.0</v>
      </c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5" t="s">
        <v>1060</v>
      </c>
      <c r="B529" s="6" t="s">
        <v>1061</v>
      </c>
      <c r="C529" s="7">
        <v>43699.88306712963</v>
      </c>
      <c r="D529" s="5">
        <v>1692150.0</v>
      </c>
      <c r="E529" s="5">
        <v>23392.0</v>
      </c>
      <c r="F529" s="5">
        <v>0.0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5" t="s">
        <v>1062</v>
      </c>
      <c r="B530" s="6" t="s">
        <v>1063</v>
      </c>
      <c r="C530" s="7">
        <v>42238.28912037037</v>
      </c>
      <c r="D530" s="5">
        <v>570032.0</v>
      </c>
      <c r="E530" s="5">
        <v>20977.0</v>
      </c>
      <c r="F530" s="5">
        <v>0.0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5" t="s">
        <v>1064</v>
      </c>
      <c r="B531" s="6" t="s">
        <v>1065</v>
      </c>
      <c r="C531" s="7">
        <v>42779.227106481485</v>
      </c>
      <c r="D531" s="5">
        <v>828089.0</v>
      </c>
      <c r="E531" s="5">
        <v>17458.0</v>
      </c>
      <c r="F531" s="5">
        <v>0.0</v>
      </c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5" t="s">
        <v>1066</v>
      </c>
      <c r="B532" s="6" t="s">
        <v>1067</v>
      </c>
      <c r="C532" s="7">
        <v>43177.09993055555</v>
      </c>
      <c r="D532" s="5">
        <v>860536.0</v>
      </c>
      <c r="E532" s="5">
        <v>17327.0</v>
      </c>
      <c r="F532" s="5">
        <v>0.0</v>
      </c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5" t="s">
        <v>1068</v>
      </c>
      <c r="B533" s="6" t="s">
        <v>1069</v>
      </c>
      <c r="C533" s="7">
        <v>43870.727175925924</v>
      </c>
      <c r="D533" s="5">
        <v>456969.0</v>
      </c>
      <c r="E533" s="5">
        <v>17264.0</v>
      </c>
      <c r="F533" s="5">
        <v>0.0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5" t="s">
        <v>1070</v>
      </c>
      <c r="B534" s="6" t="s">
        <v>1071</v>
      </c>
      <c r="C534" s="7">
        <v>42628.79284722222</v>
      </c>
      <c r="D534" s="5">
        <v>620817.0</v>
      </c>
      <c r="E534" s="5">
        <v>17118.0</v>
      </c>
      <c r="F534" s="5">
        <v>0.0</v>
      </c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5" t="s">
        <v>1072</v>
      </c>
      <c r="B535" s="6" t="s">
        <v>1073</v>
      </c>
      <c r="C535" s="7">
        <v>42138.796898148146</v>
      </c>
      <c r="D535" s="5">
        <v>672724.0</v>
      </c>
      <c r="E535" s="5">
        <v>16849.0</v>
      </c>
      <c r="F535" s="5">
        <v>0.0</v>
      </c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5" t="s">
        <v>1074</v>
      </c>
      <c r="B536" s="6" t="s">
        <v>1075</v>
      </c>
      <c r="C536" s="7">
        <v>42302.016226851854</v>
      </c>
      <c r="D536" s="5">
        <v>374668.0</v>
      </c>
      <c r="E536" s="5">
        <v>16210.0</v>
      </c>
      <c r="F536" s="5">
        <v>0.0</v>
      </c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5" t="s">
        <v>1076</v>
      </c>
      <c r="B537" s="6" t="s">
        <v>1077</v>
      </c>
      <c r="C537" s="7">
        <v>41987.37954861111</v>
      </c>
      <c r="D537" s="5">
        <v>670881.0</v>
      </c>
      <c r="E537" s="5">
        <v>16193.0</v>
      </c>
      <c r="F537" s="5">
        <v>0.0</v>
      </c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5" t="s">
        <v>1078</v>
      </c>
      <c r="B538" s="6" t="s">
        <v>1079</v>
      </c>
      <c r="C538" s="7">
        <v>42417.96127314815</v>
      </c>
      <c r="D538" s="5">
        <v>473560.0</v>
      </c>
      <c r="E538" s="5">
        <v>16079.0</v>
      </c>
      <c r="F538" s="5">
        <v>0.0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5" t="s">
        <v>1080</v>
      </c>
      <c r="B539" s="6" t="s">
        <v>1081</v>
      </c>
      <c r="C539" s="7">
        <v>42131.86540509259</v>
      </c>
      <c r="D539" s="5">
        <v>927140.0</v>
      </c>
      <c r="E539" s="5">
        <v>15731.0</v>
      </c>
      <c r="F539" s="5">
        <v>0.0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5" t="s">
        <v>1082</v>
      </c>
      <c r="B540" s="6" t="s">
        <v>1083</v>
      </c>
      <c r="C540" s="7">
        <v>43398.140393518515</v>
      </c>
      <c r="D540" s="5">
        <v>1178120.0</v>
      </c>
      <c r="E540" s="5">
        <v>15673.0</v>
      </c>
      <c r="F540" s="5">
        <v>0.0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5" t="s">
        <v>1084</v>
      </c>
      <c r="B541" s="6" t="s">
        <v>1085</v>
      </c>
      <c r="C541" s="7">
        <v>42864.061689814815</v>
      </c>
      <c r="D541" s="5">
        <v>414571.0</v>
      </c>
      <c r="E541" s="5">
        <v>15670.0</v>
      </c>
      <c r="F541" s="5">
        <v>0.0</v>
      </c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5" t="s">
        <v>1086</v>
      </c>
      <c r="B542" s="6" t="s">
        <v>1087</v>
      </c>
      <c r="C542" s="7">
        <v>43580.017905092594</v>
      </c>
      <c r="D542" s="5">
        <v>2029974.0</v>
      </c>
      <c r="E542" s="5">
        <v>15610.0</v>
      </c>
      <c r="F542" s="5">
        <v>0.0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5" t="s">
        <v>1088</v>
      </c>
      <c r="B543" s="6" t="s">
        <v>1089</v>
      </c>
      <c r="C543" s="7">
        <v>44079.70857638889</v>
      </c>
      <c r="D543" s="5">
        <v>2602309.0</v>
      </c>
      <c r="E543" s="5">
        <v>15431.0</v>
      </c>
      <c r="F543" s="5">
        <v>0.0</v>
      </c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5" t="s">
        <v>1090</v>
      </c>
      <c r="B544" s="6" t="s">
        <v>1091</v>
      </c>
      <c r="C544" s="7">
        <v>42132.542280092595</v>
      </c>
      <c r="D544" s="5">
        <v>993817.0</v>
      </c>
      <c r="E544" s="5">
        <v>14822.0</v>
      </c>
      <c r="F544" s="5">
        <v>0.0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5" t="s">
        <v>1092</v>
      </c>
      <c r="B545" s="6" t="s">
        <v>1093</v>
      </c>
      <c r="C545" s="7">
        <v>43560.7821412037</v>
      </c>
      <c r="D545" s="5">
        <v>874364.0</v>
      </c>
      <c r="E545" s="5">
        <v>14803.0</v>
      </c>
      <c r="F545" s="5">
        <v>0.0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5" t="s">
        <v>1094</v>
      </c>
      <c r="B546" s="6" t="s">
        <v>1095</v>
      </c>
      <c r="C546" s="7">
        <v>44067.59746527778</v>
      </c>
      <c r="D546" s="5">
        <v>1344907.0</v>
      </c>
      <c r="E546" s="5">
        <v>14705.0</v>
      </c>
      <c r="F546" s="5">
        <v>0.0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5" t="s">
        <v>1096</v>
      </c>
      <c r="B547" s="6" t="s">
        <v>1097</v>
      </c>
      <c r="C547" s="7">
        <v>43090.89103009259</v>
      </c>
      <c r="D547" s="5">
        <v>1342197.0</v>
      </c>
      <c r="E547" s="5">
        <v>14568.0</v>
      </c>
      <c r="F547" s="5">
        <v>0.0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5" t="s">
        <v>1098</v>
      </c>
      <c r="B548" s="6" t="s">
        <v>1099</v>
      </c>
      <c r="C548" s="7">
        <v>43574.173854166664</v>
      </c>
      <c r="D548" s="5">
        <v>635236.0</v>
      </c>
      <c r="E548" s="5">
        <v>14394.0</v>
      </c>
      <c r="F548" s="5">
        <v>0.0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5" t="s">
        <v>1100</v>
      </c>
      <c r="B549" s="6" t="s">
        <v>1101</v>
      </c>
      <c r="C549" s="7">
        <v>42025.095289351855</v>
      </c>
      <c r="D549" s="5">
        <v>817245.0</v>
      </c>
      <c r="E549" s="5">
        <v>14236.0</v>
      </c>
      <c r="F549" s="5">
        <v>0.0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5" t="s">
        <v>1102</v>
      </c>
      <c r="B550" s="6" t="s">
        <v>1103</v>
      </c>
      <c r="C550" s="7">
        <v>41998.909849537034</v>
      </c>
      <c r="D550" s="5">
        <v>406343.0</v>
      </c>
      <c r="E550" s="5">
        <v>14173.0</v>
      </c>
      <c r="F550" s="5">
        <v>0.0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5" t="s">
        <v>1104</v>
      </c>
      <c r="B551" s="6" t="s">
        <v>1105</v>
      </c>
      <c r="C551" s="7">
        <v>41647.79439814815</v>
      </c>
      <c r="D551" s="5">
        <v>207715.0</v>
      </c>
      <c r="E551" s="5">
        <v>14070.0</v>
      </c>
      <c r="F551" s="5">
        <v>0.0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5" t="s">
        <v>1106</v>
      </c>
      <c r="B552" s="6" t="s">
        <v>1107</v>
      </c>
      <c r="C552" s="7">
        <v>43181.178923611114</v>
      </c>
      <c r="D552" s="5">
        <v>1297855.0</v>
      </c>
      <c r="E552" s="5">
        <v>13731.0</v>
      </c>
      <c r="F552" s="5">
        <v>0.0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5" t="s">
        <v>1108</v>
      </c>
      <c r="B553" s="6" t="s">
        <v>1109</v>
      </c>
      <c r="C553" s="7">
        <v>42176.24445601852</v>
      </c>
      <c r="D553" s="5">
        <v>625954.0</v>
      </c>
      <c r="E553" s="5">
        <v>13596.0</v>
      </c>
      <c r="F553" s="5">
        <v>0.0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5" t="s">
        <v>1110</v>
      </c>
      <c r="B554" s="6" t="s">
        <v>1111</v>
      </c>
      <c r="C554" s="7">
        <v>43571.06563657407</v>
      </c>
      <c r="D554" s="5">
        <v>1383575.0</v>
      </c>
      <c r="E554" s="5">
        <v>13566.0</v>
      </c>
      <c r="F554" s="5">
        <v>0.0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5" t="s">
        <v>1112</v>
      </c>
      <c r="B555" s="6" t="s">
        <v>1113</v>
      </c>
      <c r="C555" s="7">
        <v>43171.81508101852</v>
      </c>
      <c r="D555" s="5">
        <v>1336605.0</v>
      </c>
      <c r="E555" s="5">
        <v>13383.0</v>
      </c>
      <c r="F555" s="5">
        <v>0.0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5" t="s">
        <v>1114</v>
      </c>
      <c r="B556" s="6" t="s">
        <v>1115</v>
      </c>
      <c r="C556" s="7">
        <v>42059.689375</v>
      </c>
      <c r="D556" s="5">
        <v>476983.0</v>
      </c>
      <c r="E556" s="5">
        <v>13264.0</v>
      </c>
      <c r="F556" s="5">
        <v>0.0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5" t="s">
        <v>1116</v>
      </c>
      <c r="B557" s="6" t="s">
        <v>1117</v>
      </c>
      <c r="C557" s="7">
        <v>42194.67521990741</v>
      </c>
      <c r="D557" s="5">
        <v>585573.0</v>
      </c>
      <c r="E557" s="5">
        <v>12919.0</v>
      </c>
      <c r="F557" s="5">
        <v>0.0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5" t="s">
        <v>1118</v>
      </c>
      <c r="B558" s="6" t="s">
        <v>1119</v>
      </c>
      <c r="C558" s="7">
        <v>43342.2015625</v>
      </c>
      <c r="D558" s="5">
        <v>1180485.0</v>
      </c>
      <c r="E558" s="5">
        <v>12775.0</v>
      </c>
      <c r="F558" s="5">
        <v>0.0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5" t="s">
        <v>1120</v>
      </c>
      <c r="B559" s="6" t="s">
        <v>1121</v>
      </c>
      <c r="C559" s="7">
        <v>42270.80795138889</v>
      </c>
      <c r="D559" s="5">
        <v>690904.0</v>
      </c>
      <c r="E559" s="5">
        <v>12685.0</v>
      </c>
      <c r="F559" s="5">
        <v>0.0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5" t="s">
        <v>1122</v>
      </c>
      <c r="B560" s="6" t="s">
        <v>1123</v>
      </c>
      <c r="C560" s="7">
        <v>42789.03011574074</v>
      </c>
      <c r="D560" s="5">
        <v>1162906.0</v>
      </c>
      <c r="E560" s="5">
        <v>12677.0</v>
      </c>
      <c r="F560" s="5">
        <v>0.0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5" t="s">
        <v>1124</v>
      </c>
      <c r="B561" s="6" t="s">
        <v>1125</v>
      </c>
      <c r="C561" s="7">
        <v>43385.472083333334</v>
      </c>
      <c r="D561" s="5">
        <v>1225747.0</v>
      </c>
      <c r="E561" s="5">
        <v>12635.0</v>
      </c>
      <c r="F561" s="5">
        <v>0.0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5" t="s">
        <v>1126</v>
      </c>
      <c r="B562" s="6" t="s">
        <v>1127</v>
      </c>
      <c r="C562" s="7">
        <v>43381.028657407405</v>
      </c>
      <c r="D562" s="5">
        <v>1246304.0</v>
      </c>
      <c r="E562" s="5">
        <v>12445.0</v>
      </c>
      <c r="F562" s="5">
        <v>0.0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5" t="s">
        <v>1128</v>
      </c>
      <c r="B563" s="6" t="s">
        <v>1129</v>
      </c>
      <c r="C563" s="7">
        <v>42708.33248842593</v>
      </c>
      <c r="D563" s="5">
        <v>555246.0</v>
      </c>
      <c r="E563" s="5">
        <v>12420.0</v>
      </c>
      <c r="F563" s="5">
        <v>0.0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5" t="s">
        <v>1130</v>
      </c>
      <c r="B564" s="6" t="s">
        <v>1131</v>
      </c>
      <c r="C564" s="7">
        <v>42331.106782407405</v>
      </c>
      <c r="D564" s="5">
        <v>535014.0</v>
      </c>
      <c r="E564" s="5">
        <v>12418.0</v>
      </c>
      <c r="F564" s="5">
        <v>0.0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5" t="s">
        <v>1132</v>
      </c>
      <c r="B565" s="6" t="s">
        <v>1133</v>
      </c>
      <c r="C565" s="7">
        <v>43311.381203703706</v>
      </c>
      <c r="D565" s="5">
        <v>1018754.0</v>
      </c>
      <c r="E565" s="5">
        <v>12354.0</v>
      </c>
      <c r="F565" s="5">
        <v>0.0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5" t="s">
        <v>1134</v>
      </c>
      <c r="B566" s="6" t="s">
        <v>1135</v>
      </c>
      <c r="C566" s="7">
        <v>42583.51755787037</v>
      </c>
      <c r="D566" s="5">
        <v>376382.0</v>
      </c>
      <c r="E566" s="5">
        <v>12016.0</v>
      </c>
      <c r="F566" s="5">
        <v>0.0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5" t="s">
        <v>1136</v>
      </c>
      <c r="B567" s="6" t="s">
        <v>1137</v>
      </c>
      <c r="C567" s="7">
        <v>42867.92313657407</v>
      </c>
      <c r="D567" s="5">
        <v>566411.0</v>
      </c>
      <c r="E567" s="5">
        <v>11922.0</v>
      </c>
      <c r="F567" s="5">
        <v>0.0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5" t="s">
        <v>1138</v>
      </c>
      <c r="B568" s="6" t="s">
        <v>1139</v>
      </c>
      <c r="C568" s="7">
        <v>41966.460868055554</v>
      </c>
      <c r="D568" s="5">
        <v>725212.0</v>
      </c>
      <c r="E568" s="5">
        <v>11891.0</v>
      </c>
      <c r="F568" s="5">
        <v>0.0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5" t="s">
        <v>1140</v>
      </c>
      <c r="B569" s="6" t="s">
        <v>1141</v>
      </c>
      <c r="C569" s="7">
        <v>41773.77605324074</v>
      </c>
      <c r="D569" s="5">
        <v>347086.0</v>
      </c>
      <c r="E569" s="5">
        <v>11858.0</v>
      </c>
      <c r="F569" s="5">
        <v>0.0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5" t="s">
        <v>1142</v>
      </c>
      <c r="B570" s="6" t="s">
        <v>1143</v>
      </c>
      <c r="C570" s="7">
        <v>43594.8978125</v>
      </c>
      <c r="D570" s="5">
        <v>715504.0</v>
      </c>
      <c r="E570" s="5">
        <v>11843.0</v>
      </c>
      <c r="F570" s="5">
        <v>0.0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5" t="s">
        <v>1144</v>
      </c>
      <c r="B571" s="6" t="s">
        <v>1145</v>
      </c>
      <c r="C571" s="7">
        <v>41821.15954861111</v>
      </c>
      <c r="D571" s="5">
        <v>397376.0</v>
      </c>
      <c r="E571" s="5">
        <v>11837.0</v>
      </c>
      <c r="F571" s="5">
        <v>0.0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5" t="s">
        <v>1146</v>
      </c>
      <c r="B572" s="6" t="s">
        <v>1147</v>
      </c>
      <c r="C572" s="7">
        <v>43228.916493055556</v>
      </c>
      <c r="D572" s="5">
        <v>1430444.0</v>
      </c>
      <c r="E572" s="5">
        <v>11830.0</v>
      </c>
      <c r="F572" s="5">
        <v>0.0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5" t="s">
        <v>1148</v>
      </c>
      <c r="B573" s="6" t="s">
        <v>1149</v>
      </c>
      <c r="C573" s="7">
        <v>44007.552199074074</v>
      </c>
      <c r="D573" s="5">
        <v>704230.0</v>
      </c>
      <c r="E573" s="5">
        <v>11798.0</v>
      </c>
      <c r="F573" s="5">
        <v>0.0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5" t="s">
        <v>1150</v>
      </c>
      <c r="B574" s="6" t="s">
        <v>1151</v>
      </c>
      <c r="C574" s="7">
        <v>43098.923113425924</v>
      </c>
      <c r="D574" s="5">
        <v>1055636.0</v>
      </c>
      <c r="E574" s="5">
        <v>11723.0</v>
      </c>
      <c r="F574" s="5">
        <v>0.0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5" t="s">
        <v>1152</v>
      </c>
      <c r="B575" s="6" t="s">
        <v>1153</v>
      </c>
      <c r="C575" s="7">
        <v>43598.08025462963</v>
      </c>
      <c r="D575" s="5">
        <v>1293751.0</v>
      </c>
      <c r="E575" s="5">
        <v>11655.0</v>
      </c>
      <c r="F575" s="5">
        <v>0.0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5" t="s">
        <v>1154</v>
      </c>
      <c r="B576" s="6" t="s">
        <v>1155</v>
      </c>
      <c r="C576" s="7">
        <v>42273.81482638889</v>
      </c>
      <c r="D576" s="5">
        <v>648959.0</v>
      </c>
      <c r="E576" s="5">
        <v>11635.0</v>
      </c>
      <c r="F576" s="5">
        <v>0.0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5" t="s">
        <v>1156</v>
      </c>
      <c r="B577" s="6" t="s">
        <v>1157</v>
      </c>
      <c r="C577" s="7">
        <v>43146.194340277776</v>
      </c>
      <c r="D577" s="5">
        <v>479430.0</v>
      </c>
      <c r="E577" s="5">
        <v>11304.0</v>
      </c>
      <c r="F577" s="5">
        <v>0.0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5" t="s">
        <v>1158</v>
      </c>
      <c r="B578" s="6" t="s">
        <v>1159</v>
      </c>
      <c r="C578" s="7">
        <v>43616.168969907405</v>
      </c>
      <c r="D578" s="5">
        <v>980883.0</v>
      </c>
      <c r="E578" s="5">
        <v>11231.0</v>
      </c>
      <c r="F578" s="5">
        <v>0.0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5" t="s">
        <v>1160</v>
      </c>
      <c r="B579" s="6" t="s">
        <v>1161</v>
      </c>
      <c r="C579" s="7">
        <v>43372.33681712963</v>
      </c>
      <c r="D579" s="5">
        <v>1256301.0</v>
      </c>
      <c r="E579" s="5">
        <v>11039.0</v>
      </c>
      <c r="F579" s="5">
        <v>0.0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5" t="s">
        <v>1162</v>
      </c>
      <c r="B580" s="6" t="s">
        <v>1163</v>
      </c>
      <c r="C580" s="7">
        <v>43033.59587962963</v>
      </c>
      <c r="D580" s="5">
        <v>225525.0</v>
      </c>
      <c r="E580" s="5">
        <v>10995.0</v>
      </c>
      <c r="F580" s="5">
        <v>0.0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5" t="s">
        <v>1164</v>
      </c>
      <c r="B581" s="6" t="s">
        <v>1165</v>
      </c>
      <c r="C581" s="7">
        <v>42782.69619212963</v>
      </c>
      <c r="D581" s="5">
        <v>564589.0</v>
      </c>
      <c r="E581" s="5">
        <v>10871.0</v>
      </c>
      <c r="F581" s="5">
        <v>0.0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5" t="s">
        <v>1166</v>
      </c>
      <c r="B582" s="6" t="s">
        <v>1167</v>
      </c>
      <c r="C582" s="7">
        <v>42659.94314814815</v>
      </c>
      <c r="D582" s="5">
        <v>762163.0</v>
      </c>
      <c r="E582" s="5">
        <v>10869.0</v>
      </c>
      <c r="F582" s="5">
        <v>0.0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5" t="s">
        <v>1168</v>
      </c>
      <c r="B583" s="6" t="s">
        <v>1169</v>
      </c>
      <c r="C583" s="7">
        <v>42573.67178240741</v>
      </c>
      <c r="D583" s="5">
        <v>379893.0</v>
      </c>
      <c r="E583" s="5">
        <v>10775.0</v>
      </c>
      <c r="F583" s="5">
        <v>0.0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5" t="s">
        <v>1170</v>
      </c>
      <c r="B584" s="6" t="s">
        <v>1171</v>
      </c>
      <c r="C584" s="7">
        <v>43785.84033564815</v>
      </c>
      <c r="D584" s="5">
        <v>1572293.0</v>
      </c>
      <c r="E584" s="5">
        <v>10664.0</v>
      </c>
      <c r="F584" s="5">
        <v>0.0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5" t="s">
        <v>1172</v>
      </c>
      <c r="B585" s="6" t="s">
        <v>1173</v>
      </c>
      <c r="C585" s="7">
        <v>42943.24884259259</v>
      </c>
      <c r="D585" s="5">
        <v>939335.0</v>
      </c>
      <c r="E585" s="5">
        <v>10565.0</v>
      </c>
      <c r="F585" s="5">
        <v>0.0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5" t="s">
        <v>1174</v>
      </c>
      <c r="B586" s="6" t="s">
        <v>1175</v>
      </c>
      <c r="C586" s="7">
        <v>44057.5465625</v>
      </c>
      <c r="D586" s="5">
        <v>1301812.0</v>
      </c>
      <c r="E586" s="5">
        <v>10509.0</v>
      </c>
      <c r="F586" s="5">
        <v>0.0</v>
      </c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5" t="s">
        <v>1176</v>
      </c>
      <c r="B587" s="6" t="s">
        <v>1177</v>
      </c>
      <c r="C587" s="7">
        <v>42928.02581018519</v>
      </c>
      <c r="D587" s="5">
        <v>267843.0</v>
      </c>
      <c r="E587" s="5">
        <v>10409.0</v>
      </c>
      <c r="F587" s="5">
        <v>0.0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5" t="s">
        <v>1178</v>
      </c>
      <c r="B588" s="6" t="s">
        <v>1179</v>
      </c>
      <c r="C588" s="7">
        <v>43755.66960648148</v>
      </c>
      <c r="D588" s="5">
        <v>1280417.0</v>
      </c>
      <c r="E588" s="5">
        <v>10397.0</v>
      </c>
      <c r="F588" s="5">
        <v>0.0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5" t="s">
        <v>1180</v>
      </c>
      <c r="B589" s="6" t="s">
        <v>1181</v>
      </c>
      <c r="C589" s="7">
        <v>42147.79584490741</v>
      </c>
      <c r="D589" s="5">
        <v>687868.0</v>
      </c>
      <c r="E589" s="5">
        <v>10385.0</v>
      </c>
      <c r="F589" s="5">
        <v>0.0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5" t="s">
        <v>1182</v>
      </c>
      <c r="B590" s="6" t="s">
        <v>1183</v>
      </c>
      <c r="C590" s="7">
        <v>42281.16976851852</v>
      </c>
      <c r="D590" s="5">
        <v>640124.0</v>
      </c>
      <c r="E590" s="5">
        <v>10187.0</v>
      </c>
      <c r="F590" s="5">
        <v>0.0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5" t="s">
        <v>1184</v>
      </c>
      <c r="B591" s="6" t="s">
        <v>1185</v>
      </c>
      <c r="C591" s="7">
        <v>43577.02159722222</v>
      </c>
      <c r="D591" s="5">
        <v>1560122.0</v>
      </c>
      <c r="E591" s="5">
        <v>10170.0</v>
      </c>
      <c r="F591" s="5">
        <v>0.0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5" t="s">
        <v>1186</v>
      </c>
      <c r="B592" s="6" t="s">
        <v>1187</v>
      </c>
      <c r="C592" s="7">
        <v>42632.92387731482</v>
      </c>
      <c r="D592" s="5">
        <v>601103.0</v>
      </c>
      <c r="E592" s="5">
        <v>10158.0</v>
      </c>
      <c r="F592" s="5">
        <v>0.0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5" t="s">
        <v>1188</v>
      </c>
      <c r="B593" s="6" t="s">
        <v>1189</v>
      </c>
      <c r="C593" s="7">
        <v>43135.98458333333</v>
      </c>
      <c r="D593" s="5">
        <v>910708.0</v>
      </c>
      <c r="E593" s="5">
        <v>10147.0</v>
      </c>
      <c r="F593" s="5">
        <v>0.0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5" t="s">
        <v>1190</v>
      </c>
      <c r="B594" s="6" t="s">
        <v>1191</v>
      </c>
      <c r="C594" s="7">
        <v>43251.62488425926</v>
      </c>
      <c r="D594" s="5">
        <v>954250.0</v>
      </c>
      <c r="E594" s="5">
        <v>10134.0</v>
      </c>
      <c r="F594" s="5">
        <v>0.0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5" t="s">
        <v>1192</v>
      </c>
      <c r="B595" s="6" t="s">
        <v>1193</v>
      </c>
      <c r="C595" s="7">
        <v>42281.946388888886</v>
      </c>
      <c r="D595" s="5">
        <v>507001.0</v>
      </c>
      <c r="E595" s="5">
        <v>10118.0</v>
      </c>
      <c r="F595" s="5">
        <v>0.0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5" t="s">
        <v>1194</v>
      </c>
      <c r="B596" s="6" t="s">
        <v>1195</v>
      </c>
      <c r="C596" s="7">
        <v>43591.07408564815</v>
      </c>
      <c r="D596" s="5">
        <v>1019428.0</v>
      </c>
      <c r="E596" s="5">
        <v>10117.0</v>
      </c>
      <c r="F596" s="5">
        <v>0.0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5" t="s">
        <v>1196</v>
      </c>
      <c r="B597" s="6" t="s">
        <v>1197</v>
      </c>
      <c r="C597" s="7">
        <v>42877.50387731481</v>
      </c>
      <c r="D597" s="5">
        <v>554208.0</v>
      </c>
      <c r="E597" s="5">
        <v>10098.0</v>
      </c>
      <c r="F597" s="5">
        <v>0.0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5" t="s">
        <v>1198</v>
      </c>
      <c r="B598" s="6" t="s">
        <v>1199</v>
      </c>
      <c r="C598" s="7">
        <v>41965.64270833333</v>
      </c>
      <c r="D598" s="5">
        <v>472328.0</v>
      </c>
      <c r="E598" s="5">
        <v>9963.0</v>
      </c>
      <c r="F598" s="5">
        <v>0.0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5" t="s">
        <v>1200</v>
      </c>
      <c r="B599" s="6" t="s">
        <v>1201</v>
      </c>
      <c r="C599" s="7">
        <v>42060.917708333334</v>
      </c>
      <c r="D599" s="5">
        <v>567858.0</v>
      </c>
      <c r="E599" s="5">
        <v>9917.0</v>
      </c>
      <c r="F599" s="5">
        <v>0.0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5" t="s">
        <v>1202</v>
      </c>
      <c r="B600" s="6" t="s">
        <v>1203</v>
      </c>
      <c r="C600" s="7">
        <v>41451.06872685185</v>
      </c>
      <c r="D600" s="5">
        <v>223752.0</v>
      </c>
      <c r="E600" s="5">
        <v>9889.0</v>
      </c>
      <c r="F600" s="5">
        <v>0.0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5" t="s">
        <v>1204</v>
      </c>
      <c r="B601" s="6" t="s">
        <v>1205</v>
      </c>
      <c r="C601" s="7">
        <v>42971.08662037037</v>
      </c>
      <c r="D601" s="5">
        <v>766284.0</v>
      </c>
      <c r="E601" s="5">
        <v>9866.0</v>
      </c>
      <c r="F601" s="5">
        <v>0.0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5" t="s">
        <v>1206</v>
      </c>
      <c r="B602" s="6" t="s">
        <v>1207</v>
      </c>
      <c r="C602" s="7">
        <v>43063.79938657407</v>
      </c>
      <c r="D602" s="5">
        <v>244870.0</v>
      </c>
      <c r="E602" s="5">
        <v>9831.0</v>
      </c>
      <c r="F602" s="5">
        <v>0.0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5" t="s">
        <v>1208</v>
      </c>
      <c r="B603" s="6" t="s">
        <v>1209</v>
      </c>
      <c r="C603" s="7">
        <v>42078.08015046296</v>
      </c>
      <c r="D603" s="5">
        <v>533137.0</v>
      </c>
      <c r="E603" s="5">
        <v>9748.0</v>
      </c>
      <c r="F603" s="5">
        <v>0.0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5" t="s">
        <v>1210</v>
      </c>
      <c r="B604" s="6" t="s">
        <v>1211</v>
      </c>
      <c r="C604" s="7">
        <v>42870.45997685185</v>
      </c>
      <c r="D604" s="5">
        <v>289411.0</v>
      </c>
      <c r="E604" s="5">
        <v>9615.0</v>
      </c>
      <c r="F604" s="5">
        <v>0.0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5" t="s">
        <v>1212</v>
      </c>
      <c r="B605" s="6" t="s">
        <v>1213</v>
      </c>
      <c r="C605" s="7">
        <v>42869.1856712963</v>
      </c>
      <c r="D605" s="5">
        <v>398439.0</v>
      </c>
      <c r="E605" s="5">
        <v>9355.0</v>
      </c>
      <c r="F605" s="5">
        <v>0.0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5" t="s">
        <v>1214</v>
      </c>
      <c r="B606" s="6" t="s">
        <v>1215</v>
      </c>
      <c r="C606" s="7">
        <v>43570.00041666667</v>
      </c>
      <c r="D606" s="5">
        <v>1222536.0</v>
      </c>
      <c r="E606" s="5">
        <v>9344.0</v>
      </c>
      <c r="F606" s="5">
        <v>0.0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5" t="s">
        <v>1216</v>
      </c>
      <c r="B607" s="6" t="s">
        <v>1217</v>
      </c>
      <c r="C607" s="7">
        <v>42363.25662037037</v>
      </c>
      <c r="D607" s="5">
        <v>615075.0</v>
      </c>
      <c r="E607" s="5">
        <v>9319.0</v>
      </c>
      <c r="F607" s="5">
        <v>0.0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5" t="s">
        <v>1218</v>
      </c>
      <c r="B608" s="6" t="s">
        <v>1219</v>
      </c>
      <c r="C608" s="7">
        <v>42308.93271990741</v>
      </c>
      <c r="D608" s="5">
        <v>670657.0</v>
      </c>
      <c r="E608" s="5">
        <v>9318.0</v>
      </c>
      <c r="F608" s="5">
        <v>0.0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5" t="s">
        <v>1220</v>
      </c>
      <c r="B609" s="6" t="s">
        <v>1221</v>
      </c>
      <c r="C609" s="7">
        <v>44029.70868055556</v>
      </c>
      <c r="D609" s="5">
        <v>886660.0</v>
      </c>
      <c r="E609" s="5">
        <v>9269.0</v>
      </c>
      <c r="F609" s="5">
        <v>0.0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5" t="s">
        <v>1222</v>
      </c>
      <c r="B610" s="6" t="s">
        <v>1223</v>
      </c>
      <c r="C610" s="7">
        <v>42146.08283564815</v>
      </c>
      <c r="D610" s="5">
        <v>706010.0</v>
      </c>
      <c r="E610" s="5">
        <v>9266.0</v>
      </c>
      <c r="F610" s="5">
        <v>0.0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5" t="s">
        <v>1224</v>
      </c>
      <c r="B611" s="6" t="s">
        <v>1225</v>
      </c>
      <c r="C611" s="7">
        <v>43614.711226851854</v>
      </c>
      <c r="D611" s="5">
        <v>391522.0</v>
      </c>
      <c r="E611" s="5">
        <v>9189.0</v>
      </c>
      <c r="F611" s="5">
        <v>0.0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5" t="s">
        <v>1226</v>
      </c>
      <c r="B612" s="6" t="s">
        <v>1227</v>
      </c>
      <c r="C612" s="7">
        <v>41990.328726851854</v>
      </c>
      <c r="D612" s="5">
        <v>503121.0</v>
      </c>
      <c r="E612" s="5">
        <v>9126.0</v>
      </c>
      <c r="F612" s="5">
        <v>0.0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5" t="s">
        <v>1228</v>
      </c>
      <c r="B613" s="6" t="s">
        <v>1229</v>
      </c>
      <c r="C613" s="7">
        <v>43191.27113425926</v>
      </c>
      <c r="D613" s="5">
        <v>1047704.0</v>
      </c>
      <c r="E613" s="5">
        <v>9119.0</v>
      </c>
      <c r="F613" s="5">
        <v>0.0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5" t="s">
        <v>1230</v>
      </c>
      <c r="B614" s="6" t="s">
        <v>1231</v>
      </c>
      <c r="C614" s="7">
        <v>42201.05306712963</v>
      </c>
      <c r="D614" s="5">
        <v>645071.0</v>
      </c>
      <c r="E614" s="5">
        <v>8974.0</v>
      </c>
      <c r="F614" s="5">
        <v>0.0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5" t="s">
        <v>1232</v>
      </c>
      <c r="B615" s="6" t="s">
        <v>1233</v>
      </c>
      <c r="C615" s="7">
        <v>43880.237442129626</v>
      </c>
      <c r="D615" s="5">
        <v>963018.0</v>
      </c>
      <c r="E615" s="5">
        <v>8963.0</v>
      </c>
      <c r="F615" s="5">
        <v>0.0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5" t="s">
        <v>1234</v>
      </c>
      <c r="B616" s="6" t="s">
        <v>1235</v>
      </c>
      <c r="C616" s="7">
        <v>42417.96436342593</v>
      </c>
      <c r="D616" s="5">
        <v>506936.0</v>
      </c>
      <c r="E616" s="5">
        <v>8929.0</v>
      </c>
      <c r="F616" s="5">
        <v>0.0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5" t="s">
        <v>1236</v>
      </c>
      <c r="B617" s="6" t="s">
        <v>1237</v>
      </c>
      <c r="C617" s="7">
        <v>43758.97268518519</v>
      </c>
      <c r="D617" s="5">
        <v>1142797.0</v>
      </c>
      <c r="E617" s="5">
        <v>8916.0</v>
      </c>
      <c r="F617" s="5">
        <v>0.0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5" t="s">
        <v>1238</v>
      </c>
      <c r="B618" s="6" t="s">
        <v>1239</v>
      </c>
      <c r="C618" s="7">
        <v>41950.68394675926</v>
      </c>
      <c r="D618" s="5">
        <v>378217.0</v>
      </c>
      <c r="E618" s="5">
        <v>8880.0</v>
      </c>
      <c r="F618" s="5">
        <v>0.0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5" t="s">
        <v>1240</v>
      </c>
      <c r="B619" s="6" t="s">
        <v>1241</v>
      </c>
      <c r="C619" s="7">
        <v>43220.90841435185</v>
      </c>
      <c r="D619" s="5">
        <v>1315264.0</v>
      </c>
      <c r="E619" s="5">
        <v>8858.0</v>
      </c>
      <c r="F619" s="5">
        <v>0.0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5" t="s">
        <v>1242</v>
      </c>
      <c r="B620" s="6" t="s">
        <v>1243</v>
      </c>
      <c r="C620" s="7">
        <v>43726.743483796294</v>
      </c>
      <c r="D620" s="5">
        <v>770208.0</v>
      </c>
      <c r="E620" s="5">
        <v>8710.0</v>
      </c>
      <c r="F620" s="5">
        <v>0.0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5" t="s">
        <v>1244</v>
      </c>
      <c r="B621" s="6" t="s">
        <v>1245</v>
      </c>
      <c r="C621" s="7">
        <v>42854.75730324074</v>
      </c>
      <c r="D621" s="5">
        <v>497144.0</v>
      </c>
      <c r="E621" s="5">
        <v>8710.0</v>
      </c>
      <c r="F621" s="5">
        <v>0.0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5" t="s">
        <v>1246</v>
      </c>
      <c r="B622" s="6" t="s">
        <v>1247</v>
      </c>
      <c r="C622" s="7">
        <v>43495.34371527778</v>
      </c>
      <c r="D622" s="5">
        <v>1055465.0</v>
      </c>
      <c r="E622" s="5">
        <v>8670.0</v>
      </c>
      <c r="F622" s="5">
        <v>0.0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5" t="s">
        <v>1248</v>
      </c>
      <c r="B623" s="6" t="s">
        <v>1249</v>
      </c>
      <c r="C623" s="7">
        <v>42056.03744212963</v>
      </c>
      <c r="D623" s="5">
        <v>454564.0</v>
      </c>
      <c r="E623" s="5">
        <v>8583.0</v>
      </c>
      <c r="F623" s="5">
        <v>0.0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5" t="s">
        <v>1250</v>
      </c>
      <c r="B624" s="6" t="s">
        <v>1251</v>
      </c>
      <c r="C624" s="7">
        <v>42381.282002314816</v>
      </c>
      <c r="D624" s="5">
        <v>706479.0</v>
      </c>
      <c r="E624" s="5">
        <v>8548.0</v>
      </c>
      <c r="F624" s="5">
        <v>0.0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5" t="s">
        <v>1252</v>
      </c>
      <c r="B625" s="6" t="s">
        <v>1253</v>
      </c>
      <c r="C625" s="7">
        <v>44043.79170138889</v>
      </c>
      <c r="D625" s="5">
        <v>1195139.0</v>
      </c>
      <c r="E625" s="5">
        <v>8543.0</v>
      </c>
      <c r="F625" s="5">
        <v>0.0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5" t="s">
        <v>1254</v>
      </c>
      <c r="B626" s="6" t="s">
        <v>1255</v>
      </c>
      <c r="C626" s="7">
        <v>42985.62273148148</v>
      </c>
      <c r="D626" s="5">
        <v>283559.0</v>
      </c>
      <c r="E626" s="5">
        <v>8515.0</v>
      </c>
      <c r="F626" s="5">
        <v>0.0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5" t="s">
        <v>1256</v>
      </c>
      <c r="B627" s="6" t="s">
        <v>1257</v>
      </c>
      <c r="C627" s="7">
        <v>43082.713368055556</v>
      </c>
      <c r="D627" s="5">
        <v>178747.0</v>
      </c>
      <c r="E627" s="5">
        <v>8492.0</v>
      </c>
      <c r="F627" s="5">
        <v>0.0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5" t="s">
        <v>1258</v>
      </c>
      <c r="B628" s="6" t="s">
        <v>1259</v>
      </c>
      <c r="C628" s="7">
        <v>42066.78815972222</v>
      </c>
      <c r="D628" s="5">
        <v>631732.0</v>
      </c>
      <c r="E628" s="5">
        <v>8463.0</v>
      </c>
      <c r="F628" s="5">
        <v>0.0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5" t="s">
        <v>1260</v>
      </c>
      <c r="B629" s="6" t="s">
        <v>1261</v>
      </c>
      <c r="C629" s="7">
        <v>43757.99821759259</v>
      </c>
      <c r="D629" s="5">
        <v>1300268.0</v>
      </c>
      <c r="E629" s="5">
        <v>8427.0</v>
      </c>
      <c r="F629" s="5">
        <v>0.0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5" t="s">
        <v>1262</v>
      </c>
      <c r="B630" s="6" t="s">
        <v>1263</v>
      </c>
      <c r="C630" s="7">
        <v>42213.86341435185</v>
      </c>
      <c r="D630" s="5">
        <v>343850.0</v>
      </c>
      <c r="E630" s="5">
        <v>8411.0</v>
      </c>
      <c r="F630" s="5">
        <v>0.0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5" t="s">
        <v>1264</v>
      </c>
      <c r="B631" s="6" t="s">
        <v>1265</v>
      </c>
      <c r="C631" s="7">
        <v>42072.62326388889</v>
      </c>
      <c r="D631" s="5">
        <v>667655.0</v>
      </c>
      <c r="E631" s="5">
        <v>8406.0</v>
      </c>
      <c r="F631" s="5">
        <v>0.0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5" t="s">
        <v>1266</v>
      </c>
      <c r="B632" s="6" t="s">
        <v>1267</v>
      </c>
      <c r="C632" s="7">
        <v>43305.25318287037</v>
      </c>
      <c r="D632" s="5">
        <v>650699.0</v>
      </c>
      <c r="E632" s="5">
        <v>8368.0</v>
      </c>
      <c r="F632" s="5">
        <v>0.0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5" t="s">
        <v>1268</v>
      </c>
      <c r="B633" s="6" t="s">
        <v>1269</v>
      </c>
      <c r="C633" s="7">
        <v>43223.9790162037</v>
      </c>
      <c r="D633" s="5">
        <v>406153.0</v>
      </c>
      <c r="E633" s="5">
        <v>8345.0</v>
      </c>
      <c r="F633" s="5">
        <v>0.0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5" t="s">
        <v>1270</v>
      </c>
      <c r="B634" s="6" t="s">
        <v>1271</v>
      </c>
      <c r="C634" s="7">
        <v>43114.31825231481</v>
      </c>
      <c r="D634" s="5">
        <v>847509.0</v>
      </c>
      <c r="E634" s="5">
        <v>8318.0</v>
      </c>
      <c r="F634" s="5">
        <v>0.0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5" t="s">
        <v>1272</v>
      </c>
      <c r="B635" s="6" t="s">
        <v>1273</v>
      </c>
      <c r="C635" s="7">
        <v>42235.60351851852</v>
      </c>
      <c r="D635" s="5">
        <v>306967.0</v>
      </c>
      <c r="E635" s="5">
        <v>8240.0</v>
      </c>
      <c r="F635" s="5">
        <v>0.0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5" t="s">
        <v>1274</v>
      </c>
      <c r="B636" s="6" t="s">
        <v>1275</v>
      </c>
      <c r="C636" s="7">
        <v>43229.24434027778</v>
      </c>
      <c r="D636" s="5">
        <v>756352.0</v>
      </c>
      <c r="E636" s="5">
        <v>8239.0</v>
      </c>
      <c r="F636" s="5">
        <v>0.0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5" t="s">
        <v>1276</v>
      </c>
      <c r="B637" s="6" t="s">
        <v>1277</v>
      </c>
      <c r="C637" s="7">
        <v>43174.75797453704</v>
      </c>
      <c r="D637" s="5">
        <v>333722.0</v>
      </c>
      <c r="E637" s="5">
        <v>8200.0</v>
      </c>
      <c r="F637" s="5">
        <v>0.0</v>
      </c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5" t="s">
        <v>1278</v>
      </c>
      <c r="B638" s="6" t="s">
        <v>1279</v>
      </c>
      <c r="C638" s="7">
        <v>42278.06334490741</v>
      </c>
      <c r="D638" s="5">
        <v>549822.0</v>
      </c>
      <c r="E638" s="5">
        <v>8111.0</v>
      </c>
      <c r="F638" s="5">
        <v>0.0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5" t="s">
        <v>1280</v>
      </c>
      <c r="B639" s="6" t="s">
        <v>1281</v>
      </c>
      <c r="C639" s="7">
        <v>44056.03556712963</v>
      </c>
      <c r="D639" s="5">
        <v>1221382.0</v>
      </c>
      <c r="E639" s="5">
        <v>8072.0</v>
      </c>
      <c r="F639" s="5">
        <v>0.0</v>
      </c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5" t="s">
        <v>1282</v>
      </c>
      <c r="B640" s="6" t="s">
        <v>1283</v>
      </c>
      <c r="C640" s="7">
        <v>43242.84899305556</v>
      </c>
      <c r="D640" s="5">
        <v>932649.0</v>
      </c>
      <c r="E640" s="5">
        <v>8031.0</v>
      </c>
      <c r="F640" s="5">
        <v>0.0</v>
      </c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5" t="s">
        <v>1284</v>
      </c>
      <c r="B641" s="6" t="s">
        <v>1285</v>
      </c>
      <c r="C641" s="7">
        <v>43805.972337962965</v>
      </c>
      <c r="D641" s="5">
        <v>523504.0</v>
      </c>
      <c r="E641" s="5">
        <v>8005.0</v>
      </c>
      <c r="F641" s="5">
        <v>0.0</v>
      </c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5" t="s">
        <v>1286</v>
      </c>
      <c r="B642" s="6" t="s">
        <v>1287</v>
      </c>
      <c r="C642" s="7">
        <v>42404.963900462964</v>
      </c>
      <c r="D642" s="5">
        <v>462511.0</v>
      </c>
      <c r="E642" s="5">
        <v>7993.0</v>
      </c>
      <c r="F642" s="5">
        <v>0.0</v>
      </c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5" t="s">
        <v>1288</v>
      </c>
      <c r="B643" s="6" t="s">
        <v>1289</v>
      </c>
      <c r="C643" s="7">
        <v>43339.82917824074</v>
      </c>
      <c r="D643" s="5">
        <v>282485.0</v>
      </c>
      <c r="E643" s="5">
        <v>7918.0</v>
      </c>
      <c r="F643" s="5">
        <v>0.0</v>
      </c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5" t="s">
        <v>1290</v>
      </c>
      <c r="B644" s="6" t="s">
        <v>1291</v>
      </c>
      <c r="C644" s="7">
        <v>43965.16806712963</v>
      </c>
      <c r="D644" s="5">
        <v>1095059.0</v>
      </c>
      <c r="E644" s="5">
        <v>7893.0</v>
      </c>
      <c r="F644" s="5">
        <v>0.0</v>
      </c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5" t="s">
        <v>1292</v>
      </c>
      <c r="B645" s="6" t="s">
        <v>1293</v>
      </c>
      <c r="C645" s="7">
        <v>44022.16701388889</v>
      </c>
      <c r="D645" s="5">
        <v>374771.0</v>
      </c>
      <c r="E645" s="5">
        <v>7881.0</v>
      </c>
      <c r="F645" s="5">
        <v>0.0</v>
      </c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5" t="s">
        <v>1294</v>
      </c>
      <c r="B646" s="6" t="s">
        <v>1295</v>
      </c>
      <c r="C646" s="7">
        <v>41786.74613425926</v>
      </c>
      <c r="D646" s="5">
        <v>438095.0</v>
      </c>
      <c r="E646" s="5">
        <v>7870.0</v>
      </c>
      <c r="F646" s="5">
        <v>0.0</v>
      </c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5" t="s">
        <v>1296</v>
      </c>
      <c r="B647" s="6" t="s">
        <v>1297</v>
      </c>
      <c r="C647" s="7">
        <v>43300.911215277774</v>
      </c>
      <c r="D647" s="5">
        <v>909199.0</v>
      </c>
      <c r="E647" s="5">
        <v>7799.0</v>
      </c>
      <c r="F647" s="5">
        <v>0.0</v>
      </c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5" t="s">
        <v>1298</v>
      </c>
      <c r="B648" s="6" t="s">
        <v>1299</v>
      </c>
      <c r="C648" s="7">
        <v>42975.424849537034</v>
      </c>
      <c r="D648" s="5">
        <v>854000.0</v>
      </c>
      <c r="E648" s="5">
        <v>7784.0</v>
      </c>
      <c r="F648" s="5">
        <v>0.0</v>
      </c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5" t="s">
        <v>1300</v>
      </c>
      <c r="B649" s="6" t="s">
        <v>1301</v>
      </c>
      <c r="C649" s="7">
        <v>42124.485601851855</v>
      </c>
      <c r="D649" s="5">
        <v>756544.0</v>
      </c>
      <c r="E649" s="5">
        <v>7756.0</v>
      </c>
      <c r="F649" s="5">
        <v>0.0</v>
      </c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5" t="s">
        <v>1302</v>
      </c>
      <c r="B650" s="6" t="s">
        <v>1303</v>
      </c>
      <c r="C650" s="7">
        <v>42869.81888888889</v>
      </c>
      <c r="D650" s="5">
        <v>292659.0</v>
      </c>
      <c r="E650" s="5">
        <v>7744.0</v>
      </c>
      <c r="F650" s="5">
        <v>0.0</v>
      </c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5" t="s">
        <v>1304</v>
      </c>
      <c r="B651" s="6" t="s">
        <v>1305</v>
      </c>
      <c r="C651" s="7">
        <v>43307.99182870371</v>
      </c>
      <c r="D651" s="5">
        <v>608519.0</v>
      </c>
      <c r="E651" s="5">
        <v>7672.0</v>
      </c>
      <c r="F651" s="5">
        <v>0.0</v>
      </c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5" t="s">
        <v>1306</v>
      </c>
      <c r="B652" s="6" t="s">
        <v>1307</v>
      </c>
      <c r="C652" s="7">
        <v>42117.48133101852</v>
      </c>
      <c r="D652" s="5">
        <v>546135.0</v>
      </c>
      <c r="E652" s="5">
        <v>7645.0</v>
      </c>
      <c r="F652" s="5">
        <v>0.0</v>
      </c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5" t="s">
        <v>1308</v>
      </c>
      <c r="B653" s="6" t="s">
        <v>1309</v>
      </c>
      <c r="C653" s="7">
        <v>42776.21326388889</v>
      </c>
      <c r="D653" s="5">
        <v>368023.0</v>
      </c>
      <c r="E653" s="5">
        <v>7637.0</v>
      </c>
      <c r="F653" s="5">
        <v>0.0</v>
      </c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5" t="s">
        <v>1310</v>
      </c>
      <c r="B654" s="6" t="s">
        <v>1311</v>
      </c>
      <c r="C654" s="7">
        <v>44045.718194444446</v>
      </c>
      <c r="D654" s="5">
        <v>1123714.0</v>
      </c>
      <c r="E654" s="5">
        <v>7615.0</v>
      </c>
      <c r="F654" s="5">
        <v>0.0</v>
      </c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5" t="s">
        <v>1312</v>
      </c>
      <c r="B655" s="6" t="s">
        <v>1313</v>
      </c>
      <c r="C655" s="7">
        <v>42346.80980324074</v>
      </c>
      <c r="D655" s="5">
        <v>546012.0</v>
      </c>
      <c r="E655" s="5">
        <v>7592.0</v>
      </c>
      <c r="F655" s="5">
        <v>0.0</v>
      </c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5" t="s">
        <v>1314</v>
      </c>
      <c r="B656" s="6" t="s">
        <v>1315</v>
      </c>
      <c r="C656" s="7">
        <v>42619.00876157408</v>
      </c>
      <c r="D656" s="5">
        <v>502701.0</v>
      </c>
      <c r="E656" s="5">
        <v>7505.0</v>
      </c>
      <c r="F656" s="5">
        <v>0.0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5" t="s">
        <v>1316</v>
      </c>
      <c r="B657" s="6" t="s">
        <v>1317</v>
      </c>
      <c r="C657" s="7">
        <v>41675.10025462963</v>
      </c>
      <c r="D657" s="5">
        <v>385044.0</v>
      </c>
      <c r="E657" s="5">
        <v>7485.0</v>
      </c>
      <c r="F657" s="5">
        <v>0.0</v>
      </c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5" t="s">
        <v>1318</v>
      </c>
      <c r="B658" s="6" t="s">
        <v>1319</v>
      </c>
      <c r="C658" s="7">
        <v>42978.918703703705</v>
      </c>
      <c r="D658" s="5">
        <v>758660.0</v>
      </c>
      <c r="E658" s="5">
        <v>7359.0</v>
      </c>
      <c r="F658" s="5">
        <v>0.0</v>
      </c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5" t="s">
        <v>1320</v>
      </c>
      <c r="B659" s="6" t="s">
        <v>1321</v>
      </c>
      <c r="C659" s="7">
        <v>42940.84709490741</v>
      </c>
      <c r="D659" s="5">
        <v>859841.0</v>
      </c>
      <c r="E659" s="5">
        <v>7339.0</v>
      </c>
      <c r="F659" s="5">
        <v>0.0</v>
      </c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5" t="s">
        <v>1322</v>
      </c>
      <c r="B660" s="6" t="s">
        <v>1323</v>
      </c>
      <c r="C660" s="7">
        <v>43089.83636574074</v>
      </c>
      <c r="D660" s="5">
        <v>262213.0</v>
      </c>
      <c r="E660" s="5">
        <v>7333.0</v>
      </c>
      <c r="F660" s="5">
        <v>0.0</v>
      </c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5" t="s">
        <v>1324</v>
      </c>
      <c r="B661" s="6" t="s">
        <v>1325</v>
      </c>
      <c r="C661" s="7">
        <v>42913.8594212963</v>
      </c>
      <c r="D661" s="5">
        <v>176012.0</v>
      </c>
      <c r="E661" s="5">
        <v>7247.0</v>
      </c>
      <c r="F661" s="5">
        <v>0.0</v>
      </c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5" t="s">
        <v>1326</v>
      </c>
      <c r="B662" s="6" t="s">
        <v>1327</v>
      </c>
      <c r="C662" s="7">
        <v>43510.085011574076</v>
      </c>
      <c r="D662" s="5">
        <v>387419.0</v>
      </c>
      <c r="E662" s="5">
        <v>7205.0</v>
      </c>
      <c r="F662" s="5">
        <v>0.0</v>
      </c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5" t="s">
        <v>1328</v>
      </c>
      <c r="B663" s="6" t="s">
        <v>1329</v>
      </c>
      <c r="C663" s="7">
        <v>42856.07202546296</v>
      </c>
      <c r="D663" s="5">
        <v>568514.0</v>
      </c>
      <c r="E663" s="5">
        <v>7195.0</v>
      </c>
      <c r="F663" s="5">
        <v>0.0</v>
      </c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5" t="s">
        <v>1330</v>
      </c>
      <c r="B664" s="6" t="s">
        <v>1331</v>
      </c>
      <c r="C664" s="7">
        <v>43132.15020833333</v>
      </c>
      <c r="D664" s="5">
        <v>733949.0</v>
      </c>
      <c r="E664" s="5">
        <v>7186.0</v>
      </c>
      <c r="F664" s="5">
        <v>0.0</v>
      </c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5" t="s">
        <v>1332</v>
      </c>
      <c r="B665" s="6" t="s">
        <v>1333</v>
      </c>
      <c r="C665" s="7">
        <v>42059.59328703704</v>
      </c>
      <c r="D665" s="5">
        <v>318221.0</v>
      </c>
      <c r="E665" s="5">
        <v>7184.0</v>
      </c>
      <c r="F665" s="5">
        <v>0.0</v>
      </c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5" t="s">
        <v>1334</v>
      </c>
      <c r="B666" s="6" t="s">
        <v>1335</v>
      </c>
      <c r="C666" s="7">
        <v>42270.20756944444</v>
      </c>
      <c r="D666" s="5">
        <v>593108.0</v>
      </c>
      <c r="E666" s="5">
        <v>7085.0</v>
      </c>
      <c r="F666" s="5">
        <v>0.0</v>
      </c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5" t="s">
        <v>1336</v>
      </c>
      <c r="B667" s="6" t="s">
        <v>1337</v>
      </c>
      <c r="C667" s="7">
        <v>42247.58605324074</v>
      </c>
      <c r="D667" s="5">
        <v>332479.0</v>
      </c>
      <c r="E667" s="5">
        <v>7041.0</v>
      </c>
      <c r="F667" s="5">
        <v>0.0</v>
      </c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5" t="s">
        <v>1338</v>
      </c>
      <c r="B668" s="6" t="s">
        <v>1339</v>
      </c>
      <c r="C668" s="7">
        <v>42630.4203587963</v>
      </c>
      <c r="D668" s="5">
        <v>747814.0</v>
      </c>
      <c r="E668" s="5">
        <v>7005.0</v>
      </c>
      <c r="F668" s="5">
        <v>0.0</v>
      </c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5" t="s">
        <v>1340</v>
      </c>
      <c r="B669" s="6" t="s">
        <v>1341</v>
      </c>
      <c r="C669" s="7">
        <v>41979.544027777774</v>
      </c>
      <c r="D669" s="5">
        <v>547602.0</v>
      </c>
      <c r="E669" s="5">
        <v>6991.0</v>
      </c>
      <c r="F669" s="5">
        <v>0.0</v>
      </c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5" t="s">
        <v>1342</v>
      </c>
      <c r="B670" s="6" t="s">
        <v>1343</v>
      </c>
      <c r="C670" s="7">
        <v>42035.237604166665</v>
      </c>
      <c r="D670" s="5">
        <v>675854.0</v>
      </c>
      <c r="E670" s="5">
        <v>6989.0</v>
      </c>
      <c r="F670" s="5">
        <v>0.0</v>
      </c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5" t="s">
        <v>1344</v>
      </c>
      <c r="B671" s="6" t="s">
        <v>1345</v>
      </c>
      <c r="C671" s="7">
        <v>43685.02226851852</v>
      </c>
      <c r="D671" s="5">
        <v>730810.0</v>
      </c>
      <c r="E671" s="5">
        <v>6951.0</v>
      </c>
      <c r="F671" s="5">
        <v>0.0</v>
      </c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5" t="s">
        <v>1346</v>
      </c>
      <c r="B672" s="6" t="s">
        <v>1347</v>
      </c>
      <c r="C672" s="7">
        <v>43169.942083333335</v>
      </c>
      <c r="D672" s="5">
        <v>326986.0</v>
      </c>
      <c r="E672" s="5">
        <v>6940.0</v>
      </c>
      <c r="F672" s="5">
        <v>0.0</v>
      </c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5" t="s">
        <v>1348</v>
      </c>
      <c r="B673" s="6" t="s">
        <v>1349</v>
      </c>
      <c r="C673" s="7">
        <v>43309.71784722222</v>
      </c>
      <c r="D673" s="5">
        <v>934069.0</v>
      </c>
      <c r="E673" s="5">
        <v>6865.0</v>
      </c>
      <c r="F673" s="5">
        <v>0.0</v>
      </c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5" t="s">
        <v>1350</v>
      </c>
      <c r="B674" s="6" t="s">
        <v>1351</v>
      </c>
      <c r="C674" s="7">
        <v>43330.429930555554</v>
      </c>
      <c r="D674" s="5">
        <v>720644.0</v>
      </c>
      <c r="E674" s="5">
        <v>6831.0</v>
      </c>
      <c r="F674" s="5">
        <v>0.0</v>
      </c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5" t="s">
        <v>1352</v>
      </c>
      <c r="B675" s="6" t="s">
        <v>1353</v>
      </c>
      <c r="C675" s="7">
        <v>43308.484143518515</v>
      </c>
      <c r="D675" s="5">
        <v>914607.0</v>
      </c>
      <c r="E675" s="5">
        <v>6830.0</v>
      </c>
      <c r="F675" s="5">
        <v>0.0</v>
      </c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5" t="s">
        <v>1354</v>
      </c>
      <c r="B676" s="6" t="s">
        <v>1355</v>
      </c>
      <c r="C676" s="7">
        <v>43184.89388888889</v>
      </c>
      <c r="D676" s="5">
        <v>563749.0</v>
      </c>
      <c r="E676" s="5">
        <v>6823.0</v>
      </c>
      <c r="F676" s="5">
        <v>0.0</v>
      </c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5" t="s">
        <v>1356</v>
      </c>
      <c r="B677" s="6" t="s">
        <v>1357</v>
      </c>
      <c r="C677" s="7">
        <v>42254.374930555554</v>
      </c>
      <c r="D677" s="5">
        <v>462196.0</v>
      </c>
      <c r="E677" s="5">
        <v>6817.0</v>
      </c>
      <c r="F677" s="5">
        <v>0.0</v>
      </c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5" t="s">
        <v>1358</v>
      </c>
      <c r="B678" s="6" t="s">
        <v>1359</v>
      </c>
      <c r="C678" s="7">
        <v>42280.193460648145</v>
      </c>
      <c r="D678" s="5">
        <v>526830.0</v>
      </c>
      <c r="E678" s="5">
        <v>6807.0</v>
      </c>
      <c r="F678" s="5">
        <v>0.0</v>
      </c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5" t="s">
        <v>1360</v>
      </c>
      <c r="B679" s="6" t="s">
        <v>1361</v>
      </c>
      <c r="C679" s="7">
        <v>42303.37810185185</v>
      </c>
      <c r="D679" s="5">
        <v>606049.0</v>
      </c>
      <c r="E679" s="5">
        <v>6788.0</v>
      </c>
      <c r="F679" s="5">
        <v>0.0</v>
      </c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5" t="s">
        <v>1362</v>
      </c>
      <c r="B680" s="6" t="s">
        <v>1363</v>
      </c>
      <c r="C680" s="7">
        <v>42024.637083333335</v>
      </c>
      <c r="D680" s="5">
        <v>547086.0</v>
      </c>
      <c r="E680" s="5">
        <v>6777.0</v>
      </c>
      <c r="F680" s="5">
        <v>0.0</v>
      </c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5" t="s">
        <v>1364</v>
      </c>
      <c r="B681" s="6" t="s">
        <v>1365</v>
      </c>
      <c r="C681" s="7">
        <v>42888.258263888885</v>
      </c>
      <c r="D681" s="5">
        <v>249667.0</v>
      </c>
      <c r="E681" s="5">
        <v>6762.0</v>
      </c>
      <c r="F681" s="5">
        <v>0.0</v>
      </c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5" t="s">
        <v>1366</v>
      </c>
      <c r="B682" s="6" t="s">
        <v>1367</v>
      </c>
      <c r="C682" s="7">
        <v>42610.86508101852</v>
      </c>
      <c r="D682" s="5">
        <v>305625.0</v>
      </c>
      <c r="E682" s="5">
        <v>6741.0</v>
      </c>
      <c r="F682" s="5">
        <v>0.0</v>
      </c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5" t="s">
        <v>1368</v>
      </c>
      <c r="B683" s="6" t="s">
        <v>1369</v>
      </c>
      <c r="C683" s="7">
        <v>42122.63947916667</v>
      </c>
      <c r="D683" s="5">
        <v>531267.0</v>
      </c>
      <c r="E683" s="5">
        <v>6728.0</v>
      </c>
      <c r="F683" s="5">
        <v>0.0</v>
      </c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5" t="s">
        <v>1370</v>
      </c>
      <c r="B684" s="6" t="s">
        <v>1371</v>
      </c>
      <c r="C684" s="7">
        <v>43726.876979166664</v>
      </c>
      <c r="D684" s="5">
        <v>769080.0</v>
      </c>
      <c r="E684" s="5">
        <v>6702.0</v>
      </c>
      <c r="F684" s="5">
        <v>0.0</v>
      </c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5" t="s">
        <v>1372</v>
      </c>
      <c r="B685" s="6" t="s">
        <v>1373</v>
      </c>
      <c r="C685" s="7">
        <v>43393.10902777778</v>
      </c>
      <c r="D685" s="5">
        <v>770418.0</v>
      </c>
      <c r="E685" s="5">
        <v>6688.0</v>
      </c>
      <c r="F685" s="5">
        <v>0.0</v>
      </c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5" t="s">
        <v>1374</v>
      </c>
      <c r="B686" s="6" t="s">
        <v>1375</v>
      </c>
      <c r="C686" s="7">
        <v>43510.547581018516</v>
      </c>
      <c r="D686" s="5">
        <v>352491.0</v>
      </c>
      <c r="E686" s="5">
        <v>6686.0</v>
      </c>
      <c r="F686" s="5">
        <v>0.0</v>
      </c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5" t="s">
        <v>1376</v>
      </c>
      <c r="B687" s="6" t="s">
        <v>1377</v>
      </c>
      <c r="C687" s="7">
        <v>43324.554502314815</v>
      </c>
      <c r="D687" s="5">
        <v>759806.0</v>
      </c>
      <c r="E687" s="5">
        <v>6686.0</v>
      </c>
      <c r="F687" s="5">
        <v>0.0</v>
      </c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5" t="s">
        <v>1378</v>
      </c>
      <c r="B688" s="6" t="s">
        <v>1379</v>
      </c>
      <c r="C688" s="7">
        <v>43964.58792824074</v>
      </c>
      <c r="D688" s="5">
        <v>694733.0</v>
      </c>
      <c r="E688" s="5">
        <v>6642.0</v>
      </c>
      <c r="F688" s="5">
        <v>0.0</v>
      </c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5" t="s">
        <v>1380</v>
      </c>
      <c r="B689" s="6" t="s">
        <v>1381</v>
      </c>
      <c r="C689" s="7">
        <v>43967.85832175926</v>
      </c>
      <c r="D689" s="5">
        <v>508887.0</v>
      </c>
      <c r="E689" s="5">
        <v>6636.0</v>
      </c>
      <c r="F689" s="5">
        <v>0.0</v>
      </c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5" t="s">
        <v>1382</v>
      </c>
      <c r="B690" s="6" t="s">
        <v>1383</v>
      </c>
      <c r="C690" s="7">
        <v>44026.62548611111</v>
      </c>
      <c r="D690" s="5">
        <v>463679.0</v>
      </c>
      <c r="E690" s="5">
        <v>6597.0</v>
      </c>
      <c r="F690" s="5">
        <v>0.0</v>
      </c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5" t="s">
        <v>1384</v>
      </c>
      <c r="B691" s="6" t="s">
        <v>1385</v>
      </c>
      <c r="C691" s="7">
        <v>43385.46824074074</v>
      </c>
      <c r="D691" s="5">
        <v>896345.0</v>
      </c>
      <c r="E691" s="5">
        <v>6590.0</v>
      </c>
      <c r="F691" s="5">
        <v>0.0</v>
      </c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5" t="s">
        <v>1386</v>
      </c>
      <c r="B692" s="6" t="s">
        <v>1387</v>
      </c>
      <c r="C692" s="7">
        <v>43670.60969907408</v>
      </c>
      <c r="D692" s="5">
        <v>912645.0</v>
      </c>
      <c r="E692" s="5">
        <v>6569.0</v>
      </c>
      <c r="F692" s="5">
        <v>0.0</v>
      </c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5" t="s">
        <v>1388</v>
      </c>
      <c r="B693" s="6" t="s">
        <v>1389</v>
      </c>
      <c r="C693" s="7">
        <v>43548.95849537037</v>
      </c>
      <c r="D693" s="5">
        <v>498322.0</v>
      </c>
      <c r="E693" s="5">
        <v>6551.0</v>
      </c>
      <c r="F693" s="5">
        <v>0.0</v>
      </c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5" t="s">
        <v>1390</v>
      </c>
      <c r="B694" s="6" t="s">
        <v>1391</v>
      </c>
      <c r="C694" s="7">
        <v>42594.16375</v>
      </c>
      <c r="D694" s="5">
        <v>336896.0</v>
      </c>
      <c r="E694" s="5">
        <v>6538.0</v>
      </c>
      <c r="F694" s="5">
        <v>0.0</v>
      </c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5" t="s">
        <v>1392</v>
      </c>
      <c r="B695" s="6" t="s">
        <v>1393</v>
      </c>
      <c r="C695" s="7">
        <v>43705.274872685186</v>
      </c>
      <c r="D695" s="5">
        <v>372419.0</v>
      </c>
      <c r="E695" s="5">
        <v>6536.0</v>
      </c>
      <c r="F695" s="5">
        <v>0.0</v>
      </c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5" t="s">
        <v>1394</v>
      </c>
      <c r="B696" s="6" t="s">
        <v>1395</v>
      </c>
      <c r="C696" s="7">
        <v>43260.17076388889</v>
      </c>
      <c r="D696" s="5">
        <v>432029.0</v>
      </c>
      <c r="E696" s="5">
        <v>6529.0</v>
      </c>
      <c r="F696" s="5">
        <v>0.0</v>
      </c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5" t="s">
        <v>1396</v>
      </c>
      <c r="B697" s="6" t="s">
        <v>1397</v>
      </c>
      <c r="C697" s="7">
        <v>43432.00134259259</v>
      </c>
      <c r="D697" s="5">
        <v>842794.0</v>
      </c>
      <c r="E697" s="5">
        <v>6520.0</v>
      </c>
      <c r="F697" s="5">
        <v>0.0</v>
      </c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5" t="s">
        <v>1398</v>
      </c>
      <c r="B698" s="6" t="s">
        <v>1399</v>
      </c>
      <c r="C698" s="7">
        <v>43814.71334490741</v>
      </c>
      <c r="D698" s="5">
        <v>1004309.0</v>
      </c>
      <c r="E698" s="5">
        <v>6518.0</v>
      </c>
      <c r="F698" s="5">
        <v>0.0</v>
      </c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5" t="s">
        <v>1400</v>
      </c>
      <c r="B699" s="6" t="s">
        <v>1401</v>
      </c>
      <c r="C699" s="7">
        <v>42916.746875</v>
      </c>
      <c r="D699" s="5">
        <v>640251.0</v>
      </c>
      <c r="E699" s="5">
        <v>6464.0</v>
      </c>
      <c r="F699" s="5">
        <v>0.0</v>
      </c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5" t="s">
        <v>1402</v>
      </c>
      <c r="B700" s="6" t="s">
        <v>1403</v>
      </c>
      <c r="C700" s="7">
        <v>43067.093680555554</v>
      </c>
      <c r="D700" s="5">
        <v>252924.0</v>
      </c>
      <c r="E700" s="5">
        <v>6462.0</v>
      </c>
      <c r="F700" s="5">
        <v>0.0</v>
      </c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5" t="s">
        <v>1404</v>
      </c>
      <c r="B701" s="6" t="s">
        <v>1405</v>
      </c>
      <c r="C701" s="7">
        <v>43220.15902777778</v>
      </c>
      <c r="D701" s="5">
        <v>1258757.0</v>
      </c>
      <c r="E701" s="5">
        <v>6402.0</v>
      </c>
      <c r="F701" s="5">
        <v>0.0</v>
      </c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5" t="s">
        <v>1406</v>
      </c>
      <c r="B702" s="6" t="s">
        <v>1407</v>
      </c>
      <c r="C702" s="7">
        <v>44063.75021990741</v>
      </c>
      <c r="D702" s="5">
        <v>423951.0</v>
      </c>
      <c r="E702" s="5">
        <v>6367.0</v>
      </c>
      <c r="F702" s="5">
        <v>0.0</v>
      </c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5" t="s">
        <v>1408</v>
      </c>
      <c r="B703" s="6" t="s">
        <v>1409</v>
      </c>
      <c r="C703" s="7">
        <v>43457.128171296295</v>
      </c>
      <c r="D703" s="5">
        <v>836515.0</v>
      </c>
      <c r="E703" s="5">
        <v>6365.0</v>
      </c>
      <c r="F703" s="5">
        <v>0.0</v>
      </c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5" t="s">
        <v>1410</v>
      </c>
      <c r="B704" s="6" t="s">
        <v>1411</v>
      </c>
      <c r="C704" s="7">
        <v>42069.877488425926</v>
      </c>
      <c r="D704" s="5">
        <v>620885.0</v>
      </c>
      <c r="E704" s="5">
        <v>6343.0</v>
      </c>
      <c r="F704" s="5">
        <v>0.0</v>
      </c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5" t="s">
        <v>1412</v>
      </c>
      <c r="B705" s="6" t="s">
        <v>1413</v>
      </c>
      <c r="C705" s="7">
        <v>43781.55525462963</v>
      </c>
      <c r="D705" s="5">
        <v>902737.0</v>
      </c>
      <c r="E705" s="5">
        <v>6342.0</v>
      </c>
      <c r="F705" s="5">
        <v>0.0</v>
      </c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5" t="s">
        <v>1414</v>
      </c>
      <c r="B706" s="6" t="s">
        <v>1415</v>
      </c>
      <c r="C706" s="7">
        <v>42454.002175925925</v>
      </c>
      <c r="D706" s="5">
        <v>360622.0</v>
      </c>
      <c r="E706" s="5">
        <v>6339.0</v>
      </c>
      <c r="F706" s="5">
        <v>0.0</v>
      </c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5" t="s">
        <v>1416</v>
      </c>
      <c r="B707" s="6" t="s">
        <v>1417</v>
      </c>
      <c r="C707" s="7">
        <v>42974.19646990741</v>
      </c>
      <c r="D707" s="5">
        <v>676352.0</v>
      </c>
      <c r="E707" s="5">
        <v>6314.0</v>
      </c>
      <c r="F707" s="5">
        <v>0.0</v>
      </c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5" t="s">
        <v>1418</v>
      </c>
      <c r="B708" s="6" t="s">
        <v>1419</v>
      </c>
      <c r="C708" s="7">
        <v>43788.3368287037</v>
      </c>
      <c r="D708" s="5">
        <v>1205436.0</v>
      </c>
      <c r="E708" s="5">
        <v>6304.0</v>
      </c>
      <c r="F708" s="5">
        <v>0.0</v>
      </c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5" t="s">
        <v>1420</v>
      </c>
      <c r="B709" s="6" t="s">
        <v>1421</v>
      </c>
      <c r="C709" s="7">
        <v>43418.09954861111</v>
      </c>
      <c r="D709" s="5">
        <v>741655.0</v>
      </c>
      <c r="E709" s="5">
        <v>6304.0</v>
      </c>
      <c r="F709" s="5">
        <v>0.0</v>
      </c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5" t="s">
        <v>1422</v>
      </c>
      <c r="B710" s="6" t="s">
        <v>1423</v>
      </c>
      <c r="C710" s="7">
        <v>42138.37701388889</v>
      </c>
      <c r="D710" s="5">
        <v>686286.0</v>
      </c>
      <c r="E710" s="5">
        <v>6302.0</v>
      </c>
      <c r="F710" s="5">
        <v>0.0</v>
      </c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5" t="s">
        <v>1424</v>
      </c>
      <c r="B711" s="6" t="s">
        <v>1425</v>
      </c>
      <c r="C711" s="7">
        <v>42792.15833333333</v>
      </c>
      <c r="D711" s="5">
        <v>364771.0</v>
      </c>
      <c r="E711" s="5">
        <v>6258.0</v>
      </c>
      <c r="F711" s="5">
        <v>0.0</v>
      </c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5" t="s">
        <v>1426</v>
      </c>
      <c r="B712" s="6" t="s">
        <v>1427</v>
      </c>
      <c r="C712" s="7">
        <v>42957.78636574074</v>
      </c>
      <c r="D712" s="5">
        <v>732580.0</v>
      </c>
      <c r="E712" s="5">
        <v>6240.0</v>
      </c>
      <c r="F712" s="5">
        <v>0.0</v>
      </c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5" t="s">
        <v>1428</v>
      </c>
      <c r="B713" s="6" t="s">
        <v>1429</v>
      </c>
      <c r="C713" s="7">
        <v>43123.361875</v>
      </c>
      <c r="D713" s="5">
        <v>1011359.0</v>
      </c>
      <c r="E713" s="5">
        <v>6239.0</v>
      </c>
      <c r="F713" s="5">
        <v>0.0</v>
      </c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5" t="s">
        <v>1430</v>
      </c>
      <c r="B714" s="6" t="s">
        <v>1431</v>
      </c>
      <c r="C714" s="7">
        <v>42176.92119212963</v>
      </c>
      <c r="D714" s="5">
        <v>555124.0</v>
      </c>
      <c r="E714" s="5">
        <v>6238.0</v>
      </c>
      <c r="F714" s="5">
        <v>0.0</v>
      </c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5" t="s">
        <v>1432</v>
      </c>
      <c r="B715" s="6" t="s">
        <v>1433</v>
      </c>
      <c r="C715" s="7">
        <v>43118.904861111114</v>
      </c>
      <c r="D715" s="5">
        <v>474150.0</v>
      </c>
      <c r="E715" s="5">
        <v>6235.0</v>
      </c>
      <c r="F715" s="5">
        <v>0.0</v>
      </c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5" t="s">
        <v>1434</v>
      </c>
      <c r="B716" s="6" t="s">
        <v>1435</v>
      </c>
      <c r="C716" s="7">
        <v>42545.19847222222</v>
      </c>
      <c r="D716" s="5">
        <v>313702.0</v>
      </c>
      <c r="E716" s="5">
        <v>6227.0</v>
      </c>
      <c r="F716" s="5">
        <v>0.0</v>
      </c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5" t="s">
        <v>1436</v>
      </c>
      <c r="B717" s="6" t="s">
        <v>1437</v>
      </c>
      <c r="C717" s="7">
        <v>41822.25796296296</v>
      </c>
      <c r="D717" s="5">
        <v>284906.0</v>
      </c>
      <c r="E717" s="5">
        <v>6196.0</v>
      </c>
      <c r="F717" s="5">
        <v>0.0</v>
      </c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5" t="s">
        <v>1438</v>
      </c>
      <c r="B718" s="6" t="s">
        <v>1439</v>
      </c>
      <c r="C718" s="7">
        <v>43118.20371527778</v>
      </c>
      <c r="D718" s="5">
        <v>682478.0</v>
      </c>
      <c r="E718" s="5">
        <v>6184.0</v>
      </c>
      <c r="F718" s="5">
        <v>0.0</v>
      </c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5" t="s">
        <v>1440</v>
      </c>
      <c r="B719" s="6" t="s">
        <v>1441</v>
      </c>
      <c r="C719" s="7">
        <v>43220.99883101852</v>
      </c>
      <c r="D719" s="5">
        <v>480189.0</v>
      </c>
      <c r="E719" s="5">
        <v>6164.0</v>
      </c>
      <c r="F719" s="5">
        <v>0.0</v>
      </c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5" t="s">
        <v>1442</v>
      </c>
      <c r="B720" s="6" t="s">
        <v>1443</v>
      </c>
      <c r="C720" s="7">
        <v>43398.74046296296</v>
      </c>
      <c r="D720" s="5">
        <v>271335.0</v>
      </c>
      <c r="E720" s="5">
        <v>6162.0</v>
      </c>
      <c r="F720" s="5">
        <v>0.0</v>
      </c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5" t="s">
        <v>1444</v>
      </c>
      <c r="B721" s="6" t="s">
        <v>1445</v>
      </c>
      <c r="C721" s="7">
        <v>42303.37255787037</v>
      </c>
      <c r="D721" s="5">
        <v>628939.0</v>
      </c>
      <c r="E721" s="5">
        <v>6147.0</v>
      </c>
      <c r="F721" s="5">
        <v>0.0</v>
      </c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5" t="s">
        <v>1446</v>
      </c>
      <c r="B722" s="6" t="s">
        <v>1447</v>
      </c>
      <c r="C722" s="7">
        <v>42776.916608796295</v>
      </c>
      <c r="D722" s="5">
        <v>210223.0</v>
      </c>
      <c r="E722" s="5">
        <v>6099.0</v>
      </c>
      <c r="F722" s="5">
        <v>0.0</v>
      </c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5" t="s">
        <v>1448</v>
      </c>
      <c r="B723" s="6" t="s">
        <v>1449</v>
      </c>
      <c r="C723" s="7">
        <v>42582.953622685185</v>
      </c>
      <c r="D723" s="5">
        <v>605582.0</v>
      </c>
      <c r="E723" s="5">
        <v>6088.0</v>
      </c>
      <c r="F723" s="5">
        <v>0.0</v>
      </c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5" t="s">
        <v>1450</v>
      </c>
      <c r="B724" s="6" t="s">
        <v>1451</v>
      </c>
      <c r="C724" s="7">
        <v>43137.76804398148</v>
      </c>
      <c r="D724" s="5">
        <v>747457.0</v>
      </c>
      <c r="E724" s="5">
        <v>6033.0</v>
      </c>
      <c r="F724" s="5">
        <v>0.0</v>
      </c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5" t="s">
        <v>1452</v>
      </c>
      <c r="B725" s="6" t="s">
        <v>1453</v>
      </c>
      <c r="C725" s="7">
        <v>43015.75881944445</v>
      </c>
      <c r="D725" s="5">
        <v>1050488.0</v>
      </c>
      <c r="E725" s="5">
        <v>6000.0</v>
      </c>
      <c r="F725" s="5">
        <v>0.0</v>
      </c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5" t="s">
        <v>1454</v>
      </c>
      <c r="B726" s="6" t="s">
        <v>1455</v>
      </c>
      <c r="C726" s="7">
        <v>42874.20263888889</v>
      </c>
      <c r="D726" s="5">
        <v>242032.0</v>
      </c>
      <c r="E726" s="5">
        <v>5985.0</v>
      </c>
      <c r="F726" s="5">
        <v>0.0</v>
      </c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5" t="s">
        <v>1456</v>
      </c>
      <c r="B727" s="6" t="s">
        <v>1457</v>
      </c>
      <c r="C727" s="7">
        <v>42285.12701388889</v>
      </c>
      <c r="D727" s="5">
        <v>465579.0</v>
      </c>
      <c r="E727" s="5">
        <v>5984.0</v>
      </c>
      <c r="F727" s="5">
        <v>0.0</v>
      </c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5" t="s">
        <v>1458</v>
      </c>
      <c r="B728" s="6" t="s">
        <v>1459</v>
      </c>
      <c r="C728" s="7">
        <v>44024.79252314815</v>
      </c>
      <c r="D728" s="5">
        <v>596193.0</v>
      </c>
      <c r="E728" s="5">
        <v>5980.0</v>
      </c>
      <c r="F728" s="5">
        <v>0.0</v>
      </c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5" t="s">
        <v>1460</v>
      </c>
      <c r="B729" s="6" t="s">
        <v>1461</v>
      </c>
      <c r="C729" s="7">
        <v>43073.84863425926</v>
      </c>
      <c r="D729" s="5">
        <v>299682.0</v>
      </c>
      <c r="E729" s="5">
        <v>5980.0</v>
      </c>
      <c r="F729" s="5">
        <v>0.0</v>
      </c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5" t="s">
        <v>1462</v>
      </c>
      <c r="B730" s="6" t="s">
        <v>1463</v>
      </c>
      <c r="C730" s="7">
        <v>43617.780335648145</v>
      </c>
      <c r="D730" s="5">
        <v>932201.0</v>
      </c>
      <c r="E730" s="5">
        <v>5972.0</v>
      </c>
      <c r="F730" s="5">
        <v>0.0</v>
      </c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5" t="s">
        <v>1464</v>
      </c>
      <c r="B731" s="6" t="s">
        <v>1465</v>
      </c>
      <c r="C731" s="7">
        <v>43236.19359953704</v>
      </c>
      <c r="D731" s="5">
        <v>738018.0</v>
      </c>
      <c r="E731" s="5">
        <v>5967.0</v>
      </c>
      <c r="F731" s="5">
        <v>0.0</v>
      </c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5" t="s">
        <v>1466</v>
      </c>
      <c r="B732" s="6" t="s">
        <v>1467</v>
      </c>
      <c r="C732" s="7">
        <v>42356.3569212963</v>
      </c>
      <c r="D732" s="5">
        <v>571484.0</v>
      </c>
      <c r="E732" s="5">
        <v>5913.0</v>
      </c>
      <c r="F732" s="5">
        <v>0.0</v>
      </c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5" t="s">
        <v>1468</v>
      </c>
      <c r="B733" s="6" t="s">
        <v>1469</v>
      </c>
      <c r="C733" s="7">
        <v>43969.08740740741</v>
      </c>
      <c r="D733" s="5">
        <v>570298.0</v>
      </c>
      <c r="E733" s="5">
        <v>5880.0</v>
      </c>
      <c r="F733" s="5">
        <v>0.0</v>
      </c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5" t="s">
        <v>1470</v>
      </c>
      <c r="B734" s="6" t="s">
        <v>1471</v>
      </c>
      <c r="C734" s="7">
        <v>43644.81895833334</v>
      </c>
      <c r="D734" s="5">
        <v>746556.0</v>
      </c>
      <c r="E734" s="5">
        <v>5880.0</v>
      </c>
      <c r="F734" s="5">
        <v>0.0</v>
      </c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5" t="s">
        <v>1472</v>
      </c>
      <c r="B735" s="6" t="s">
        <v>1473</v>
      </c>
      <c r="C735" s="7">
        <v>43762.92252314815</v>
      </c>
      <c r="D735" s="5">
        <v>636768.0</v>
      </c>
      <c r="E735" s="5">
        <v>5872.0</v>
      </c>
      <c r="F735" s="5">
        <v>0.0</v>
      </c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5" t="s">
        <v>1474</v>
      </c>
      <c r="B736" s="6" t="s">
        <v>1475</v>
      </c>
      <c r="C736" s="7">
        <v>41712.8377662037</v>
      </c>
      <c r="D736" s="5">
        <v>282744.0</v>
      </c>
      <c r="E736" s="5">
        <v>5861.0</v>
      </c>
      <c r="F736" s="5">
        <v>0.0</v>
      </c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5" t="s">
        <v>1476</v>
      </c>
      <c r="B737" s="6" t="s">
        <v>1477</v>
      </c>
      <c r="C737" s="7">
        <v>43563.82486111111</v>
      </c>
      <c r="D737" s="5">
        <v>708171.0</v>
      </c>
      <c r="E737" s="5">
        <v>5860.0</v>
      </c>
      <c r="F737" s="5">
        <v>0.0</v>
      </c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5" t="s">
        <v>1478</v>
      </c>
      <c r="B738" s="6" t="s">
        <v>1479</v>
      </c>
      <c r="C738" s="7">
        <v>42136.870254629626</v>
      </c>
      <c r="D738" s="5">
        <v>614301.0</v>
      </c>
      <c r="E738" s="5">
        <v>5855.0</v>
      </c>
      <c r="F738" s="5">
        <v>0.0</v>
      </c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5" t="s">
        <v>1480</v>
      </c>
      <c r="B739" s="6" t="s">
        <v>1481</v>
      </c>
      <c r="C739" s="7">
        <v>42780.64879629629</v>
      </c>
      <c r="D739" s="5">
        <v>265342.0</v>
      </c>
      <c r="E739" s="5">
        <v>5847.0</v>
      </c>
      <c r="F739" s="5">
        <v>0.0</v>
      </c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5" t="s">
        <v>1482</v>
      </c>
      <c r="B740" s="6" t="s">
        <v>1483</v>
      </c>
      <c r="C740" s="7">
        <v>43419.22305555556</v>
      </c>
      <c r="D740" s="5">
        <v>285799.0</v>
      </c>
      <c r="E740" s="5">
        <v>5816.0</v>
      </c>
      <c r="F740" s="5">
        <v>0.0</v>
      </c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5" t="s">
        <v>1484</v>
      </c>
      <c r="B741" s="6" t="s">
        <v>1485</v>
      </c>
      <c r="C741" s="7">
        <v>43206.99146990741</v>
      </c>
      <c r="D741" s="5">
        <v>320977.0</v>
      </c>
      <c r="E741" s="5">
        <v>5791.0</v>
      </c>
      <c r="F741" s="5">
        <v>0.0</v>
      </c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5" t="s">
        <v>1486</v>
      </c>
      <c r="B742" s="6" t="s">
        <v>1487</v>
      </c>
      <c r="C742" s="7">
        <v>43019.91694444444</v>
      </c>
      <c r="D742" s="5">
        <v>964909.0</v>
      </c>
      <c r="E742" s="5">
        <v>5786.0</v>
      </c>
      <c r="F742" s="5">
        <v>0.0</v>
      </c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5" t="s">
        <v>1488</v>
      </c>
      <c r="B743" s="6" t="s">
        <v>1489</v>
      </c>
      <c r="C743" s="7">
        <v>43683.87556712963</v>
      </c>
      <c r="D743" s="5">
        <v>367909.0</v>
      </c>
      <c r="E743" s="5">
        <v>5785.0</v>
      </c>
      <c r="F743" s="5">
        <v>0.0</v>
      </c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5" t="s">
        <v>1490</v>
      </c>
      <c r="B744" s="6" t="s">
        <v>1491</v>
      </c>
      <c r="C744" s="7">
        <v>42775.82407407407</v>
      </c>
      <c r="D744" s="5">
        <v>349754.0</v>
      </c>
      <c r="E744" s="5">
        <v>5775.0</v>
      </c>
      <c r="F744" s="5">
        <v>0.0</v>
      </c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5" t="s">
        <v>1492</v>
      </c>
      <c r="B745" s="6" t="s">
        <v>1493</v>
      </c>
      <c r="C745" s="7">
        <v>43227.85303240741</v>
      </c>
      <c r="D745" s="5">
        <v>742576.0</v>
      </c>
      <c r="E745" s="5">
        <v>5764.0</v>
      </c>
      <c r="F745" s="5">
        <v>0.0</v>
      </c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5" t="s">
        <v>1494</v>
      </c>
      <c r="B746" s="6" t="s">
        <v>1495</v>
      </c>
      <c r="C746" s="7">
        <v>42839.01965277778</v>
      </c>
      <c r="D746" s="5">
        <v>344946.0</v>
      </c>
      <c r="E746" s="5">
        <v>5758.0</v>
      </c>
      <c r="F746" s="5">
        <v>0.0</v>
      </c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5" t="s">
        <v>1496</v>
      </c>
      <c r="B747" s="6" t="s">
        <v>1497</v>
      </c>
      <c r="C747" s="7">
        <v>43800.711226851854</v>
      </c>
      <c r="D747" s="5">
        <v>363563.0</v>
      </c>
      <c r="E747" s="5">
        <v>5754.0</v>
      </c>
      <c r="F747" s="5">
        <v>0.0</v>
      </c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5" t="s">
        <v>1498</v>
      </c>
      <c r="B748" s="6" t="s">
        <v>1499</v>
      </c>
      <c r="C748" s="7">
        <v>43615.20758101852</v>
      </c>
      <c r="D748" s="5">
        <v>677946.0</v>
      </c>
      <c r="E748" s="5">
        <v>5733.0</v>
      </c>
      <c r="F748" s="5">
        <v>0.0</v>
      </c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5" t="s">
        <v>1500</v>
      </c>
      <c r="B749" s="6" t="s">
        <v>1501</v>
      </c>
      <c r="C749" s="7">
        <v>43973.98054398148</v>
      </c>
      <c r="D749" s="5">
        <v>492278.0</v>
      </c>
      <c r="E749" s="5">
        <v>5721.0</v>
      </c>
      <c r="F749" s="5">
        <v>0.0</v>
      </c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5" t="s">
        <v>1502</v>
      </c>
      <c r="B750" s="6" t="s">
        <v>1503</v>
      </c>
      <c r="C750" s="7">
        <v>44056.626122685186</v>
      </c>
      <c r="D750" s="5">
        <v>508461.0</v>
      </c>
      <c r="E750" s="5">
        <v>5720.0</v>
      </c>
      <c r="F750" s="5">
        <v>0.0</v>
      </c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5" t="s">
        <v>1504</v>
      </c>
      <c r="B751" s="6" t="s">
        <v>1505</v>
      </c>
      <c r="C751" s="7">
        <v>43674.66511574074</v>
      </c>
      <c r="D751" s="5">
        <v>632086.0</v>
      </c>
      <c r="E751" s="5">
        <v>5700.0</v>
      </c>
      <c r="F751" s="5">
        <v>0.0</v>
      </c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5" t="s">
        <v>1506</v>
      </c>
      <c r="B752" s="6" t="s">
        <v>1507</v>
      </c>
      <c r="C752" s="7">
        <v>42934.976805555554</v>
      </c>
      <c r="D752" s="5">
        <v>604860.0</v>
      </c>
      <c r="E752" s="5">
        <v>5698.0</v>
      </c>
      <c r="F752" s="5">
        <v>0.0</v>
      </c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5" t="s">
        <v>1508</v>
      </c>
      <c r="B753" s="6" t="s">
        <v>1509</v>
      </c>
      <c r="C753" s="7">
        <v>43950.18760416667</v>
      </c>
      <c r="D753" s="5">
        <v>1071667.0</v>
      </c>
      <c r="E753" s="5">
        <v>5627.0</v>
      </c>
      <c r="F753" s="5">
        <v>0.0</v>
      </c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5" t="s">
        <v>1510</v>
      </c>
      <c r="B754" s="6" t="s">
        <v>1511</v>
      </c>
      <c r="C754" s="7">
        <v>42874.14601851852</v>
      </c>
      <c r="D754" s="5">
        <v>415394.0</v>
      </c>
      <c r="E754" s="5">
        <v>5626.0</v>
      </c>
      <c r="F754" s="5">
        <v>0.0</v>
      </c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5" t="s">
        <v>1512</v>
      </c>
      <c r="B755" s="6" t="s">
        <v>1513</v>
      </c>
      <c r="C755" s="7">
        <v>42074.09296296296</v>
      </c>
      <c r="D755" s="5">
        <v>511789.0</v>
      </c>
      <c r="E755" s="5">
        <v>5613.0</v>
      </c>
      <c r="F755" s="5">
        <v>0.0</v>
      </c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5" t="s">
        <v>1514</v>
      </c>
      <c r="B756" s="6" t="s">
        <v>1515</v>
      </c>
      <c r="C756" s="7">
        <v>42053.935625</v>
      </c>
      <c r="D756" s="5">
        <v>531218.0</v>
      </c>
      <c r="E756" s="5">
        <v>5612.0</v>
      </c>
      <c r="F756" s="5">
        <v>0.0</v>
      </c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5" t="s">
        <v>1516</v>
      </c>
      <c r="B757" s="6" t="s">
        <v>1517</v>
      </c>
      <c r="C757" s="7">
        <v>42176.27333333333</v>
      </c>
      <c r="D757" s="5">
        <v>647084.0</v>
      </c>
      <c r="E757" s="5">
        <v>5607.0</v>
      </c>
      <c r="F757" s="5">
        <v>0.0</v>
      </c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5" t="s">
        <v>1518</v>
      </c>
      <c r="B758" s="6" t="s">
        <v>1519</v>
      </c>
      <c r="C758" s="7">
        <v>43230.9884375</v>
      </c>
      <c r="D758" s="5">
        <v>879632.0</v>
      </c>
      <c r="E758" s="5">
        <v>5590.0</v>
      </c>
      <c r="F758" s="5">
        <v>0.0</v>
      </c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5" t="s">
        <v>1520</v>
      </c>
      <c r="B759" s="6" t="s">
        <v>1521</v>
      </c>
      <c r="C759" s="7">
        <v>41635.31814814815</v>
      </c>
      <c r="D759" s="5">
        <v>238226.0</v>
      </c>
      <c r="E759" s="5">
        <v>5582.0</v>
      </c>
      <c r="F759" s="5">
        <v>0.0</v>
      </c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5" t="s">
        <v>1522</v>
      </c>
      <c r="B760" s="6" t="s">
        <v>1523</v>
      </c>
      <c r="C760" s="7">
        <v>43935.997407407405</v>
      </c>
      <c r="D760" s="5">
        <v>563775.0</v>
      </c>
      <c r="E760" s="5">
        <v>5560.0</v>
      </c>
      <c r="F760" s="5">
        <v>0.0</v>
      </c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5" t="s">
        <v>1524</v>
      </c>
      <c r="B761" s="6" t="s">
        <v>1525</v>
      </c>
      <c r="C761" s="7">
        <v>44023.70940972222</v>
      </c>
      <c r="D761" s="5">
        <v>620339.0</v>
      </c>
      <c r="E761" s="5">
        <v>5559.0</v>
      </c>
      <c r="F761" s="5">
        <v>0.0</v>
      </c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5" t="s">
        <v>1526</v>
      </c>
      <c r="B762" s="6" t="s">
        <v>1527</v>
      </c>
      <c r="C762" s="7">
        <v>43755.992430555554</v>
      </c>
      <c r="D762" s="5">
        <v>735826.0</v>
      </c>
      <c r="E762" s="5">
        <v>5557.0</v>
      </c>
      <c r="F762" s="5">
        <v>0.0</v>
      </c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5" t="s">
        <v>1528</v>
      </c>
      <c r="B763" s="6" t="s">
        <v>1529</v>
      </c>
      <c r="C763" s="7">
        <v>41491.33710648148</v>
      </c>
      <c r="D763" s="5">
        <v>186663.0</v>
      </c>
      <c r="E763" s="5">
        <v>5557.0</v>
      </c>
      <c r="F763" s="5">
        <v>0.0</v>
      </c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5" t="s">
        <v>1530</v>
      </c>
      <c r="B764" s="6" t="s">
        <v>1531</v>
      </c>
      <c r="C764" s="7">
        <v>43121.02101851852</v>
      </c>
      <c r="D764" s="5">
        <v>911936.0</v>
      </c>
      <c r="E764" s="5">
        <v>5553.0</v>
      </c>
      <c r="F764" s="5">
        <v>0.0</v>
      </c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5" t="s">
        <v>1532</v>
      </c>
      <c r="B765" s="6" t="s">
        <v>1533</v>
      </c>
      <c r="C765" s="7">
        <v>43685.80510416667</v>
      </c>
      <c r="D765" s="5">
        <v>447719.0</v>
      </c>
      <c r="E765" s="5">
        <v>5522.0</v>
      </c>
      <c r="F765" s="5">
        <v>0.0</v>
      </c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5" t="s">
        <v>1534</v>
      </c>
      <c r="B766" s="6" t="s">
        <v>1535</v>
      </c>
      <c r="C766" s="7">
        <v>43789.058657407404</v>
      </c>
      <c r="D766" s="5">
        <v>467338.0</v>
      </c>
      <c r="E766" s="5">
        <v>5516.0</v>
      </c>
      <c r="F766" s="5">
        <v>0.0</v>
      </c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5" t="s">
        <v>1536</v>
      </c>
      <c r="B767" s="6" t="s">
        <v>1537</v>
      </c>
      <c r="C767" s="7">
        <v>43466.21635416667</v>
      </c>
      <c r="D767" s="5">
        <v>501890.0</v>
      </c>
      <c r="E767" s="5">
        <v>5501.0</v>
      </c>
      <c r="F767" s="5">
        <v>0.0</v>
      </c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5" t="s">
        <v>1538</v>
      </c>
      <c r="B768" s="6" t="s">
        <v>1539</v>
      </c>
      <c r="C768" s="7">
        <v>43025.80119212963</v>
      </c>
      <c r="D768" s="5">
        <v>509310.0</v>
      </c>
      <c r="E768" s="5">
        <v>5499.0</v>
      </c>
      <c r="F768" s="5">
        <v>0.0</v>
      </c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5" t="s">
        <v>1540</v>
      </c>
      <c r="B769" s="6" t="s">
        <v>1541</v>
      </c>
      <c r="C769" s="7">
        <v>42137.48894675926</v>
      </c>
      <c r="D769" s="5">
        <v>689076.0</v>
      </c>
      <c r="E769" s="5">
        <v>5468.0</v>
      </c>
      <c r="F769" s="5">
        <v>0.0</v>
      </c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5" t="s">
        <v>1542</v>
      </c>
      <c r="B770" s="6" t="s">
        <v>1543</v>
      </c>
      <c r="C770" s="7">
        <v>43813.73923611111</v>
      </c>
      <c r="D770" s="5">
        <v>825301.0</v>
      </c>
      <c r="E770" s="5">
        <v>5410.0</v>
      </c>
      <c r="F770" s="5">
        <v>0.0</v>
      </c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5" t="s">
        <v>1544</v>
      </c>
      <c r="B771" s="6" t="s">
        <v>1545</v>
      </c>
      <c r="C771" s="7">
        <v>43430.586863425924</v>
      </c>
      <c r="D771" s="5">
        <v>341393.0</v>
      </c>
      <c r="E771" s="5">
        <v>5407.0</v>
      </c>
      <c r="F771" s="5">
        <v>0.0</v>
      </c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5" t="s">
        <v>1546</v>
      </c>
      <c r="B772" s="6" t="s">
        <v>1547</v>
      </c>
      <c r="C772" s="7">
        <v>42913.04578703704</v>
      </c>
      <c r="D772" s="5">
        <v>601826.0</v>
      </c>
      <c r="E772" s="5">
        <v>5373.0</v>
      </c>
      <c r="F772" s="5">
        <v>0.0</v>
      </c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5" t="s">
        <v>1548</v>
      </c>
      <c r="B773" s="6" t="s">
        <v>1549</v>
      </c>
      <c r="C773" s="7">
        <v>43275.520949074074</v>
      </c>
      <c r="D773" s="5">
        <v>301388.0</v>
      </c>
      <c r="E773" s="5">
        <v>5340.0</v>
      </c>
      <c r="F773" s="5">
        <v>0.0</v>
      </c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5" t="s">
        <v>1550</v>
      </c>
      <c r="B774" s="6" t="s">
        <v>1551</v>
      </c>
      <c r="C774" s="7">
        <v>41650.08425925926</v>
      </c>
      <c r="D774" s="5">
        <v>396131.0</v>
      </c>
      <c r="E774" s="5">
        <v>5326.0</v>
      </c>
      <c r="F774" s="5">
        <v>0.0</v>
      </c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5" t="s">
        <v>1552</v>
      </c>
      <c r="B775" s="6" t="s">
        <v>1553</v>
      </c>
      <c r="C775" s="7">
        <v>43522.15914351852</v>
      </c>
      <c r="D775" s="5">
        <v>555141.0</v>
      </c>
      <c r="E775" s="5">
        <v>5324.0</v>
      </c>
      <c r="F775" s="5">
        <v>0.0</v>
      </c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5" t="s">
        <v>1554</v>
      </c>
      <c r="B776" s="6" t="s">
        <v>1555</v>
      </c>
      <c r="C776" s="7">
        <v>44063.627534722225</v>
      </c>
      <c r="D776" s="5">
        <v>388527.0</v>
      </c>
      <c r="E776" s="5">
        <v>5294.0</v>
      </c>
      <c r="F776" s="5">
        <v>0.0</v>
      </c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5" t="s">
        <v>1556</v>
      </c>
      <c r="B777" s="6" t="s">
        <v>1557</v>
      </c>
      <c r="C777" s="7">
        <v>42799.87820601852</v>
      </c>
      <c r="D777" s="5">
        <v>340943.0</v>
      </c>
      <c r="E777" s="5">
        <v>5278.0</v>
      </c>
      <c r="F777" s="5">
        <v>0.0</v>
      </c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5" t="s">
        <v>1558</v>
      </c>
      <c r="B778" s="6" t="s">
        <v>1559</v>
      </c>
      <c r="C778" s="7">
        <v>43605.07666666667</v>
      </c>
      <c r="D778" s="5">
        <v>781034.0</v>
      </c>
      <c r="E778" s="5">
        <v>5274.0</v>
      </c>
      <c r="F778" s="5">
        <v>0.0</v>
      </c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5" t="s">
        <v>1560</v>
      </c>
      <c r="B779" s="6" t="s">
        <v>1561</v>
      </c>
      <c r="C779" s="7">
        <v>43495.40409722222</v>
      </c>
      <c r="D779" s="5">
        <v>545245.0</v>
      </c>
      <c r="E779" s="5">
        <v>5220.0</v>
      </c>
      <c r="F779" s="5">
        <v>0.0</v>
      </c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5" t="s">
        <v>1562</v>
      </c>
      <c r="B780" s="6" t="s">
        <v>1563</v>
      </c>
      <c r="C780" s="7">
        <v>43630.78109953704</v>
      </c>
      <c r="D780" s="5">
        <v>800928.0</v>
      </c>
      <c r="E780" s="5">
        <v>5214.0</v>
      </c>
      <c r="F780" s="5">
        <v>0.0</v>
      </c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5" t="s">
        <v>1564</v>
      </c>
      <c r="B781" s="6" t="s">
        <v>1565</v>
      </c>
      <c r="C781" s="7">
        <v>42839.96776620371</v>
      </c>
      <c r="D781" s="5">
        <v>451193.0</v>
      </c>
      <c r="E781" s="5">
        <v>5197.0</v>
      </c>
      <c r="F781" s="5">
        <v>0.0</v>
      </c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5" t="s">
        <v>1566</v>
      </c>
      <c r="B782" s="6" t="s">
        <v>1567</v>
      </c>
      <c r="C782" s="7">
        <v>42976.92868055555</v>
      </c>
      <c r="D782" s="5">
        <v>483081.0</v>
      </c>
      <c r="E782" s="5">
        <v>5157.0</v>
      </c>
      <c r="F782" s="5">
        <v>0.0</v>
      </c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5" t="s">
        <v>1568</v>
      </c>
      <c r="B783" s="6" t="s">
        <v>1569</v>
      </c>
      <c r="C783" s="7">
        <v>42883.059699074074</v>
      </c>
      <c r="D783" s="5">
        <v>974080.0</v>
      </c>
      <c r="E783" s="5">
        <v>5156.0</v>
      </c>
      <c r="F783" s="5">
        <v>0.0</v>
      </c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5" t="s">
        <v>1570</v>
      </c>
      <c r="B784" s="6" t="s">
        <v>1571</v>
      </c>
      <c r="C784" s="7">
        <v>44071.62681712963</v>
      </c>
      <c r="D784" s="5">
        <v>421468.0</v>
      </c>
      <c r="E784" s="5">
        <v>5127.0</v>
      </c>
      <c r="F784" s="5">
        <v>0.0</v>
      </c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5" t="s">
        <v>1572</v>
      </c>
      <c r="B785" s="6" t="s">
        <v>1573</v>
      </c>
      <c r="C785" s="7">
        <v>42926.69388888889</v>
      </c>
      <c r="D785" s="5">
        <v>573448.0</v>
      </c>
      <c r="E785" s="5">
        <v>5124.0</v>
      </c>
      <c r="F785" s="5">
        <v>0.0</v>
      </c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5" t="s">
        <v>1574</v>
      </c>
      <c r="B786" s="6" t="s">
        <v>1575</v>
      </c>
      <c r="C786" s="7">
        <v>43754.79525462963</v>
      </c>
      <c r="D786" s="5">
        <v>450442.0</v>
      </c>
      <c r="E786" s="5">
        <v>5107.0</v>
      </c>
      <c r="F786" s="5">
        <v>0.0</v>
      </c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5" t="s">
        <v>1576</v>
      </c>
      <c r="B787" s="6" t="s">
        <v>1577</v>
      </c>
      <c r="C787" s="7">
        <v>43753.62640046296</v>
      </c>
      <c r="D787" s="5">
        <v>361973.0</v>
      </c>
      <c r="E787" s="5">
        <v>5106.0</v>
      </c>
      <c r="F787" s="5">
        <v>0.0</v>
      </c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5" t="s">
        <v>1578</v>
      </c>
      <c r="B788" s="6" t="s">
        <v>1579</v>
      </c>
      <c r="C788" s="7">
        <v>41788.990578703706</v>
      </c>
      <c r="D788" s="5">
        <v>283992.0</v>
      </c>
      <c r="E788" s="5">
        <v>5086.0</v>
      </c>
      <c r="F788" s="5">
        <v>0.0</v>
      </c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5" t="s">
        <v>1580</v>
      </c>
      <c r="B789" s="6" t="s">
        <v>1581</v>
      </c>
      <c r="C789" s="7">
        <v>43382.28619212963</v>
      </c>
      <c r="D789" s="5">
        <v>463091.0</v>
      </c>
      <c r="E789" s="5">
        <v>5073.0</v>
      </c>
      <c r="F789" s="5">
        <v>0.0</v>
      </c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5" t="s">
        <v>1582</v>
      </c>
      <c r="B790" s="6" t="s">
        <v>1583</v>
      </c>
      <c r="C790" s="7">
        <v>43802.75665509259</v>
      </c>
      <c r="D790" s="5">
        <v>795347.0</v>
      </c>
      <c r="E790" s="5">
        <v>5069.0</v>
      </c>
      <c r="F790" s="5">
        <v>0.0</v>
      </c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5" t="s">
        <v>1584</v>
      </c>
      <c r="B791" s="6" t="s">
        <v>1585</v>
      </c>
      <c r="C791" s="7">
        <v>43053.642916666664</v>
      </c>
      <c r="D791" s="5">
        <v>796796.0</v>
      </c>
      <c r="E791" s="5">
        <v>5052.0</v>
      </c>
      <c r="F791" s="5">
        <v>0.0</v>
      </c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5" t="s">
        <v>1586</v>
      </c>
      <c r="B792" s="6" t="s">
        <v>1587</v>
      </c>
      <c r="C792" s="7">
        <v>42895.16847222222</v>
      </c>
      <c r="D792" s="5">
        <v>435111.0</v>
      </c>
      <c r="E792" s="5">
        <v>5017.0</v>
      </c>
      <c r="F792" s="5">
        <v>0.0</v>
      </c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5" t="s">
        <v>1588</v>
      </c>
      <c r="B793" s="6" t="s">
        <v>1589</v>
      </c>
      <c r="C793" s="7">
        <v>43008.205347222225</v>
      </c>
      <c r="D793" s="5">
        <v>810779.0</v>
      </c>
      <c r="E793" s="5">
        <v>4983.0</v>
      </c>
      <c r="F793" s="5">
        <v>0.0</v>
      </c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5" t="s">
        <v>1590</v>
      </c>
      <c r="B794" s="6" t="s">
        <v>1591</v>
      </c>
      <c r="C794" s="7">
        <v>43971.12364583334</v>
      </c>
      <c r="D794" s="5">
        <v>1235721.0</v>
      </c>
      <c r="E794" s="5">
        <v>4973.0</v>
      </c>
      <c r="F794" s="5">
        <v>0.0</v>
      </c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5" t="s">
        <v>1592</v>
      </c>
      <c r="B795" s="6" t="s">
        <v>1593</v>
      </c>
      <c r="C795" s="7">
        <v>42855.69038194444</v>
      </c>
      <c r="D795" s="5">
        <v>715328.0</v>
      </c>
      <c r="E795" s="5">
        <v>4958.0</v>
      </c>
      <c r="F795" s="5">
        <v>0.0</v>
      </c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5" t="s">
        <v>1594</v>
      </c>
      <c r="B796" s="6" t="s">
        <v>1595</v>
      </c>
      <c r="C796" s="7">
        <v>43751.16011574074</v>
      </c>
      <c r="D796" s="5">
        <v>718374.0</v>
      </c>
      <c r="E796" s="5">
        <v>4956.0</v>
      </c>
      <c r="F796" s="5">
        <v>0.0</v>
      </c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5" t="s">
        <v>1596</v>
      </c>
      <c r="B797" s="6" t="s">
        <v>1597</v>
      </c>
      <c r="C797" s="7">
        <v>42053.925474537034</v>
      </c>
      <c r="D797" s="5">
        <v>477736.0</v>
      </c>
      <c r="E797" s="5">
        <v>4947.0</v>
      </c>
      <c r="F797" s="5">
        <v>0.0</v>
      </c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5" t="s">
        <v>1598</v>
      </c>
      <c r="B798" s="6" t="s">
        <v>1599</v>
      </c>
      <c r="C798" s="7">
        <v>42787.52113425926</v>
      </c>
      <c r="D798" s="5">
        <v>550858.0</v>
      </c>
      <c r="E798" s="5">
        <v>4942.0</v>
      </c>
      <c r="F798" s="5">
        <v>0.0</v>
      </c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5" t="s">
        <v>1600</v>
      </c>
      <c r="B799" s="6" t="s">
        <v>1601</v>
      </c>
      <c r="C799" s="7">
        <v>42176.26511574074</v>
      </c>
      <c r="D799" s="5">
        <v>546183.0</v>
      </c>
      <c r="E799" s="5">
        <v>4939.0</v>
      </c>
      <c r="F799" s="5">
        <v>0.0</v>
      </c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5" t="s">
        <v>1602</v>
      </c>
      <c r="B800" s="6" t="s">
        <v>1603</v>
      </c>
      <c r="C800" s="7">
        <v>42808.04275462963</v>
      </c>
      <c r="D800" s="5">
        <v>571476.0</v>
      </c>
      <c r="E800" s="5">
        <v>4922.0</v>
      </c>
      <c r="F800" s="5">
        <v>0.0</v>
      </c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5" t="s">
        <v>1604</v>
      </c>
      <c r="B801" s="6" t="s">
        <v>1605</v>
      </c>
      <c r="C801" s="7">
        <v>43714.940046296295</v>
      </c>
      <c r="D801" s="5">
        <v>649286.0</v>
      </c>
      <c r="E801" s="5">
        <v>4906.0</v>
      </c>
      <c r="F801" s="5">
        <v>0.0</v>
      </c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5" t="s">
        <v>1606</v>
      </c>
      <c r="B802" s="6" t="s">
        <v>1607</v>
      </c>
      <c r="C802" s="7">
        <v>44033.75025462963</v>
      </c>
      <c r="D802" s="5">
        <v>648207.0</v>
      </c>
      <c r="E802" s="5">
        <v>4872.0</v>
      </c>
      <c r="F802" s="5">
        <v>0.0</v>
      </c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5" t="s">
        <v>1608</v>
      </c>
      <c r="B803" s="6" t="s">
        <v>1609</v>
      </c>
      <c r="C803" s="7">
        <v>43691.8484375</v>
      </c>
      <c r="D803" s="5">
        <v>583690.0</v>
      </c>
      <c r="E803" s="5">
        <v>4847.0</v>
      </c>
      <c r="F803" s="5">
        <v>0.0</v>
      </c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5" t="s">
        <v>1610</v>
      </c>
      <c r="B804" s="6" t="s">
        <v>1611</v>
      </c>
      <c r="C804" s="7">
        <v>44045.809907407405</v>
      </c>
      <c r="D804" s="5">
        <v>370944.0</v>
      </c>
      <c r="E804" s="5">
        <v>4842.0</v>
      </c>
      <c r="F804" s="5">
        <v>0.0</v>
      </c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5" t="s">
        <v>1612</v>
      </c>
      <c r="B805" s="6" t="s">
        <v>1613</v>
      </c>
      <c r="C805" s="7">
        <v>44025.66694444444</v>
      </c>
      <c r="D805" s="5">
        <v>300042.0</v>
      </c>
      <c r="E805" s="5">
        <v>4833.0</v>
      </c>
      <c r="F805" s="5">
        <v>0.0</v>
      </c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5" t="s">
        <v>1614</v>
      </c>
      <c r="B806" s="6" t="s">
        <v>1615</v>
      </c>
      <c r="C806" s="7">
        <v>42404.05457175926</v>
      </c>
      <c r="D806" s="5">
        <v>358062.0</v>
      </c>
      <c r="E806" s="5">
        <v>4813.0</v>
      </c>
      <c r="F806" s="5">
        <v>0.0</v>
      </c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5" t="s">
        <v>1616</v>
      </c>
      <c r="B807" s="6" t="s">
        <v>1617</v>
      </c>
      <c r="C807" s="7">
        <v>43088.28642361111</v>
      </c>
      <c r="D807" s="5">
        <v>694204.0</v>
      </c>
      <c r="E807" s="5">
        <v>4808.0</v>
      </c>
      <c r="F807" s="5">
        <v>0.0</v>
      </c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5" t="s">
        <v>1618</v>
      </c>
      <c r="B808" s="6" t="s">
        <v>1619</v>
      </c>
      <c r="C808" s="7">
        <v>43962.97133101852</v>
      </c>
      <c r="D808" s="5">
        <v>621516.0</v>
      </c>
      <c r="E808" s="5">
        <v>4799.0</v>
      </c>
      <c r="F808" s="5">
        <v>0.0</v>
      </c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5" t="s">
        <v>1620</v>
      </c>
      <c r="B809" s="6" t="s">
        <v>1621</v>
      </c>
      <c r="C809" s="7">
        <v>42864.906377314815</v>
      </c>
      <c r="D809" s="5">
        <v>782215.0</v>
      </c>
      <c r="E809" s="5">
        <v>4799.0</v>
      </c>
      <c r="F809" s="5">
        <v>0.0</v>
      </c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5" t="s">
        <v>1622</v>
      </c>
      <c r="B810" s="6" t="s">
        <v>1623</v>
      </c>
      <c r="C810" s="7">
        <v>43501.77868055556</v>
      </c>
      <c r="D810" s="5">
        <v>276905.0</v>
      </c>
      <c r="E810" s="5">
        <v>4779.0</v>
      </c>
      <c r="F810" s="5">
        <v>0.0</v>
      </c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5" t="s">
        <v>1624</v>
      </c>
      <c r="B811" s="6" t="s">
        <v>1625</v>
      </c>
      <c r="C811" s="7">
        <v>42463.15951388889</v>
      </c>
      <c r="D811" s="5">
        <v>502420.0</v>
      </c>
      <c r="E811" s="5">
        <v>4775.0</v>
      </c>
      <c r="F811" s="5">
        <v>0.0</v>
      </c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5" t="s">
        <v>1626</v>
      </c>
      <c r="B812" s="6" t="s">
        <v>1627</v>
      </c>
      <c r="C812" s="7">
        <v>43807.040347222224</v>
      </c>
      <c r="D812" s="5">
        <v>529584.0</v>
      </c>
      <c r="E812" s="5">
        <v>4773.0</v>
      </c>
      <c r="F812" s="5">
        <v>0.0</v>
      </c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5" t="s">
        <v>1628</v>
      </c>
      <c r="B813" s="6" t="s">
        <v>1629</v>
      </c>
      <c r="C813" s="7">
        <v>43616.01113425926</v>
      </c>
      <c r="D813" s="5">
        <v>771550.0</v>
      </c>
      <c r="E813" s="5">
        <v>4763.0</v>
      </c>
      <c r="F813" s="5">
        <v>0.0</v>
      </c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5" t="s">
        <v>1630</v>
      </c>
      <c r="B814" s="6" t="s">
        <v>1631</v>
      </c>
      <c r="C814" s="7">
        <v>42968.29957175926</v>
      </c>
      <c r="D814" s="5">
        <v>219181.0</v>
      </c>
      <c r="E814" s="5">
        <v>4760.0</v>
      </c>
      <c r="F814" s="5">
        <v>0.0</v>
      </c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5" t="s">
        <v>1632</v>
      </c>
      <c r="B815" s="6" t="s">
        <v>1633</v>
      </c>
      <c r="C815" s="7">
        <v>43410.972962962966</v>
      </c>
      <c r="D815" s="5">
        <v>260189.0</v>
      </c>
      <c r="E815" s="5">
        <v>4759.0</v>
      </c>
      <c r="F815" s="5">
        <v>0.0</v>
      </c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5" t="s">
        <v>1634</v>
      </c>
      <c r="B816" s="6" t="s">
        <v>1635</v>
      </c>
      <c r="C816" s="7">
        <v>43056.3403125</v>
      </c>
      <c r="D816" s="5">
        <v>624721.0</v>
      </c>
      <c r="E816" s="5">
        <v>4757.0</v>
      </c>
      <c r="F816" s="5">
        <v>0.0</v>
      </c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5" t="s">
        <v>1636</v>
      </c>
      <c r="B817" s="6" t="s">
        <v>1637</v>
      </c>
      <c r="C817" s="7">
        <v>43359.1765625</v>
      </c>
      <c r="D817" s="5">
        <v>720013.0</v>
      </c>
      <c r="E817" s="5">
        <v>4747.0</v>
      </c>
      <c r="F817" s="5">
        <v>0.0</v>
      </c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5" t="s">
        <v>1638</v>
      </c>
      <c r="B818" s="6" t="s">
        <v>1639</v>
      </c>
      <c r="C818" s="7">
        <v>42176.29033564815</v>
      </c>
      <c r="D818" s="5">
        <v>647141.0</v>
      </c>
      <c r="E818" s="5">
        <v>4734.0</v>
      </c>
      <c r="F818" s="5">
        <v>0.0</v>
      </c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5" t="s">
        <v>1640</v>
      </c>
      <c r="B819" s="6" t="s">
        <v>1641</v>
      </c>
      <c r="C819" s="7">
        <v>42228.561377314814</v>
      </c>
      <c r="D819" s="5">
        <v>459084.0</v>
      </c>
      <c r="E819" s="5">
        <v>4723.0</v>
      </c>
      <c r="F819" s="5">
        <v>0.0</v>
      </c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5" t="s">
        <v>1642</v>
      </c>
      <c r="B820" s="6" t="s">
        <v>1643</v>
      </c>
      <c r="C820" s="7">
        <v>43202.75609953704</v>
      </c>
      <c r="D820" s="5">
        <v>397616.0</v>
      </c>
      <c r="E820" s="5">
        <v>4719.0</v>
      </c>
      <c r="F820" s="5">
        <v>0.0</v>
      </c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5" t="s">
        <v>1644</v>
      </c>
      <c r="B821" s="6" t="s">
        <v>1645</v>
      </c>
      <c r="C821" s="7">
        <v>43191.88444444445</v>
      </c>
      <c r="D821" s="5">
        <v>298533.0</v>
      </c>
      <c r="E821" s="5">
        <v>4711.0</v>
      </c>
      <c r="F821" s="5">
        <v>0.0</v>
      </c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5" t="s">
        <v>1646</v>
      </c>
      <c r="B822" s="6" t="s">
        <v>1647</v>
      </c>
      <c r="C822" s="7">
        <v>44014.943773148145</v>
      </c>
      <c r="D822" s="5">
        <v>353595.0</v>
      </c>
      <c r="E822" s="5">
        <v>4708.0</v>
      </c>
      <c r="F822" s="5">
        <v>0.0</v>
      </c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5" t="s">
        <v>1648</v>
      </c>
      <c r="B823" s="6" t="s">
        <v>1649</v>
      </c>
      <c r="C823" s="7">
        <v>43017.15524305555</v>
      </c>
      <c r="D823" s="5">
        <v>658160.0</v>
      </c>
      <c r="E823" s="5">
        <v>4704.0</v>
      </c>
      <c r="F823" s="5">
        <v>0.0</v>
      </c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5" t="s">
        <v>1650</v>
      </c>
      <c r="B824" s="6" t="s">
        <v>1651</v>
      </c>
      <c r="C824" s="7">
        <v>42698.926400462966</v>
      </c>
      <c r="D824" s="5">
        <v>314772.0</v>
      </c>
      <c r="E824" s="5">
        <v>4699.0</v>
      </c>
      <c r="F824" s="5">
        <v>0.0</v>
      </c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5" t="s">
        <v>1652</v>
      </c>
      <c r="B825" s="6" t="s">
        <v>1653</v>
      </c>
      <c r="C825" s="7">
        <v>44055.751747685186</v>
      </c>
      <c r="D825" s="5">
        <v>700919.0</v>
      </c>
      <c r="E825" s="5">
        <v>4671.0</v>
      </c>
      <c r="F825" s="5">
        <v>0.0</v>
      </c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5" t="s">
        <v>1654</v>
      </c>
      <c r="B826" s="6" t="s">
        <v>1655</v>
      </c>
      <c r="C826" s="7">
        <v>43451.3428587963</v>
      </c>
      <c r="D826" s="5">
        <v>592821.0</v>
      </c>
      <c r="E826" s="5">
        <v>4671.0</v>
      </c>
      <c r="F826" s="5">
        <v>0.0</v>
      </c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5" t="s">
        <v>1656</v>
      </c>
      <c r="B827" s="6" t="s">
        <v>1657</v>
      </c>
      <c r="C827" s="7">
        <v>43772.26173611111</v>
      </c>
      <c r="D827" s="5">
        <v>676730.0</v>
      </c>
      <c r="E827" s="5">
        <v>4670.0</v>
      </c>
      <c r="F827" s="5">
        <v>0.0</v>
      </c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5" t="s">
        <v>1658</v>
      </c>
      <c r="B828" s="6" t="s">
        <v>1659</v>
      </c>
      <c r="C828" s="7">
        <v>41949.4603125</v>
      </c>
      <c r="D828" s="5">
        <v>413822.0</v>
      </c>
      <c r="E828" s="5">
        <v>4670.0</v>
      </c>
      <c r="F828" s="5">
        <v>0.0</v>
      </c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5" t="s">
        <v>1660</v>
      </c>
      <c r="B829" s="6" t="s">
        <v>1661</v>
      </c>
      <c r="C829" s="7">
        <v>43895.168912037036</v>
      </c>
      <c r="D829" s="5">
        <v>917088.0</v>
      </c>
      <c r="E829" s="5">
        <v>4666.0</v>
      </c>
      <c r="F829" s="5">
        <v>0.0</v>
      </c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5" t="s">
        <v>1662</v>
      </c>
      <c r="B830" s="6" t="s">
        <v>1663</v>
      </c>
      <c r="C830" s="7">
        <v>42309.22144675926</v>
      </c>
      <c r="D830" s="5">
        <v>398377.0</v>
      </c>
      <c r="E830" s="5">
        <v>4655.0</v>
      </c>
      <c r="F830" s="5">
        <v>0.0</v>
      </c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5" t="s">
        <v>1664</v>
      </c>
      <c r="B831" s="6" t="s">
        <v>1665</v>
      </c>
      <c r="C831" s="7">
        <v>43750.78900462963</v>
      </c>
      <c r="D831" s="5">
        <v>588865.0</v>
      </c>
      <c r="E831" s="5">
        <v>4651.0</v>
      </c>
      <c r="F831" s="5">
        <v>0.0</v>
      </c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5" t="s">
        <v>1666</v>
      </c>
      <c r="B832" s="6" t="s">
        <v>1667</v>
      </c>
      <c r="C832" s="7">
        <v>42286.13695601852</v>
      </c>
      <c r="D832" s="5">
        <v>339306.0</v>
      </c>
      <c r="E832" s="5">
        <v>4651.0</v>
      </c>
      <c r="F832" s="5">
        <v>0.0</v>
      </c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5" t="s">
        <v>1668</v>
      </c>
      <c r="B833" s="6" t="s">
        <v>1669</v>
      </c>
      <c r="C833" s="7">
        <v>43385.492581018516</v>
      </c>
      <c r="D833" s="5">
        <v>761625.0</v>
      </c>
      <c r="E833" s="5">
        <v>4612.0</v>
      </c>
      <c r="F833" s="5">
        <v>0.0</v>
      </c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5" t="s">
        <v>1670</v>
      </c>
      <c r="B834" s="6" t="s">
        <v>1671</v>
      </c>
      <c r="C834" s="7">
        <v>42737.39712962963</v>
      </c>
      <c r="D834" s="5">
        <v>341328.0</v>
      </c>
      <c r="E834" s="5">
        <v>4577.0</v>
      </c>
      <c r="F834" s="5">
        <v>0.0</v>
      </c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5" t="s">
        <v>1672</v>
      </c>
      <c r="B835" s="6" t="s">
        <v>1673</v>
      </c>
      <c r="C835" s="7">
        <v>43219.982615740744</v>
      </c>
      <c r="D835" s="5">
        <v>694308.0</v>
      </c>
      <c r="E835" s="5">
        <v>4576.0</v>
      </c>
      <c r="F835" s="5">
        <v>0.0</v>
      </c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5" t="s">
        <v>1674</v>
      </c>
      <c r="B836" s="6" t="s">
        <v>1675</v>
      </c>
      <c r="C836" s="7">
        <v>42999.189050925925</v>
      </c>
      <c r="D836" s="5">
        <v>417284.0</v>
      </c>
      <c r="E836" s="5">
        <v>4563.0</v>
      </c>
      <c r="F836" s="5">
        <v>0.0</v>
      </c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5" t="s">
        <v>1676</v>
      </c>
      <c r="B837" s="6" t="s">
        <v>1677</v>
      </c>
      <c r="C837" s="7">
        <v>43840.74039351852</v>
      </c>
      <c r="D837" s="5">
        <v>425772.0</v>
      </c>
      <c r="E837" s="5">
        <v>4559.0</v>
      </c>
      <c r="F837" s="5">
        <v>0.0</v>
      </c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5" t="s">
        <v>1678</v>
      </c>
      <c r="B838" s="6" t="s">
        <v>1679</v>
      </c>
      <c r="C838" s="7">
        <v>43237.96959490741</v>
      </c>
      <c r="D838" s="5">
        <v>263374.0</v>
      </c>
      <c r="E838" s="5">
        <v>4545.0</v>
      </c>
      <c r="F838" s="5">
        <v>0.0</v>
      </c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5" t="s">
        <v>1680</v>
      </c>
      <c r="B839" s="6" t="s">
        <v>1681</v>
      </c>
      <c r="C839" s="7">
        <v>42131.94027777778</v>
      </c>
      <c r="D839" s="5">
        <v>377246.0</v>
      </c>
      <c r="E839" s="5">
        <v>4530.0</v>
      </c>
      <c r="F839" s="5">
        <v>0.0</v>
      </c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5" t="s">
        <v>1682</v>
      </c>
      <c r="B840" s="6" t="s">
        <v>1683</v>
      </c>
      <c r="C840" s="7">
        <v>42063.85204861111</v>
      </c>
      <c r="D840" s="5">
        <v>491233.0</v>
      </c>
      <c r="E840" s="5">
        <v>4519.0</v>
      </c>
      <c r="F840" s="5">
        <v>0.0</v>
      </c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5" t="s">
        <v>1684</v>
      </c>
      <c r="B841" s="6" t="s">
        <v>1685</v>
      </c>
      <c r="C841" s="7">
        <v>42892.75670138889</v>
      </c>
      <c r="D841" s="5">
        <v>359274.0</v>
      </c>
      <c r="E841" s="5">
        <v>4514.0</v>
      </c>
      <c r="F841" s="5">
        <v>0.0</v>
      </c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5" t="s">
        <v>1686</v>
      </c>
      <c r="B842" s="6" t="s">
        <v>1687</v>
      </c>
      <c r="C842" s="7">
        <v>43328.12787037037</v>
      </c>
      <c r="D842" s="5">
        <v>245139.0</v>
      </c>
      <c r="E842" s="5">
        <v>4486.0</v>
      </c>
      <c r="F842" s="5">
        <v>0.0</v>
      </c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5" t="s">
        <v>1688</v>
      </c>
      <c r="B843" s="6" t="s">
        <v>1689</v>
      </c>
      <c r="C843" s="7">
        <v>43599.82844907408</v>
      </c>
      <c r="D843" s="5">
        <v>648943.0</v>
      </c>
      <c r="E843" s="5">
        <v>4475.0</v>
      </c>
      <c r="F843" s="5">
        <v>0.0</v>
      </c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5" t="s">
        <v>1690</v>
      </c>
      <c r="B844" s="6" t="s">
        <v>1691</v>
      </c>
      <c r="C844" s="7">
        <v>42651.22759259259</v>
      </c>
      <c r="D844" s="5">
        <v>412300.0</v>
      </c>
      <c r="E844" s="5">
        <v>4470.0</v>
      </c>
      <c r="F844" s="5">
        <v>0.0</v>
      </c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5" t="s">
        <v>1692</v>
      </c>
      <c r="B845" s="6" t="s">
        <v>1693</v>
      </c>
      <c r="C845" s="7">
        <v>41817.921481481484</v>
      </c>
      <c r="D845" s="5">
        <v>349441.0</v>
      </c>
      <c r="E845" s="5">
        <v>4468.0</v>
      </c>
      <c r="F845" s="5">
        <v>0.0</v>
      </c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5" t="s">
        <v>1694</v>
      </c>
      <c r="B846" s="6" t="s">
        <v>1695</v>
      </c>
      <c r="C846" s="7">
        <v>43199.12253472222</v>
      </c>
      <c r="D846" s="5">
        <v>334374.0</v>
      </c>
      <c r="E846" s="5">
        <v>4462.0</v>
      </c>
      <c r="F846" s="5">
        <v>0.0</v>
      </c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5" t="s">
        <v>1696</v>
      </c>
      <c r="B847" s="6" t="s">
        <v>1697</v>
      </c>
      <c r="C847" s="7">
        <v>43583.87465277778</v>
      </c>
      <c r="D847" s="5">
        <v>705012.0</v>
      </c>
      <c r="E847" s="5">
        <v>4440.0</v>
      </c>
      <c r="F847" s="5">
        <v>0.0</v>
      </c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5" t="s">
        <v>1698</v>
      </c>
      <c r="B848" s="6" t="s">
        <v>1699</v>
      </c>
      <c r="C848" s="7">
        <v>42888.670324074075</v>
      </c>
      <c r="D848" s="5">
        <v>230548.0</v>
      </c>
      <c r="E848" s="5">
        <v>4439.0</v>
      </c>
      <c r="F848" s="5">
        <v>0.0</v>
      </c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5" t="s">
        <v>1700</v>
      </c>
      <c r="B849" s="6" t="s">
        <v>1701</v>
      </c>
      <c r="C849" s="7">
        <v>43832.30966435185</v>
      </c>
      <c r="D849" s="5">
        <v>763457.0</v>
      </c>
      <c r="E849" s="5">
        <v>4434.0</v>
      </c>
      <c r="F849" s="5">
        <v>0.0</v>
      </c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5" t="s">
        <v>1702</v>
      </c>
      <c r="B850" s="6" t="s">
        <v>1703</v>
      </c>
      <c r="C850" s="7">
        <v>42879.54310185185</v>
      </c>
      <c r="D850" s="5">
        <v>490616.0</v>
      </c>
      <c r="E850" s="5">
        <v>4434.0</v>
      </c>
      <c r="F850" s="5">
        <v>0.0</v>
      </c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5" t="s">
        <v>1704</v>
      </c>
      <c r="B851" s="6" t="s">
        <v>1705</v>
      </c>
      <c r="C851" s="7">
        <v>42886.75457175926</v>
      </c>
      <c r="D851" s="5">
        <v>394719.0</v>
      </c>
      <c r="E851" s="5">
        <v>4427.0</v>
      </c>
      <c r="F851" s="5">
        <v>0.0</v>
      </c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5" t="s">
        <v>1706</v>
      </c>
      <c r="B852" s="6" t="s">
        <v>1707</v>
      </c>
      <c r="C852" s="7">
        <v>43461.717199074075</v>
      </c>
      <c r="D852" s="5">
        <v>482724.0</v>
      </c>
      <c r="E852" s="5">
        <v>4426.0</v>
      </c>
      <c r="F852" s="5">
        <v>0.0</v>
      </c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5" t="s">
        <v>1708</v>
      </c>
      <c r="B853" s="6" t="s">
        <v>1709</v>
      </c>
      <c r="C853" s="7">
        <v>43548.2671875</v>
      </c>
      <c r="D853" s="5">
        <v>480664.0</v>
      </c>
      <c r="E853" s="5">
        <v>4418.0</v>
      </c>
      <c r="F853" s="5">
        <v>0.0</v>
      </c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5" t="s">
        <v>1710</v>
      </c>
      <c r="B854" s="6" t="s">
        <v>1711</v>
      </c>
      <c r="C854" s="7">
        <v>42355.753969907404</v>
      </c>
      <c r="D854" s="5">
        <v>311095.0</v>
      </c>
      <c r="E854" s="5">
        <v>4418.0</v>
      </c>
      <c r="F854" s="5">
        <v>0.0</v>
      </c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5" t="s">
        <v>1712</v>
      </c>
      <c r="B855" s="6" t="s">
        <v>1713</v>
      </c>
      <c r="C855" s="7">
        <v>43535.03394675926</v>
      </c>
      <c r="D855" s="5">
        <v>508938.0</v>
      </c>
      <c r="E855" s="5">
        <v>4405.0</v>
      </c>
      <c r="F855" s="5">
        <v>0.0</v>
      </c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5" t="s">
        <v>1714</v>
      </c>
      <c r="B856" s="6" t="s">
        <v>1715</v>
      </c>
      <c r="C856" s="7">
        <v>43322.123402777775</v>
      </c>
      <c r="D856" s="5">
        <v>507762.0</v>
      </c>
      <c r="E856" s="5">
        <v>4369.0</v>
      </c>
      <c r="F856" s="5">
        <v>0.0</v>
      </c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5" t="s">
        <v>1716</v>
      </c>
      <c r="B857" s="6" t="s">
        <v>1717</v>
      </c>
      <c r="C857" s="7">
        <v>43378.09710648148</v>
      </c>
      <c r="D857" s="5">
        <v>620466.0</v>
      </c>
      <c r="E857" s="5">
        <v>4356.0</v>
      </c>
      <c r="F857" s="5">
        <v>0.0</v>
      </c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5" t="s">
        <v>1718</v>
      </c>
      <c r="B858" s="6" t="s">
        <v>1719</v>
      </c>
      <c r="C858" s="7">
        <v>42608.889861111114</v>
      </c>
      <c r="D858" s="5">
        <v>330018.0</v>
      </c>
      <c r="E858" s="5">
        <v>4344.0</v>
      </c>
      <c r="F858" s="5">
        <v>0.0</v>
      </c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5" t="s">
        <v>1720</v>
      </c>
      <c r="B859" s="6" t="s">
        <v>1721</v>
      </c>
      <c r="C859" s="7">
        <v>43031.82494212963</v>
      </c>
      <c r="D859" s="5">
        <v>168954.0</v>
      </c>
      <c r="E859" s="5">
        <v>4339.0</v>
      </c>
      <c r="F859" s="5">
        <v>0.0</v>
      </c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5" t="s">
        <v>1722</v>
      </c>
      <c r="B860" s="6" t="s">
        <v>1723</v>
      </c>
      <c r="C860" s="7">
        <v>42896.95553240741</v>
      </c>
      <c r="D860" s="5">
        <v>548885.0</v>
      </c>
      <c r="E860" s="5">
        <v>4315.0</v>
      </c>
      <c r="F860" s="5">
        <v>0.0</v>
      </c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5" t="s">
        <v>1724</v>
      </c>
      <c r="B861" s="6" t="s">
        <v>1725</v>
      </c>
      <c r="C861" s="7">
        <v>42063.845300925925</v>
      </c>
      <c r="D861" s="5">
        <v>484738.0</v>
      </c>
      <c r="E861" s="5">
        <v>4309.0</v>
      </c>
      <c r="F861" s="5">
        <v>0.0</v>
      </c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5" t="s">
        <v>1726</v>
      </c>
      <c r="B862" s="6" t="s">
        <v>1727</v>
      </c>
      <c r="C862" s="7">
        <v>43330.6565162037</v>
      </c>
      <c r="D862" s="5">
        <v>568611.0</v>
      </c>
      <c r="E862" s="5">
        <v>4307.0</v>
      </c>
      <c r="F862" s="5">
        <v>0.0</v>
      </c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5" t="s">
        <v>1728</v>
      </c>
      <c r="B863" s="6" t="s">
        <v>1729</v>
      </c>
      <c r="C863" s="7">
        <v>43138.001921296294</v>
      </c>
      <c r="D863" s="5">
        <v>204052.0</v>
      </c>
      <c r="E863" s="5">
        <v>4304.0</v>
      </c>
      <c r="F863" s="5">
        <v>0.0</v>
      </c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5" t="s">
        <v>1730</v>
      </c>
      <c r="B864" s="6" t="s">
        <v>1731</v>
      </c>
      <c r="C864" s="7">
        <v>43038.70962962963</v>
      </c>
      <c r="D864" s="5">
        <v>412740.0</v>
      </c>
      <c r="E864" s="5">
        <v>4298.0</v>
      </c>
      <c r="F864" s="5">
        <v>0.0</v>
      </c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5" t="s">
        <v>1732</v>
      </c>
      <c r="B865" s="6" t="s">
        <v>1733</v>
      </c>
      <c r="C865" s="7">
        <v>43508.8771875</v>
      </c>
      <c r="D865" s="5">
        <v>467781.0</v>
      </c>
      <c r="E865" s="5">
        <v>4296.0</v>
      </c>
      <c r="F865" s="5">
        <v>0.0</v>
      </c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5" t="s">
        <v>1734</v>
      </c>
      <c r="B866" s="6" t="s">
        <v>1735</v>
      </c>
      <c r="C866" s="7">
        <v>42883.928194444445</v>
      </c>
      <c r="D866" s="5">
        <v>635030.0</v>
      </c>
      <c r="E866" s="5">
        <v>4295.0</v>
      </c>
      <c r="F866" s="5">
        <v>0.0</v>
      </c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5" t="s">
        <v>1736</v>
      </c>
      <c r="B867" s="6" t="s">
        <v>1737</v>
      </c>
      <c r="C867" s="7">
        <v>43157.88375</v>
      </c>
      <c r="D867" s="5">
        <v>151423.0</v>
      </c>
      <c r="E867" s="5">
        <v>4290.0</v>
      </c>
      <c r="F867" s="5">
        <v>0.0</v>
      </c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5" t="s">
        <v>1738</v>
      </c>
      <c r="B868" s="6" t="s">
        <v>1739</v>
      </c>
      <c r="C868" s="7">
        <v>43510.50068287037</v>
      </c>
      <c r="D868" s="5">
        <v>389106.0</v>
      </c>
      <c r="E868" s="5">
        <v>4256.0</v>
      </c>
      <c r="F868" s="5">
        <v>0.0</v>
      </c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5" t="s">
        <v>1740</v>
      </c>
      <c r="B869" s="6" t="s">
        <v>1741</v>
      </c>
      <c r="C869" s="7">
        <v>43774.79381944444</v>
      </c>
      <c r="D869" s="5">
        <v>828762.0</v>
      </c>
      <c r="E869" s="5">
        <v>4240.0</v>
      </c>
      <c r="F869" s="5">
        <v>0.0</v>
      </c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5" t="s">
        <v>1742</v>
      </c>
      <c r="B870" s="6" t="s">
        <v>1743</v>
      </c>
      <c r="C870" s="7">
        <v>43620.09506944445</v>
      </c>
      <c r="D870" s="5">
        <v>642933.0</v>
      </c>
      <c r="E870" s="5">
        <v>4240.0</v>
      </c>
      <c r="F870" s="5">
        <v>0.0</v>
      </c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5" t="s">
        <v>1744</v>
      </c>
      <c r="B871" s="6" t="s">
        <v>1745</v>
      </c>
      <c r="C871" s="7">
        <v>44047.91695601852</v>
      </c>
      <c r="D871" s="5">
        <v>534046.0</v>
      </c>
      <c r="E871" s="5">
        <v>4205.0</v>
      </c>
      <c r="F871" s="5">
        <v>0.0</v>
      </c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5" t="s">
        <v>1746</v>
      </c>
      <c r="B872" s="6" t="s">
        <v>1747</v>
      </c>
      <c r="C872" s="7">
        <v>43819.814884259256</v>
      </c>
      <c r="D872" s="5">
        <v>576289.0</v>
      </c>
      <c r="E872" s="5">
        <v>4203.0</v>
      </c>
      <c r="F872" s="5">
        <v>0.0</v>
      </c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5" t="s">
        <v>1748</v>
      </c>
      <c r="B873" s="6" t="s">
        <v>1749</v>
      </c>
      <c r="C873" s="7">
        <v>43137.78090277778</v>
      </c>
      <c r="D873" s="5">
        <v>698439.0</v>
      </c>
      <c r="E873" s="5">
        <v>4202.0</v>
      </c>
      <c r="F873" s="5">
        <v>0.0</v>
      </c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5" t="s">
        <v>1750</v>
      </c>
      <c r="B874" s="6" t="s">
        <v>1751</v>
      </c>
      <c r="C874" s="7">
        <v>42757.1094212963</v>
      </c>
      <c r="D874" s="5">
        <v>592852.0</v>
      </c>
      <c r="E874" s="5">
        <v>4196.0</v>
      </c>
      <c r="F874" s="5">
        <v>0.0</v>
      </c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5" t="s">
        <v>1752</v>
      </c>
      <c r="B875" s="6" t="s">
        <v>1753</v>
      </c>
      <c r="C875" s="7">
        <v>43820.74329861111</v>
      </c>
      <c r="D875" s="5">
        <v>640730.0</v>
      </c>
      <c r="E875" s="5">
        <v>4193.0</v>
      </c>
      <c r="F875" s="5">
        <v>0.0</v>
      </c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5" t="s">
        <v>1754</v>
      </c>
      <c r="B876" s="6" t="s">
        <v>1755</v>
      </c>
      <c r="C876" s="7">
        <v>42691.319756944446</v>
      </c>
      <c r="D876" s="5">
        <v>312542.0</v>
      </c>
      <c r="E876" s="5">
        <v>4189.0</v>
      </c>
      <c r="F876" s="5">
        <v>0.0</v>
      </c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5" t="s">
        <v>1756</v>
      </c>
      <c r="B877" s="6" t="s">
        <v>1757</v>
      </c>
      <c r="C877" s="7">
        <v>42916.95847222222</v>
      </c>
      <c r="D877" s="5">
        <v>457535.0</v>
      </c>
      <c r="E877" s="5">
        <v>4174.0</v>
      </c>
      <c r="F877" s="5">
        <v>0.0</v>
      </c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5" t="s">
        <v>1758</v>
      </c>
      <c r="B878" s="6" t="s">
        <v>1759</v>
      </c>
      <c r="C878" s="7">
        <v>44013.75380787037</v>
      </c>
      <c r="D878" s="5">
        <v>262136.0</v>
      </c>
      <c r="E878" s="5">
        <v>4163.0</v>
      </c>
      <c r="F878" s="5">
        <v>0.0</v>
      </c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5" t="s">
        <v>1760</v>
      </c>
      <c r="B879" s="6" t="s">
        <v>1761</v>
      </c>
      <c r="C879" s="7">
        <v>43088.783217592594</v>
      </c>
      <c r="D879" s="5">
        <v>789709.0</v>
      </c>
      <c r="E879" s="5">
        <v>4140.0</v>
      </c>
      <c r="F879" s="5">
        <v>0.0</v>
      </c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5" t="s">
        <v>1762</v>
      </c>
      <c r="B880" s="6" t="s">
        <v>1763</v>
      </c>
      <c r="C880" s="7">
        <v>43585.210127314815</v>
      </c>
      <c r="D880" s="5">
        <v>446746.0</v>
      </c>
      <c r="E880" s="5">
        <v>4135.0</v>
      </c>
      <c r="F880" s="5">
        <v>0.0</v>
      </c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5" t="s">
        <v>1764</v>
      </c>
      <c r="B881" s="6" t="s">
        <v>1765</v>
      </c>
      <c r="C881" s="7">
        <v>43452.90079861111</v>
      </c>
      <c r="D881" s="5">
        <v>560015.0</v>
      </c>
      <c r="E881" s="5">
        <v>4135.0</v>
      </c>
      <c r="F881" s="5">
        <v>0.0</v>
      </c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5" t="s">
        <v>1766</v>
      </c>
      <c r="B882" s="6" t="s">
        <v>1767</v>
      </c>
      <c r="C882" s="7">
        <v>42943.76453703704</v>
      </c>
      <c r="D882" s="5">
        <v>248850.0</v>
      </c>
      <c r="E882" s="5">
        <v>4133.0</v>
      </c>
      <c r="F882" s="5">
        <v>0.0</v>
      </c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5" t="s">
        <v>1768</v>
      </c>
      <c r="B883" s="6" t="s">
        <v>1769</v>
      </c>
      <c r="C883" s="7">
        <v>44052.672581018516</v>
      </c>
      <c r="D883" s="5">
        <v>385880.0</v>
      </c>
      <c r="E883" s="5">
        <v>4132.0</v>
      </c>
      <c r="F883" s="5">
        <v>0.0</v>
      </c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5" t="s">
        <v>1770</v>
      </c>
      <c r="B884" s="6" t="s">
        <v>1771</v>
      </c>
      <c r="C884" s="7">
        <v>43087.50189814815</v>
      </c>
      <c r="D884" s="5">
        <v>188795.0</v>
      </c>
      <c r="E884" s="5">
        <v>4129.0</v>
      </c>
      <c r="F884" s="5">
        <v>0.0</v>
      </c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5" t="s">
        <v>1772</v>
      </c>
      <c r="B885" s="6" t="s">
        <v>1773</v>
      </c>
      <c r="C885" s="7">
        <v>42821.23819444444</v>
      </c>
      <c r="D885" s="5">
        <v>289094.0</v>
      </c>
      <c r="E885" s="5">
        <v>4115.0</v>
      </c>
      <c r="F885" s="5">
        <v>0.0</v>
      </c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5" t="s">
        <v>1774</v>
      </c>
      <c r="B886" s="6" t="s">
        <v>1775</v>
      </c>
      <c r="C886" s="7">
        <v>42875.05621527778</v>
      </c>
      <c r="D886" s="5">
        <v>295580.0</v>
      </c>
      <c r="E886" s="5">
        <v>4105.0</v>
      </c>
      <c r="F886" s="5">
        <v>0.0</v>
      </c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5" t="s">
        <v>1776</v>
      </c>
      <c r="B887" s="6" t="s">
        <v>1777</v>
      </c>
      <c r="C887" s="7">
        <v>43917.961481481485</v>
      </c>
      <c r="D887" s="5">
        <v>541090.0</v>
      </c>
      <c r="E887" s="5">
        <v>4103.0</v>
      </c>
      <c r="F887" s="5">
        <v>0.0</v>
      </c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5" t="s">
        <v>1778</v>
      </c>
      <c r="B888" s="6" t="s">
        <v>1779</v>
      </c>
      <c r="C888" s="7">
        <v>43177.94453703704</v>
      </c>
      <c r="D888" s="5">
        <v>326292.0</v>
      </c>
      <c r="E888" s="5">
        <v>4100.0</v>
      </c>
      <c r="F888" s="5">
        <v>0.0</v>
      </c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5" t="s">
        <v>1780</v>
      </c>
      <c r="B889" s="6" t="s">
        <v>1781</v>
      </c>
      <c r="C889" s="7">
        <v>44058.816875</v>
      </c>
      <c r="D889" s="5">
        <v>489101.0</v>
      </c>
      <c r="E889" s="5">
        <v>4095.0</v>
      </c>
      <c r="F889" s="5">
        <v>0.0</v>
      </c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5" t="s">
        <v>1782</v>
      </c>
      <c r="B890" s="6" t="s">
        <v>1783</v>
      </c>
      <c r="C890" s="7">
        <v>43539.12684027778</v>
      </c>
      <c r="D890" s="5">
        <v>613290.0</v>
      </c>
      <c r="E890" s="5">
        <v>4092.0</v>
      </c>
      <c r="F890" s="5">
        <v>0.0</v>
      </c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5" t="s">
        <v>1784</v>
      </c>
      <c r="B891" s="6" t="s">
        <v>1785</v>
      </c>
      <c r="C891" s="7">
        <v>43116.590208333335</v>
      </c>
      <c r="D891" s="5">
        <v>313372.0</v>
      </c>
      <c r="E891" s="5">
        <v>4056.0</v>
      </c>
      <c r="F891" s="5">
        <v>0.0</v>
      </c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5" t="s">
        <v>1786</v>
      </c>
      <c r="B892" s="6" t="s">
        <v>1787</v>
      </c>
      <c r="C892" s="7">
        <v>43563.83201388889</v>
      </c>
      <c r="D892" s="5">
        <v>505149.0</v>
      </c>
      <c r="E892" s="5">
        <v>4055.0</v>
      </c>
      <c r="F892" s="5">
        <v>0.0</v>
      </c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5" t="s">
        <v>1788</v>
      </c>
      <c r="B893" s="6" t="s">
        <v>1789</v>
      </c>
      <c r="C893" s="7">
        <v>43137.78696759259</v>
      </c>
      <c r="D893" s="5">
        <v>484460.0</v>
      </c>
      <c r="E893" s="5">
        <v>4044.0</v>
      </c>
      <c r="F893" s="5">
        <v>0.0</v>
      </c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5" t="s">
        <v>1790</v>
      </c>
      <c r="B894" s="6" t="s">
        <v>1791</v>
      </c>
      <c r="C894" s="7">
        <v>43241.99619212963</v>
      </c>
      <c r="D894" s="5">
        <v>665058.0</v>
      </c>
      <c r="E894" s="5">
        <v>4039.0</v>
      </c>
      <c r="F894" s="5">
        <v>0.0</v>
      </c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5" t="s">
        <v>1792</v>
      </c>
      <c r="B895" s="6" t="s">
        <v>1793</v>
      </c>
      <c r="C895" s="7">
        <v>44026.99493055556</v>
      </c>
      <c r="D895" s="5">
        <v>1037093.0</v>
      </c>
      <c r="E895" s="5">
        <v>4028.0</v>
      </c>
      <c r="F895" s="5">
        <v>0.0</v>
      </c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5" t="s">
        <v>1794</v>
      </c>
      <c r="B896" s="6" t="s">
        <v>1795</v>
      </c>
      <c r="C896" s="7">
        <v>41974.251608796294</v>
      </c>
      <c r="D896" s="5">
        <v>379206.0</v>
      </c>
      <c r="E896" s="5">
        <v>4016.0</v>
      </c>
      <c r="F896" s="5">
        <v>0.0</v>
      </c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5" t="s">
        <v>1796</v>
      </c>
      <c r="B897" s="6" t="s">
        <v>1797</v>
      </c>
      <c r="C897" s="7">
        <v>43137.77648148148</v>
      </c>
      <c r="D897" s="5">
        <v>557945.0</v>
      </c>
      <c r="E897" s="5">
        <v>4012.0</v>
      </c>
      <c r="F897" s="5">
        <v>0.0</v>
      </c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5" t="s">
        <v>1798</v>
      </c>
      <c r="B898" s="6" t="s">
        <v>1799</v>
      </c>
      <c r="C898" s="7">
        <v>43782.210810185185</v>
      </c>
      <c r="D898" s="5">
        <v>639647.0</v>
      </c>
      <c r="E898" s="5">
        <v>4004.0</v>
      </c>
      <c r="F898" s="5">
        <v>0.0</v>
      </c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5" t="s">
        <v>1800</v>
      </c>
      <c r="B899" s="6" t="s">
        <v>1801</v>
      </c>
      <c r="C899" s="7">
        <v>42055.10261574074</v>
      </c>
      <c r="D899" s="5">
        <v>507804.0</v>
      </c>
      <c r="E899" s="5">
        <v>4004.0</v>
      </c>
      <c r="F899" s="5">
        <v>0.0</v>
      </c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5" t="s">
        <v>1802</v>
      </c>
      <c r="B900" s="6" t="s">
        <v>1803</v>
      </c>
      <c r="C900" s="7">
        <v>41840.19131944444</v>
      </c>
      <c r="D900" s="5">
        <v>403182.0</v>
      </c>
      <c r="E900" s="5">
        <v>3997.0</v>
      </c>
      <c r="F900" s="5">
        <v>0.0</v>
      </c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5" t="s">
        <v>1804</v>
      </c>
      <c r="B901" s="6" t="s">
        <v>1805</v>
      </c>
      <c r="C901" s="7">
        <v>43900.91961805556</v>
      </c>
      <c r="D901" s="5">
        <v>1424767.0</v>
      </c>
      <c r="E901" s="5">
        <v>3985.0</v>
      </c>
      <c r="F901" s="5">
        <v>0.0</v>
      </c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5" t="s">
        <v>1806</v>
      </c>
      <c r="B902" s="6" t="s">
        <v>1807</v>
      </c>
      <c r="C902" s="7">
        <v>43804.84527777778</v>
      </c>
      <c r="D902" s="5">
        <v>649630.0</v>
      </c>
      <c r="E902" s="5">
        <v>3982.0</v>
      </c>
      <c r="F902" s="5">
        <v>0.0</v>
      </c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5" t="s">
        <v>1808</v>
      </c>
      <c r="B903" s="6" t="s">
        <v>1809</v>
      </c>
      <c r="C903" s="7">
        <v>42905.968043981484</v>
      </c>
      <c r="D903" s="5">
        <v>211760.0</v>
      </c>
      <c r="E903" s="5">
        <v>3980.0</v>
      </c>
      <c r="F903" s="5">
        <v>0.0</v>
      </c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5" t="s">
        <v>1810</v>
      </c>
      <c r="B904" s="6" t="s">
        <v>1811</v>
      </c>
      <c r="C904" s="7">
        <v>42997.9512962963</v>
      </c>
      <c r="D904" s="5">
        <v>532485.0</v>
      </c>
      <c r="E904" s="5">
        <v>3968.0</v>
      </c>
      <c r="F904" s="5">
        <v>0.0</v>
      </c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5" t="s">
        <v>1812</v>
      </c>
      <c r="B905" s="6" t="s">
        <v>1813</v>
      </c>
      <c r="C905" s="7">
        <v>42788.90325231481</v>
      </c>
      <c r="D905" s="5">
        <v>336073.0</v>
      </c>
      <c r="E905" s="5">
        <v>3958.0</v>
      </c>
      <c r="F905" s="5">
        <v>0.0</v>
      </c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5" t="s">
        <v>1814</v>
      </c>
      <c r="B906" s="6" t="s">
        <v>1815</v>
      </c>
      <c r="C906" s="7">
        <v>42642.93284722222</v>
      </c>
      <c r="D906" s="5">
        <v>218736.0</v>
      </c>
      <c r="E906" s="5">
        <v>3958.0</v>
      </c>
      <c r="F906" s="5">
        <v>0.0</v>
      </c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5" t="s">
        <v>1816</v>
      </c>
      <c r="B907" s="6" t="s">
        <v>1817</v>
      </c>
      <c r="C907" s="7">
        <v>43341.698159722226</v>
      </c>
      <c r="D907" s="5">
        <v>493507.0</v>
      </c>
      <c r="E907" s="5">
        <v>3949.0</v>
      </c>
      <c r="F907" s="5">
        <v>0.0</v>
      </c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5" t="s">
        <v>1818</v>
      </c>
      <c r="B908" s="6" t="s">
        <v>1819</v>
      </c>
      <c r="C908" s="7">
        <v>43693.71372685185</v>
      </c>
      <c r="D908" s="5">
        <v>378767.0</v>
      </c>
      <c r="E908" s="5">
        <v>3948.0</v>
      </c>
      <c r="F908" s="5">
        <v>0.0</v>
      </c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5" t="s">
        <v>1820</v>
      </c>
      <c r="B909" s="6" t="s">
        <v>1821</v>
      </c>
      <c r="C909" s="7">
        <v>43987.89297453704</v>
      </c>
      <c r="D909" s="5">
        <v>661639.0</v>
      </c>
      <c r="E909" s="5">
        <v>3936.0</v>
      </c>
      <c r="F909" s="5">
        <v>0.0</v>
      </c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5" t="s">
        <v>1822</v>
      </c>
      <c r="B910" s="6" t="s">
        <v>1823</v>
      </c>
      <c r="C910" s="7">
        <v>43316.621712962966</v>
      </c>
      <c r="D910" s="5">
        <v>415360.0</v>
      </c>
      <c r="E910" s="5">
        <v>3933.0</v>
      </c>
      <c r="F910" s="5">
        <v>0.0</v>
      </c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5" t="s">
        <v>1824</v>
      </c>
      <c r="B911" s="6" t="s">
        <v>1825</v>
      </c>
      <c r="C911" s="7">
        <v>43304.61498842593</v>
      </c>
      <c r="D911" s="5">
        <v>484998.0</v>
      </c>
      <c r="E911" s="5">
        <v>3907.0</v>
      </c>
      <c r="F911" s="5">
        <v>0.0</v>
      </c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5" t="s">
        <v>1826</v>
      </c>
      <c r="B912" s="6" t="s">
        <v>1827</v>
      </c>
      <c r="C912" s="7">
        <v>42430.79770833333</v>
      </c>
      <c r="D912" s="5">
        <v>494258.0</v>
      </c>
      <c r="E912" s="5">
        <v>3880.0</v>
      </c>
      <c r="F912" s="5">
        <v>0.0</v>
      </c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5" t="s">
        <v>1828</v>
      </c>
      <c r="B913" s="6" t="s">
        <v>1829</v>
      </c>
      <c r="C913" s="7">
        <v>43572.06957175926</v>
      </c>
      <c r="D913" s="5">
        <v>305127.0</v>
      </c>
      <c r="E913" s="5">
        <v>3869.0</v>
      </c>
      <c r="F913" s="5">
        <v>0.0</v>
      </c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5" t="s">
        <v>1830</v>
      </c>
      <c r="B914" s="6" t="s">
        <v>1831</v>
      </c>
      <c r="C914" s="7">
        <v>42825.84769675926</v>
      </c>
      <c r="D914" s="5">
        <v>369839.0</v>
      </c>
      <c r="E914" s="5">
        <v>3856.0</v>
      </c>
      <c r="F914" s="5">
        <v>0.0</v>
      </c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5" t="s">
        <v>1832</v>
      </c>
      <c r="B915" s="6" t="s">
        <v>1833</v>
      </c>
      <c r="C915" s="7">
        <v>42238.27011574074</v>
      </c>
      <c r="D915" s="5">
        <v>456939.0</v>
      </c>
      <c r="E915" s="5">
        <v>3850.0</v>
      </c>
      <c r="F915" s="5">
        <v>0.0</v>
      </c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5" t="s">
        <v>1834</v>
      </c>
      <c r="B916" s="6" t="s">
        <v>1835</v>
      </c>
      <c r="C916" s="7">
        <v>41474.80311342593</v>
      </c>
      <c r="D916" s="5">
        <v>142635.0</v>
      </c>
      <c r="E916" s="5">
        <v>3849.0</v>
      </c>
      <c r="F916" s="5">
        <v>0.0</v>
      </c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5" t="s">
        <v>1836</v>
      </c>
      <c r="B917" s="6" t="s">
        <v>1837</v>
      </c>
      <c r="C917" s="7">
        <v>43170.726111111115</v>
      </c>
      <c r="D917" s="5">
        <v>232767.0</v>
      </c>
      <c r="E917" s="5">
        <v>3842.0</v>
      </c>
      <c r="F917" s="5">
        <v>0.0</v>
      </c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5" t="s">
        <v>1838</v>
      </c>
      <c r="B918" s="6" t="s">
        <v>1839</v>
      </c>
      <c r="C918" s="7">
        <v>43584.03768518518</v>
      </c>
      <c r="D918" s="5">
        <v>464549.0</v>
      </c>
      <c r="E918" s="5">
        <v>3837.0</v>
      </c>
      <c r="F918" s="5">
        <v>0.0</v>
      </c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5" t="s">
        <v>1840</v>
      </c>
      <c r="B919" s="6" t="s">
        <v>1841</v>
      </c>
      <c r="C919" s="7">
        <v>43821.156643518516</v>
      </c>
      <c r="D919" s="5">
        <v>277425.0</v>
      </c>
      <c r="E919" s="5">
        <v>3827.0</v>
      </c>
      <c r="F919" s="5">
        <v>0.0</v>
      </c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5" t="s">
        <v>1842</v>
      </c>
      <c r="B920" s="6" t="s">
        <v>1843</v>
      </c>
      <c r="C920" s="7">
        <v>41791.96538194444</v>
      </c>
      <c r="D920" s="5">
        <v>341576.0</v>
      </c>
      <c r="E920" s="5">
        <v>3824.0</v>
      </c>
      <c r="F920" s="5">
        <v>0.0</v>
      </c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5" t="s">
        <v>1844</v>
      </c>
      <c r="B921" s="6" t="s">
        <v>1845</v>
      </c>
      <c r="C921" s="7">
        <v>43710.642546296294</v>
      </c>
      <c r="D921" s="5">
        <v>642097.0</v>
      </c>
      <c r="E921" s="5">
        <v>3821.0</v>
      </c>
      <c r="F921" s="5">
        <v>0.0</v>
      </c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5" t="s">
        <v>1846</v>
      </c>
      <c r="B922" s="6" t="s">
        <v>1847</v>
      </c>
      <c r="C922" s="7">
        <v>43766.87037037037</v>
      </c>
      <c r="D922" s="5">
        <v>434716.0</v>
      </c>
      <c r="E922" s="5">
        <v>3816.0</v>
      </c>
      <c r="F922" s="5">
        <v>0.0</v>
      </c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5" t="s">
        <v>1848</v>
      </c>
      <c r="B923" s="6" t="s">
        <v>1849</v>
      </c>
      <c r="C923" s="7">
        <v>42877.543171296296</v>
      </c>
      <c r="D923" s="5">
        <v>173102.0</v>
      </c>
      <c r="E923" s="5">
        <v>3813.0</v>
      </c>
      <c r="F923" s="5">
        <v>0.0</v>
      </c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5" t="s">
        <v>1850</v>
      </c>
      <c r="B924" s="6" t="s">
        <v>1851</v>
      </c>
      <c r="C924" s="7">
        <v>43604.88114583334</v>
      </c>
      <c r="D924" s="5">
        <v>634526.0</v>
      </c>
      <c r="E924" s="5">
        <v>3807.0</v>
      </c>
      <c r="F924" s="5">
        <v>0.0</v>
      </c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5" t="s">
        <v>1852</v>
      </c>
      <c r="B925" s="6" t="s">
        <v>1853</v>
      </c>
      <c r="C925" s="7">
        <v>42105.13959490741</v>
      </c>
      <c r="D925" s="5">
        <v>407092.0</v>
      </c>
      <c r="E925" s="5">
        <v>3805.0</v>
      </c>
      <c r="F925" s="5">
        <v>0.0</v>
      </c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5" t="s">
        <v>1854</v>
      </c>
      <c r="B926" s="6" t="s">
        <v>1855</v>
      </c>
      <c r="C926" s="7">
        <v>42784.14333333333</v>
      </c>
      <c r="D926" s="5">
        <v>314420.0</v>
      </c>
      <c r="E926" s="5">
        <v>3804.0</v>
      </c>
      <c r="F926" s="5">
        <v>0.0</v>
      </c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5" t="s">
        <v>1856</v>
      </c>
      <c r="B927" s="6" t="s">
        <v>1857</v>
      </c>
      <c r="C927" s="7">
        <v>42838.82655092593</v>
      </c>
      <c r="D927" s="5">
        <v>694838.0</v>
      </c>
      <c r="E927" s="5">
        <v>3795.0</v>
      </c>
      <c r="F927" s="5">
        <v>0.0</v>
      </c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5" t="s">
        <v>1858</v>
      </c>
      <c r="B928" s="6" t="s">
        <v>1859</v>
      </c>
      <c r="C928" s="7">
        <v>42821.24081018518</v>
      </c>
      <c r="D928" s="5">
        <v>321685.0</v>
      </c>
      <c r="E928" s="5">
        <v>3771.0</v>
      </c>
      <c r="F928" s="5">
        <v>0.0</v>
      </c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5" t="s">
        <v>1860</v>
      </c>
      <c r="B929" s="6" t="s">
        <v>1861</v>
      </c>
      <c r="C929" s="7">
        <v>43143.12128472222</v>
      </c>
      <c r="D929" s="5">
        <v>545274.0</v>
      </c>
      <c r="E929" s="5">
        <v>3763.0</v>
      </c>
      <c r="F929" s="5">
        <v>0.0</v>
      </c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5" t="s">
        <v>1862</v>
      </c>
      <c r="B930" s="6" t="s">
        <v>1863</v>
      </c>
      <c r="C930" s="7">
        <v>42892.324525462966</v>
      </c>
      <c r="D930" s="5">
        <v>669632.0</v>
      </c>
      <c r="E930" s="5">
        <v>3748.0</v>
      </c>
      <c r="F930" s="5">
        <v>0.0</v>
      </c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5" t="s">
        <v>1864</v>
      </c>
      <c r="B931" s="6" t="s">
        <v>1865</v>
      </c>
      <c r="C931" s="7">
        <v>43045.981516203705</v>
      </c>
      <c r="D931" s="5">
        <v>191582.0</v>
      </c>
      <c r="E931" s="5">
        <v>3745.0</v>
      </c>
      <c r="F931" s="5">
        <v>0.0</v>
      </c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5" t="s">
        <v>1866</v>
      </c>
      <c r="B932" s="6" t="s">
        <v>1867</v>
      </c>
      <c r="C932" s="7">
        <v>43602.07604166667</v>
      </c>
      <c r="D932" s="5">
        <v>750219.0</v>
      </c>
      <c r="E932" s="5">
        <v>3741.0</v>
      </c>
      <c r="F932" s="5">
        <v>0.0</v>
      </c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5" t="s">
        <v>1868</v>
      </c>
      <c r="B933" s="6" t="s">
        <v>1869</v>
      </c>
      <c r="C933" s="7">
        <v>43634.926782407405</v>
      </c>
      <c r="D933" s="5">
        <v>344818.0</v>
      </c>
      <c r="E933" s="5">
        <v>3727.0</v>
      </c>
      <c r="F933" s="5">
        <v>0.0</v>
      </c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5" t="s">
        <v>1870</v>
      </c>
      <c r="B934" s="6" t="s">
        <v>1871</v>
      </c>
      <c r="C934" s="7">
        <v>43942.98440972222</v>
      </c>
      <c r="D934" s="5">
        <v>470621.0</v>
      </c>
      <c r="E934" s="5">
        <v>3724.0</v>
      </c>
      <c r="F934" s="5">
        <v>0.0</v>
      </c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5" t="s">
        <v>1872</v>
      </c>
      <c r="B935" s="6" t="s">
        <v>1873</v>
      </c>
      <c r="C935" s="7">
        <v>43591.94478009259</v>
      </c>
      <c r="D935" s="5">
        <v>641871.0</v>
      </c>
      <c r="E935" s="5">
        <v>3712.0</v>
      </c>
      <c r="F935" s="5">
        <v>0.0</v>
      </c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5" t="s">
        <v>1874</v>
      </c>
      <c r="B936" s="6" t="s">
        <v>1875</v>
      </c>
      <c r="C936" s="7">
        <v>43760.84675925926</v>
      </c>
      <c r="D936" s="5">
        <v>268533.0</v>
      </c>
      <c r="E936" s="5">
        <v>3710.0</v>
      </c>
      <c r="F936" s="5">
        <v>0.0</v>
      </c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5" t="s">
        <v>1876</v>
      </c>
      <c r="B937" s="6" t="s">
        <v>1877</v>
      </c>
      <c r="C937" s="7">
        <v>42883.14884259259</v>
      </c>
      <c r="D937" s="5">
        <v>665942.0</v>
      </c>
      <c r="E937" s="5">
        <v>3693.0</v>
      </c>
      <c r="F937" s="5">
        <v>0.0</v>
      </c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5" t="s">
        <v>1878</v>
      </c>
      <c r="B938" s="6" t="s">
        <v>1879</v>
      </c>
      <c r="C938" s="7">
        <v>42999.15106481482</v>
      </c>
      <c r="D938" s="5">
        <v>607313.0</v>
      </c>
      <c r="E938" s="5">
        <v>3692.0</v>
      </c>
      <c r="F938" s="5">
        <v>0.0</v>
      </c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5" t="s">
        <v>1880</v>
      </c>
      <c r="B939" s="6" t="s">
        <v>1881</v>
      </c>
      <c r="C939" s="7">
        <v>43769.83311342593</v>
      </c>
      <c r="D939" s="5">
        <v>519177.0</v>
      </c>
      <c r="E939" s="5">
        <v>3684.0</v>
      </c>
      <c r="F939" s="5">
        <v>0.0</v>
      </c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5" t="s">
        <v>1882</v>
      </c>
      <c r="B940" s="6" t="s">
        <v>1883</v>
      </c>
      <c r="C940" s="7">
        <v>44057.02564814815</v>
      </c>
      <c r="D940" s="5">
        <v>350518.0</v>
      </c>
      <c r="E940" s="5">
        <v>3683.0</v>
      </c>
      <c r="F940" s="5">
        <v>0.0</v>
      </c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5" t="s">
        <v>1884</v>
      </c>
      <c r="B941" s="6" t="s">
        <v>1885</v>
      </c>
      <c r="C941" s="7">
        <v>42286.02390046296</v>
      </c>
      <c r="D941" s="5">
        <v>402766.0</v>
      </c>
      <c r="E941" s="5">
        <v>3675.0</v>
      </c>
      <c r="F941" s="5">
        <v>0.0</v>
      </c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5" t="s">
        <v>1886</v>
      </c>
      <c r="B942" s="6" t="s">
        <v>1887</v>
      </c>
      <c r="C942" s="7">
        <v>44086.71953703704</v>
      </c>
      <c r="D942" s="5">
        <v>369137.0</v>
      </c>
      <c r="E942" s="5">
        <v>3667.0</v>
      </c>
      <c r="F942" s="5">
        <v>0.0</v>
      </c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5" t="s">
        <v>1888</v>
      </c>
      <c r="B943" s="6" t="s">
        <v>1889</v>
      </c>
      <c r="C943" s="7">
        <v>42747.8334837963</v>
      </c>
      <c r="D943" s="5">
        <v>243755.0</v>
      </c>
      <c r="E943" s="5">
        <v>3659.0</v>
      </c>
      <c r="F943" s="5">
        <v>0.0</v>
      </c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5" t="s">
        <v>1890</v>
      </c>
      <c r="B944" s="6" t="s">
        <v>1891</v>
      </c>
      <c r="C944" s="7">
        <v>42539.38796296297</v>
      </c>
      <c r="D944" s="5">
        <v>474749.0</v>
      </c>
      <c r="E944" s="5">
        <v>3656.0</v>
      </c>
      <c r="F944" s="5">
        <v>0.0</v>
      </c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5" t="s">
        <v>1892</v>
      </c>
      <c r="B945" s="6" t="s">
        <v>1893</v>
      </c>
      <c r="C945" s="7">
        <v>44077.625497685185</v>
      </c>
      <c r="D945" s="5">
        <v>858377.0</v>
      </c>
      <c r="E945" s="5">
        <v>3636.0</v>
      </c>
      <c r="F945" s="5">
        <v>0.0</v>
      </c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5" t="s">
        <v>1894</v>
      </c>
      <c r="B946" s="6" t="s">
        <v>1895</v>
      </c>
      <c r="C946" s="7">
        <v>43761.892800925925</v>
      </c>
      <c r="D946" s="5">
        <v>263772.0</v>
      </c>
      <c r="E946" s="5">
        <v>3606.0</v>
      </c>
      <c r="F946" s="5">
        <v>0.0</v>
      </c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5" t="s">
        <v>1896</v>
      </c>
      <c r="B947" s="6" t="s">
        <v>1897</v>
      </c>
      <c r="C947" s="7">
        <v>43181.65483796296</v>
      </c>
      <c r="D947" s="5">
        <v>658768.0</v>
      </c>
      <c r="E947" s="5">
        <v>3603.0</v>
      </c>
      <c r="F947" s="5">
        <v>0.0</v>
      </c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5" t="s">
        <v>1898</v>
      </c>
      <c r="B948" s="6" t="s">
        <v>1899</v>
      </c>
      <c r="C948" s="7">
        <v>43184.030439814815</v>
      </c>
      <c r="D948" s="5">
        <v>846400.0</v>
      </c>
      <c r="E948" s="5">
        <v>3602.0</v>
      </c>
      <c r="F948" s="5">
        <v>0.0</v>
      </c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5" t="s">
        <v>1900</v>
      </c>
      <c r="B949" s="6" t="s">
        <v>1901</v>
      </c>
      <c r="C949" s="7">
        <v>43419.16954861111</v>
      </c>
      <c r="D949" s="5">
        <v>291888.0</v>
      </c>
      <c r="E949" s="5">
        <v>3599.0</v>
      </c>
      <c r="F949" s="5">
        <v>0.0</v>
      </c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5" t="s">
        <v>1902</v>
      </c>
      <c r="B950" s="6" t="s">
        <v>1903</v>
      </c>
      <c r="C950" s="7">
        <v>42996.99488425926</v>
      </c>
      <c r="D950" s="5">
        <v>222747.0</v>
      </c>
      <c r="E950" s="5">
        <v>3597.0</v>
      </c>
      <c r="F950" s="5">
        <v>0.0</v>
      </c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5" t="s">
        <v>1904</v>
      </c>
      <c r="B951" s="6" t="s">
        <v>1905</v>
      </c>
      <c r="C951" s="7">
        <v>43501.8371875</v>
      </c>
      <c r="D951" s="5">
        <v>354787.0</v>
      </c>
      <c r="E951" s="5">
        <v>3593.0</v>
      </c>
      <c r="F951" s="5">
        <v>0.0</v>
      </c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5" t="s">
        <v>1906</v>
      </c>
      <c r="B952" s="6" t="s">
        <v>1907</v>
      </c>
      <c r="C952" s="7">
        <v>42853.85952546296</v>
      </c>
      <c r="D952" s="5">
        <v>664821.0</v>
      </c>
      <c r="E952" s="5">
        <v>3582.0</v>
      </c>
      <c r="F952" s="5">
        <v>0.0</v>
      </c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5" t="s">
        <v>1908</v>
      </c>
      <c r="B953" s="6" t="s">
        <v>1909</v>
      </c>
      <c r="C953" s="7">
        <v>44060.9474537037</v>
      </c>
      <c r="D953" s="5">
        <v>431568.0</v>
      </c>
      <c r="E953" s="5">
        <v>3579.0</v>
      </c>
      <c r="F953" s="5">
        <v>0.0</v>
      </c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5" t="s">
        <v>1910</v>
      </c>
      <c r="B954" s="6" t="s">
        <v>1911</v>
      </c>
      <c r="C954" s="7">
        <v>41580.36041666667</v>
      </c>
      <c r="D954" s="5">
        <v>256634.0</v>
      </c>
      <c r="E954" s="5">
        <v>3569.0</v>
      </c>
      <c r="F954" s="5">
        <v>0.0</v>
      </c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5" t="s">
        <v>1912</v>
      </c>
      <c r="B955" s="6" t="s">
        <v>1913</v>
      </c>
      <c r="C955" s="7">
        <v>42528.06164351852</v>
      </c>
      <c r="D955" s="5">
        <v>261287.0</v>
      </c>
      <c r="E955" s="5">
        <v>3563.0</v>
      </c>
      <c r="F955" s="5">
        <v>0.0</v>
      </c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5" t="s">
        <v>1914</v>
      </c>
      <c r="B956" s="6" t="s">
        <v>1915</v>
      </c>
      <c r="C956" s="7">
        <v>42285.14042824074</v>
      </c>
      <c r="D956" s="5">
        <v>407384.0</v>
      </c>
      <c r="E956" s="5">
        <v>3563.0</v>
      </c>
      <c r="F956" s="5">
        <v>0.0</v>
      </c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5" t="s">
        <v>1916</v>
      </c>
      <c r="B957" s="6" t="s">
        <v>1917</v>
      </c>
      <c r="C957" s="7">
        <v>44040.65435185185</v>
      </c>
      <c r="D957" s="5">
        <v>340119.0</v>
      </c>
      <c r="E957" s="5">
        <v>3558.0</v>
      </c>
      <c r="F957" s="5">
        <v>0.0</v>
      </c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5" t="s">
        <v>1918</v>
      </c>
      <c r="B958" s="6" t="s">
        <v>1919</v>
      </c>
      <c r="C958" s="7">
        <v>41783.806122685186</v>
      </c>
      <c r="D958" s="5">
        <v>289209.0</v>
      </c>
      <c r="E958" s="5">
        <v>3557.0</v>
      </c>
      <c r="F958" s="5">
        <v>0.0</v>
      </c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5" t="s">
        <v>1920</v>
      </c>
      <c r="B959" s="6" t="s">
        <v>1921</v>
      </c>
      <c r="C959" s="7">
        <v>42999.12287037037</v>
      </c>
      <c r="D959" s="5">
        <v>757688.0</v>
      </c>
      <c r="E959" s="5">
        <v>3554.0</v>
      </c>
      <c r="F959" s="5">
        <v>0.0</v>
      </c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5" t="s">
        <v>1922</v>
      </c>
      <c r="B960" s="6" t="s">
        <v>1923</v>
      </c>
      <c r="C960" s="7">
        <v>42837.20444444445</v>
      </c>
      <c r="D960" s="5">
        <v>406355.0</v>
      </c>
      <c r="E960" s="5">
        <v>3539.0</v>
      </c>
      <c r="F960" s="5">
        <v>0.0</v>
      </c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5" t="s">
        <v>1924</v>
      </c>
      <c r="B961" s="6" t="s">
        <v>1925</v>
      </c>
      <c r="C961" s="7">
        <v>43783.26327546296</v>
      </c>
      <c r="D961" s="5">
        <v>762875.0</v>
      </c>
      <c r="E961" s="5">
        <v>3528.0</v>
      </c>
      <c r="F961" s="5">
        <v>0.0</v>
      </c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5" t="s">
        <v>1926</v>
      </c>
      <c r="B962" s="6" t="s">
        <v>1927</v>
      </c>
      <c r="C962" s="7">
        <v>43634.801932870374</v>
      </c>
      <c r="D962" s="5">
        <v>409000.0</v>
      </c>
      <c r="E962" s="5">
        <v>3511.0</v>
      </c>
      <c r="F962" s="5">
        <v>0.0</v>
      </c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5" t="s">
        <v>1928</v>
      </c>
      <c r="B963" s="6" t="s">
        <v>1929</v>
      </c>
      <c r="C963" s="7">
        <v>43592.897569444445</v>
      </c>
      <c r="D963" s="5">
        <v>416726.0</v>
      </c>
      <c r="E963" s="5">
        <v>3502.0</v>
      </c>
      <c r="F963" s="5">
        <v>0.0</v>
      </c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5" t="s">
        <v>1930</v>
      </c>
      <c r="B964" s="6" t="s">
        <v>1931</v>
      </c>
      <c r="C964" s="7">
        <v>43566.2859375</v>
      </c>
      <c r="D964" s="5">
        <v>388077.0</v>
      </c>
      <c r="E964" s="5">
        <v>3500.0</v>
      </c>
      <c r="F964" s="5">
        <v>0.0</v>
      </c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5" t="s">
        <v>1932</v>
      </c>
      <c r="B965" s="6" t="s">
        <v>1933</v>
      </c>
      <c r="C965" s="7">
        <v>43053.043229166666</v>
      </c>
      <c r="D965" s="5">
        <v>325069.0</v>
      </c>
      <c r="E965" s="5">
        <v>3495.0</v>
      </c>
      <c r="F965" s="5">
        <v>0.0</v>
      </c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5" t="s">
        <v>1934</v>
      </c>
      <c r="B966" s="6" t="s">
        <v>1935</v>
      </c>
      <c r="C966" s="7">
        <v>42118.729479166665</v>
      </c>
      <c r="D966" s="5">
        <v>509385.0</v>
      </c>
      <c r="E966" s="5">
        <v>3494.0</v>
      </c>
      <c r="F966" s="5">
        <v>0.0</v>
      </c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5" t="s">
        <v>1936</v>
      </c>
      <c r="B967" s="6" t="s">
        <v>1937</v>
      </c>
      <c r="C967" s="7">
        <v>42871.87535879629</v>
      </c>
      <c r="D967" s="5">
        <v>449851.0</v>
      </c>
      <c r="E967" s="5">
        <v>3493.0</v>
      </c>
      <c r="F967" s="5">
        <v>0.0</v>
      </c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5" t="s">
        <v>1938</v>
      </c>
      <c r="B968" s="6" t="s">
        <v>1939</v>
      </c>
      <c r="C968" s="7">
        <v>41721.6502662037</v>
      </c>
      <c r="D968" s="5">
        <v>282521.0</v>
      </c>
      <c r="E968" s="5">
        <v>3488.0</v>
      </c>
      <c r="F968" s="5">
        <v>0.0</v>
      </c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5" t="s">
        <v>1940</v>
      </c>
      <c r="B969" s="6" t="s">
        <v>1941</v>
      </c>
      <c r="C969" s="7">
        <v>43238.979363425926</v>
      </c>
      <c r="D969" s="5">
        <v>316699.0</v>
      </c>
      <c r="E969" s="5">
        <v>3481.0</v>
      </c>
      <c r="F969" s="5">
        <v>0.0</v>
      </c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5" t="s">
        <v>1942</v>
      </c>
      <c r="B970" s="6" t="s">
        <v>1943</v>
      </c>
      <c r="C970" s="7">
        <v>43135.32708333333</v>
      </c>
      <c r="D970" s="5">
        <v>273824.0</v>
      </c>
      <c r="E970" s="5">
        <v>3478.0</v>
      </c>
      <c r="F970" s="5">
        <v>0.0</v>
      </c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5" t="s">
        <v>1944</v>
      </c>
      <c r="B971" s="6" t="s">
        <v>1945</v>
      </c>
      <c r="C971" s="7">
        <v>43087.627222222225</v>
      </c>
      <c r="D971" s="5">
        <v>140849.0</v>
      </c>
      <c r="E971" s="5">
        <v>3467.0</v>
      </c>
      <c r="F971" s="5">
        <v>0.0</v>
      </c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5" t="s">
        <v>1946</v>
      </c>
      <c r="B972" s="6" t="s">
        <v>1947</v>
      </c>
      <c r="C972" s="7">
        <v>43360.9521875</v>
      </c>
      <c r="D972" s="5">
        <v>414936.0</v>
      </c>
      <c r="E972" s="5">
        <v>3464.0</v>
      </c>
      <c r="F972" s="5">
        <v>0.0</v>
      </c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5" t="s">
        <v>1948</v>
      </c>
      <c r="B973" s="6" t="s">
        <v>1949</v>
      </c>
      <c r="C973" s="7">
        <v>42245.028715277775</v>
      </c>
      <c r="D973" s="5">
        <v>364394.0</v>
      </c>
      <c r="E973" s="5">
        <v>3452.0</v>
      </c>
      <c r="F973" s="5">
        <v>0.0</v>
      </c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5" t="s">
        <v>1950</v>
      </c>
      <c r="B974" s="6" t="s">
        <v>1951</v>
      </c>
      <c r="C974" s="7">
        <v>43086.1340162037</v>
      </c>
      <c r="D974" s="5">
        <v>131550.0</v>
      </c>
      <c r="E974" s="5">
        <v>3451.0</v>
      </c>
      <c r="F974" s="5">
        <v>0.0</v>
      </c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5" t="s">
        <v>1952</v>
      </c>
      <c r="B975" s="6" t="s">
        <v>1953</v>
      </c>
      <c r="C975" s="7">
        <v>43360.946435185186</v>
      </c>
      <c r="D975" s="5">
        <v>494250.0</v>
      </c>
      <c r="E975" s="5">
        <v>3439.0</v>
      </c>
      <c r="F975" s="5">
        <v>0.0</v>
      </c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5" t="s">
        <v>1954</v>
      </c>
      <c r="B976" s="6" t="s">
        <v>1955</v>
      </c>
      <c r="C976" s="7">
        <v>42678.17804398148</v>
      </c>
      <c r="D976" s="5">
        <v>215704.0</v>
      </c>
      <c r="E976" s="5">
        <v>3436.0</v>
      </c>
      <c r="F976" s="5">
        <v>0.0</v>
      </c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5" t="s">
        <v>1956</v>
      </c>
      <c r="B977" s="6" t="s">
        <v>1957</v>
      </c>
      <c r="C977" s="7">
        <v>43167.76582175926</v>
      </c>
      <c r="D977" s="5">
        <v>209213.0</v>
      </c>
      <c r="E977" s="5">
        <v>3430.0</v>
      </c>
      <c r="F977" s="5">
        <v>0.0</v>
      </c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5" t="s">
        <v>1958</v>
      </c>
      <c r="B978" s="6" t="s">
        <v>1959</v>
      </c>
      <c r="C978" s="7">
        <v>43510.049942129626</v>
      </c>
      <c r="D978" s="5">
        <v>143608.0</v>
      </c>
      <c r="E978" s="5">
        <v>3421.0</v>
      </c>
      <c r="F978" s="5">
        <v>0.0</v>
      </c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5" t="s">
        <v>1960</v>
      </c>
      <c r="B979" s="6" t="s">
        <v>1961</v>
      </c>
      <c r="C979" s="7">
        <v>44082.905173611114</v>
      </c>
      <c r="D979" s="5">
        <v>549905.0</v>
      </c>
      <c r="E979" s="5">
        <v>3416.0</v>
      </c>
      <c r="F979" s="5">
        <v>0.0</v>
      </c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5" t="s">
        <v>1962</v>
      </c>
      <c r="B980" s="6" t="s">
        <v>1963</v>
      </c>
      <c r="C980" s="7">
        <v>42899.58393518518</v>
      </c>
      <c r="D980" s="5">
        <v>565434.0</v>
      </c>
      <c r="E980" s="5">
        <v>3416.0</v>
      </c>
      <c r="F980" s="5">
        <v>0.0</v>
      </c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5" t="s">
        <v>1964</v>
      </c>
      <c r="B981" s="6" t="s">
        <v>1965</v>
      </c>
      <c r="C981" s="7">
        <v>43503.98045138889</v>
      </c>
      <c r="D981" s="5">
        <v>470196.0</v>
      </c>
      <c r="E981" s="5">
        <v>3410.0</v>
      </c>
      <c r="F981" s="5">
        <v>0.0</v>
      </c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5" t="s">
        <v>1966</v>
      </c>
      <c r="B982" s="6" t="s">
        <v>1967</v>
      </c>
      <c r="C982" s="7">
        <v>42883.061585648145</v>
      </c>
      <c r="D982" s="5">
        <v>664267.0</v>
      </c>
      <c r="E982" s="5">
        <v>3409.0</v>
      </c>
      <c r="F982" s="5">
        <v>0.0</v>
      </c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5" t="s">
        <v>1968</v>
      </c>
      <c r="B983" s="6" t="s">
        <v>1969</v>
      </c>
      <c r="C983" s="7">
        <v>43506.07129629629</v>
      </c>
      <c r="D983" s="5">
        <v>435576.0</v>
      </c>
      <c r="E983" s="5">
        <v>3405.0</v>
      </c>
      <c r="F983" s="5">
        <v>0.0</v>
      </c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5" t="s">
        <v>1970</v>
      </c>
      <c r="B984" s="6" t="s">
        <v>1971</v>
      </c>
      <c r="C984" s="7">
        <v>44074.62603009259</v>
      </c>
      <c r="D984" s="5">
        <v>285575.0</v>
      </c>
      <c r="E984" s="5">
        <v>3403.0</v>
      </c>
      <c r="F984" s="5">
        <v>0.0</v>
      </c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5" t="s">
        <v>1972</v>
      </c>
      <c r="B985" s="6" t="s">
        <v>1973</v>
      </c>
      <c r="C985" s="7">
        <v>42853.74974537037</v>
      </c>
      <c r="D985" s="5">
        <v>417056.0</v>
      </c>
      <c r="E985" s="5">
        <v>3402.0</v>
      </c>
      <c r="F985" s="5">
        <v>0.0</v>
      </c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5" t="s">
        <v>1974</v>
      </c>
      <c r="B986" s="6" t="s">
        <v>1975</v>
      </c>
      <c r="C986" s="7">
        <v>43722.68311342593</v>
      </c>
      <c r="D986" s="5">
        <v>243073.0</v>
      </c>
      <c r="E986" s="5">
        <v>3400.0</v>
      </c>
      <c r="F986" s="5">
        <v>0.0</v>
      </c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5" t="s">
        <v>1976</v>
      </c>
      <c r="B987" s="6" t="s">
        <v>1977</v>
      </c>
      <c r="C987" s="7">
        <v>43576.88186342592</v>
      </c>
      <c r="D987" s="5">
        <v>469290.0</v>
      </c>
      <c r="E987" s="5">
        <v>3392.0</v>
      </c>
      <c r="F987" s="5">
        <v>0.0</v>
      </c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5" t="s">
        <v>1978</v>
      </c>
      <c r="B988" s="6" t="s">
        <v>1979</v>
      </c>
      <c r="C988" s="7">
        <v>43240.12820601852</v>
      </c>
      <c r="D988" s="5">
        <v>452664.0</v>
      </c>
      <c r="E988" s="5">
        <v>3377.0</v>
      </c>
      <c r="F988" s="5">
        <v>0.0</v>
      </c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5" t="s">
        <v>1980</v>
      </c>
      <c r="B989" s="6" t="s">
        <v>1981</v>
      </c>
      <c r="C989" s="7">
        <v>42817.13380787037</v>
      </c>
      <c r="D989" s="5">
        <v>617233.0</v>
      </c>
      <c r="E989" s="5">
        <v>3377.0</v>
      </c>
      <c r="F989" s="5">
        <v>0.0</v>
      </c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5" t="s">
        <v>1982</v>
      </c>
      <c r="B990" s="6" t="s">
        <v>1983</v>
      </c>
      <c r="C990" s="7">
        <v>41732.833715277775</v>
      </c>
      <c r="D990" s="5">
        <v>166118.0</v>
      </c>
      <c r="E990" s="5">
        <v>3375.0</v>
      </c>
      <c r="F990" s="5">
        <v>0.0</v>
      </c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5" t="s">
        <v>1984</v>
      </c>
      <c r="B991" s="6" t="s">
        <v>1985</v>
      </c>
      <c r="C991" s="7">
        <v>43747.04299768519</v>
      </c>
      <c r="D991" s="5">
        <v>453607.0</v>
      </c>
      <c r="E991" s="5">
        <v>3358.0</v>
      </c>
      <c r="F991" s="5">
        <v>0.0</v>
      </c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5" t="s">
        <v>1986</v>
      </c>
      <c r="B992" s="6" t="s">
        <v>1987</v>
      </c>
      <c r="C992" s="7">
        <v>43913.9084375</v>
      </c>
      <c r="D992" s="5">
        <v>993028.0</v>
      </c>
      <c r="E992" s="5">
        <v>3357.0</v>
      </c>
      <c r="F992" s="5">
        <v>0.0</v>
      </c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5" t="s">
        <v>1988</v>
      </c>
      <c r="B993" s="6" t="s">
        <v>1989</v>
      </c>
      <c r="C993" s="7">
        <v>41838.90972222222</v>
      </c>
      <c r="D993" s="5">
        <v>215592.0</v>
      </c>
      <c r="E993" s="5">
        <v>3357.0</v>
      </c>
      <c r="F993" s="5">
        <v>0.0</v>
      </c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5" t="s">
        <v>1990</v>
      </c>
      <c r="B994" s="6" t="s">
        <v>1991</v>
      </c>
      <c r="C994" s="7">
        <v>43179.91181712963</v>
      </c>
      <c r="D994" s="5">
        <v>273545.0</v>
      </c>
      <c r="E994" s="5">
        <v>3342.0</v>
      </c>
      <c r="F994" s="5">
        <v>0.0</v>
      </c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5" t="s">
        <v>1992</v>
      </c>
      <c r="B995" s="6" t="s">
        <v>1993</v>
      </c>
      <c r="C995" s="7">
        <v>44005.751875</v>
      </c>
      <c r="D995" s="5">
        <v>967799.0</v>
      </c>
      <c r="E995" s="5">
        <v>3333.0</v>
      </c>
      <c r="F995" s="5">
        <v>0.0</v>
      </c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5" t="s">
        <v>1994</v>
      </c>
      <c r="B996" s="6" t="s">
        <v>1995</v>
      </c>
      <c r="C996" s="7">
        <v>43707.794953703706</v>
      </c>
      <c r="D996" s="5">
        <v>474714.0</v>
      </c>
      <c r="E996" s="5">
        <v>3327.0</v>
      </c>
      <c r="F996" s="5">
        <v>0.0</v>
      </c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5" t="s">
        <v>1996</v>
      </c>
      <c r="B997" s="6" t="s">
        <v>1997</v>
      </c>
      <c r="C997" s="7">
        <v>42844.348020833335</v>
      </c>
      <c r="D997" s="5">
        <v>682010.0</v>
      </c>
      <c r="E997" s="5">
        <v>3323.0</v>
      </c>
      <c r="F997" s="5">
        <v>0.0</v>
      </c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5" t="s">
        <v>1998</v>
      </c>
      <c r="B998" s="6" t="s">
        <v>1999</v>
      </c>
      <c r="C998" s="7">
        <v>43038.73768518519</v>
      </c>
      <c r="D998" s="5">
        <v>145342.0</v>
      </c>
      <c r="E998" s="5">
        <v>3320.0</v>
      </c>
      <c r="F998" s="5">
        <v>0.0</v>
      </c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>
      <c r="A999" s="5" t="s">
        <v>2000</v>
      </c>
      <c r="B999" s="6" t="s">
        <v>2001</v>
      </c>
      <c r="C999" s="7">
        <v>42788.99798611111</v>
      </c>
      <c r="D999" s="5">
        <v>556302.0</v>
      </c>
      <c r="E999" s="5">
        <v>3308.0</v>
      </c>
      <c r="F999" s="5">
        <v>0.0</v>
      </c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>
      <c r="A1000" s="5" t="s">
        <v>2002</v>
      </c>
      <c r="B1000" s="6" t="s">
        <v>2003</v>
      </c>
      <c r="C1000" s="7">
        <v>42885.746030092596</v>
      </c>
      <c r="D1000" s="5">
        <v>428441.0</v>
      </c>
      <c r="E1000" s="5">
        <v>3297.0</v>
      </c>
      <c r="F1000" s="5">
        <v>0.0</v>
      </c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>
      <c r="A1001" s="5" t="s">
        <v>2004</v>
      </c>
      <c r="B1001" s="6" t="s">
        <v>2005</v>
      </c>
      <c r="C1001" s="7">
        <v>42301.98923611111</v>
      </c>
      <c r="D1001" s="5">
        <v>399806.0</v>
      </c>
      <c r="E1001" s="5">
        <v>3284.0</v>
      </c>
      <c r="F1001" s="5">
        <v>0.0</v>
      </c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>
      <c r="A1002" s="5" t="s">
        <v>2006</v>
      </c>
      <c r="B1002" s="6" t="s">
        <v>2007</v>
      </c>
      <c r="C1002" s="7">
        <v>41822.98568287037</v>
      </c>
      <c r="D1002" s="5">
        <v>327714.0</v>
      </c>
      <c r="E1002" s="5">
        <v>3283.0</v>
      </c>
      <c r="F1002" s="5">
        <v>0.0</v>
      </c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  <row r="1003">
      <c r="A1003" s="5" t="s">
        <v>2008</v>
      </c>
      <c r="B1003" s="6" t="s">
        <v>2009</v>
      </c>
      <c r="C1003" s="7">
        <v>43977.93340277778</v>
      </c>
      <c r="D1003" s="5">
        <v>932849.0</v>
      </c>
      <c r="E1003" s="5">
        <v>3276.0</v>
      </c>
      <c r="F1003" s="5">
        <v>0.0</v>
      </c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</row>
    <row r="1004">
      <c r="A1004" s="5" t="s">
        <v>2010</v>
      </c>
      <c r="B1004" s="6" t="s">
        <v>2011</v>
      </c>
      <c r="C1004" s="7">
        <v>42805.19314814815</v>
      </c>
      <c r="D1004" s="5">
        <v>211843.0</v>
      </c>
      <c r="E1004" s="5">
        <v>3270.0</v>
      </c>
      <c r="F1004" s="5">
        <v>0.0</v>
      </c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</row>
    <row r="1005">
      <c r="A1005" s="5" t="s">
        <v>2012</v>
      </c>
      <c r="B1005" s="6" t="s">
        <v>2013</v>
      </c>
      <c r="C1005" s="7">
        <v>44070.626909722225</v>
      </c>
      <c r="D1005" s="5">
        <v>436029.0</v>
      </c>
      <c r="E1005" s="5">
        <v>3269.0</v>
      </c>
      <c r="F1005" s="5">
        <v>0.0</v>
      </c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</row>
    <row r="1006">
      <c r="A1006" s="5" t="s">
        <v>2014</v>
      </c>
      <c r="B1006" s="6" t="s">
        <v>2015</v>
      </c>
      <c r="C1006" s="7">
        <v>43811.04796296296</v>
      </c>
      <c r="D1006" s="5">
        <v>650434.0</v>
      </c>
      <c r="E1006" s="5">
        <v>3263.0</v>
      </c>
      <c r="F1006" s="5">
        <v>0.0</v>
      </c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</row>
    <row r="1007">
      <c r="A1007" s="5" t="s">
        <v>2016</v>
      </c>
      <c r="B1007" s="6" t="s">
        <v>2017</v>
      </c>
      <c r="C1007" s="7">
        <v>43832.304236111115</v>
      </c>
      <c r="D1007" s="5">
        <v>690205.0</v>
      </c>
      <c r="E1007" s="5">
        <v>3262.0</v>
      </c>
      <c r="F1007" s="5">
        <v>0.0</v>
      </c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</row>
    <row r="1008">
      <c r="A1008" s="5" t="s">
        <v>2018</v>
      </c>
      <c r="B1008" s="6" t="s">
        <v>2019</v>
      </c>
      <c r="C1008" s="7">
        <v>41649.57408564815</v>
      </c>
      <c r="D1008" s="5">
        <v>269927.0</v>
      </c>
      <c r="E1008" s="5">
        <v>3259.0</v>
      </c>
      <c r="F1008" s="5">
        <v>0.0</v>
      </c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</row>
    <row r="1009">
      <c r="A1009" s="5" t="s">
        <v>2020</v>
      </c>
      <c r="B1009" s="6" t="s">
        <v>2021</v>
      </c>
      <c r="C1009" s="7">
        <v>43862.32879629629</v>
      </c>
      <c r="D1009" s="5">
        <v>901729.0</v>
      </c>
      <c r="E1009" s="5">
        <v>3257.0</v>
      </c>
      <c r="F1009" s="5">
        <v>0.0</v>
      </c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</row>
    <row r="1010">
      <c r="A1010" s="5" t="s">
        <v>2022</v>
      </c>
      <c r="B1010" s="6" t="s">
        <v>2023</v>
      </c>
      <c r="C1010" s="7">
        <v>44069.63012731481</v>
      </c>
      <c r="D1010" s="5">
        <v>338236.0</v>
      </c>
      <c r="E1010" s="5">
        <v>3255.0</v>
      </c>
      <c r="F1010" s="5">
        <v>0.0</v>
      </c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</row>
    <row r="1011">
      <c r="A1011" s="5" t="s">
        <v>2024</v>
      </c>
      <c r="B1011" s="6" t="s">
        <v>2025</v>
      </c>
      <c r="C1011" s="7">
        <v>43015.764074074075</v>
      </c>
      <c r="D1011" s="5">
        <v>386935.0</v>
      </c>
      <c r="E1011" s="5">
        <v>3234.0</v>
      </c>
      <c r="F1011" s="5">
        <v>0.0</v>
      </c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</row>
    <row r="1012">
      <c r="A1012" s="5" t="s">
        <v>2026</v>
      </c>
      <c r="B1012" s="6" t="s">
        <v>2027</v>
      </c>
      <c r="C1012" s="7">
        <v>43774.05106481481</v>
      </c>
      <c r="D1012" s="5">
        <v>443331.0</v>
      </c>
      <c r="E1012" s="5">
        <v>3219.0</v>
      </c>
      <c r="F1012" s="5">
        <v>0.0</v>
      </c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</row>
    <row r="1013">
      <c r="A1013" s="5" t="s">
        <v>2028</v>
      </c>
      <c r="B1013" s="6" t="s">
        <v>2029</v>
      </c>
      <c r="C1013" s="7">
        <v>43637.2087962963</v>
      </c>
      <c r="D1013" s="5">
        <v>618875.0</v>
      </c>
      <c r="E1013" s="5">
        <v>3216.0</v>
      </c>
      <c r="F1013" s="5">
        <v>0.0</v>
      </c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</row>
    <row r="1014">
      <c r="A1014" s="5" t="s">
        <v>2030</v>
      </c>
      <c r="B1014" s="6" t="s">
        <v>2031</v>
      </c>
      <c r="C1014" s="7">
        <v>43982.0359837963</v>
      </c>
      <c r="D1014" s="5">
        <v>238692.0</v>
      </c>
      <c r="E1014" s="5">
        <v>3204.0</v>
      </c>
      <c r="F1014" s="5">
        <v>0.0</v>
      </c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</row>
    <row r="1015">
      <c r="A1015" s="5" t="s">
        <v>2032</v>
      </c>
      <c r="B1015" s="6" t="s">
        <v>2033</v>
      </c>
      <c r="C1015" s="7">
        <v>43457.990949074076</v>
      </c>
      <c r="D1015" s="5">
        <v>254804.0</v>
      </c>
      <c r="E1015" s="5">
        <v>3203.0</v>
      </c>
      <c r="F1015" s="5">
        <v>0.0</v>
      </c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</row>
    <row r="1016">
      <c r="A1016" s="5" t="s">
        <v>2034</v>
      </c>
      <c r="B1016" s="6" t="s">
        <v>2035</v>
      </c>
      <c r="C1016" s="7">
        <v>43556.145324074074</v>
      </c>
      <c r="D1016" s="5">
        <v>337742.0</v>
      </c>
      <c r="E1016" s="5">
        <v>3202.0</v>
      </c>
      <c r="F1016" s="5">
        <v>0.0</v>
      </c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</row>
    <row r="1017">
      <c r="A1017" s="5" t="s">
        <v>2036</v>
      </c>
      <c r="B1017" s="6" t="s">
        <v>2037</v>
      </c>
      <c r="C1017" s="7">
        <v>43791.84747685185</v>
      </c>
      <c r="D1017" s="5">
        <v>242798.0</v>
      </c>
      <c r="E1017" s="5">
        <v>3201.0</v>
      </c>
      <c r="F1017" s="5">
        <v>0.0</v>
      </c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</row>
    <row r="1018">
      <c r="A1018" s="5" t="s">
        <v>2038</v>
      </c>
      <c r="B1018" s="6" t="s">
        <v>2039</v>
      </c>
      <c r="C1018" s="7">
        <v>43901.70842592593</v>
      </c>
      <c r="D1018" s="5">
        <v>314700.0</v>
      </c>
      <c r="E1018" s="5">
        <v>3199.0</v>
      </c>
      <c r="F1018" s="5">
        <v>0.0</v>
      </c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</row>
    <row r="1019">
      <c r="A1019" s="5" t="s">
        <v>2040</v>
      </c>
      <c r="B1019" s="6" t="s">
        <v>2041</v>
      </c>
      <c r="C1019" s="7">
        <v>43862.32770833333</v>
      </c>
      <c r="D1019" s="5">
        <v>550405.0</v>
      </c>
      <c r="E1019" s="5">
        <v>3193.0</v>
      </c>
      <c r="F1019" s="5">
        <v>0.0</v>
      </c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</row>
    <row r="1020">
      <c r="A1020" s="5" t="s">
        <v>2042</v>
      </c>
      <c r="B1020" s="6" t="s">
        <v>2043</v>
      </c>
      <c r="C1020" s="7">
        <v>43384.043391203704</v>
      </c>
      <c r="D1020" s="5">
        <v>382750.0</v>
      </c>
      <c r="E1020" s="5">
        <v>3193.0</v>
      </c>
      <c r="F1020" s="5">
        <v>0.0</v>
      </c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</row>
    <row r="1021">
      <c r="A1021" s="5" t="s">
        <v>2044</v>
      </c>
      <c r="B1021" s="6" t="s">
        <v>2045</v>
      </c>
      <c r="C1021" s="7">
        <v>42741.16480324074</v>
      </c>
      <c r="D1021" s="5">
        <v>386668.0</v>
      </c>
      <c r="E1021" s="5">
        <v>3184.0</v>
      </c>
      <c r="F1021" s="5">
        <v>0.0</v>
      </c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</row>
    <row r="1022">
      <c r="A1022" s="5" t="s">
        <v>2046</v>
      </c>
      <c r="B1022" s="6" t="s">
        <v>2047</v>
      </c>
      <c r="C1022" s="7">
        <v>43615.748344907406</v>
      </c>
      <c r="D1022" s="5">
        <v>168480.0</v>
      </c>
      <c r="E1022" s="5">
        <v>3176.0</v>
      </c>
      <c r="F1022" s="5">
        <v>0.0</v>
      </c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</row>
    <row r="1023">
      <c r="A1023" s="5" t="s">
        <v>2048</v>
      </c>
      <c r="B1023" s="6" t="s">
        <v>2049</v>
      </c>
      <c r="C1023" s="7">
        <v>43980.3078125</v>
      </c>
      <c r="D1023" s="5">
        <v>242725.0</v>
      </c>
      <c r="E1023" s="5">
        <v>3173.0</v>
      </c>
      <c r="F1023" s="5">
        <v>0.0</v>
      </c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</row>
    <row r="1024">
      <c r="A1024" s="5" t="s">
        <v>2050</v>
      </c>
      <c r="B1024" s="6" t="s">
        <v>2051</v>
      </c>
      <c r="C1024" s="7">
        <v>43200.08262731481</v>
      </c>
      <c r="D1024" s="5">
        <v>289505.0</v>
      </c>
      <c r="E1024" s="5">
        <v>3155.0</v>
      </c>
      <c r="F1024" s="5">
        <v>0.0</v>
      </c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</row>
    <row r="1025">
      <c r="A1025" s="5" t="s">
        <v>2052</v>
      </c>
      <c r="B1025" s="6" t="s">
        <v>2053</v>
      </c>
      <c r="C1025" s="7">
        <v>42989.77667824074</v>
      </c>
      <c r="D1025" s="5">
        <v>183641.0</v>
      </c>
      <c r="E1025" s="5">
        <v>3143.0</v>
      </c>
      <c r="F1025" s="5">
        <v>0.0</v>
      </c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</row>
    <row r="1026">
      <c r="A1026" s="5" t="s">
        <v>2054</v>
      </c>
      <c r="B1026" s="6" t="s">
        <v>2055</v>
      </c>
      <c r="C1026" s="7">
        <v>41445.90677083333</v>
      </c>
      <c r="D1026" s="5">
        <v>107760.0</v>
      </c>
      <c r="E1026" s="5">
        <v>3141.0</v>
      </c>
      <c r="F1026" s="5">
        <v>0.0</v>
      </c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</row>
    <row r="1027">
      <c r="A1027" s="5" t="s">
        <v>2056</v>
      </c>
      <c r="B1027" s="6" t="s">
        <v>2057</v>
      </c>
      <c r="C1027" s="7">
        <v>42899.379699074074</v>
      </c>
      <c r="D1027" s="5">
        <v>610710.0</v>
      </c>
      <c r="E1027" s="5">
        <v>3138.0</v>
      </c>
      <c r="F1027" s="5">
        <v>0.0</v>
      </c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</row>
    <row r="1028">
      <c r="A1028" s="5" t="s">
        <v>2058</v>
      </c>
      <c r="B1028" s="6" t="s">
        <v>2059</v>
      </c>
      <c r="C1028" s="7">
        <v>43781.043333333335</v>
      </c>
      <c r="D1028" s="5">
        <v>501596.0</v>
      </c>
      <c r="E1028" s="5">
        <v>3124.0</v>
      </c>
      <c r="F1028" s="5">
        <v>0.0</v>
      </c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</row>
    <row r="1029">
      <c r="A1029" s="5" t="s">
        <v>2060</v>
      </c>
      <c r="B1029" s="6" t="s">
        <v>2061</v>
      </c>
      <c r="C1029" s="7">
        <v>44067.78952546296</v>
      </c>
      <c r="D1029" s="5">
        <v>221947.0</v>
      </c>
      <c r="E1029" s="5">
        <v>3107.0</v>
      </c>
      <c r="F1029" s="5">
        <v>0.0</v>
      </c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</row>
    <row r="1030">
      <c r="A1030" s="5" t="s">
        <v>2062</v>
      </c>
      <c r="B1030" s="6" t="s">
        <v>2063</v>
      </c>
      <c r="C1030" s="7">
        <v>42728.684849537036</v>
      </c>
      <c r="D1030" s="5">
        <v>292477.0</v>
      </c>
      <c r="E1030" s="5">
        <v>3098.0</v>
      </c>
      <c r="F1030" s="5">
        <v>0.0</v>
      </c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</row>
    <row r="1031">
      <c r="A1031" s="5" t="s">
        <v>2064</v>
      </c>
      <c r="B1031" s="6" t="s">
        <v>2065</v>
      </c>
      <c r="C1031" s="7">
        <v>42674.77972222222</v>
      </c>
      <c r="D1031" s="5">
        <v>470134.0</v>
      </c>
      <c r="E1031" s="5">
        <v>3093.0</v>
      </c>
      <c r="F1031" s="5">
        <v>0.0</v>
      </c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</row>
    <row r="1032">
      <c r="A1032" s="5" t="s">
        <v>2066</v>
      </c>
      <c r="B1032" s="6" t="s">
        <v>2067</v>
      </c>
      <c r="C1032" s="7">
        <v>43684.083958333336</v>
      </c>
      <c r="D1032" s="5">
        <v>317778.0</v>
      </c>
      <c r="E1032" s="5">
        <v>3073.0</v>
      </c>
      <c r="F1032" s="5">
        <v>0.0</v>
      </c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</row>
    <row r="1033">
      <c r="A1033" s="5" t="s">
        <v>2068</v>
      </c>
      <c r="B1033" s="6" t="s">
        <v>2069</v>
      </c>
      <c r="C1033" s="7">
        <v>43309.218252314815</v>
      </c>
      <c r="D1033" s="5">
        <v>285339.0</v>
      </c>
      <c r="E1033" s="5">
        <v>3064.0</v>
      </c>
      <c r="F1033" s="5">
        <v>0.0</v>
      </c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</row>
    <row r="1034">
      <c r="A1034" s="5" t="s">
        <v>2070</v>
      </c>
      <c r="B1034" s="6" t="s">
        <v>2071</v>
      </c>
      <c r="C1034" s="7">
        <v>43061.66951388889</v>
      </c>
      <c r="D1034" s="5">
        <v>411245.0</v>
      </c>
      <c r="E1034" s="5">
        <v>3062.0</v>
      </c>
      <c r="F1034" s="5">
        <v>0.0</v>
      </c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</row>
    <row r="1035">
      <c r="A1035" s="5" t="s">
        <v>2072</v>
      </c>
      <c r="B1035" s="6" t="s">
        <v>2073</v>
      </c>
      <c r="C1035" s="7">
        <v>43808.71480324074</v>
      </c>
      <c r="D1035" s="5">
        <v>216369.0</v>
      </c>
      <c r="E1035" s="5">
        <v>3060.0</v>
      </c>
      <c r="F1035" s="5">
        <v>0.0</v>
      </c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</row>
    <row r="1036">
      <c r="A1036" s="5" t="s">
        <v>2074</v>
      </c>
      <c r="B1036" s="6" t="s">
        <v>2075</v>
      </c>
      <c r="C1036" s="7">
        <v>42951.816412037035</v>
      </c>
      <c r="D1036" s="5">
        <v>224487.0</v>
      </c>
      <c r="E1036" s="5">
        <v>3060.0</v>
      </c>
      <c r="F1036" s="5">
        <v>0.0</v>
      </c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</row>
    <row r="1037">
      <c r="A1037" s="5" t="s">
        <v>2076</v>
      </c>
      <c r="B1037" s="6" t="s">
        <v>2077</v>
      </c>
      <c r="C1037" s="7">
        <v>41828.00278935185</v>
      </c>
      <c r="D1037" s="5">
        <v>300546.0</v>
      </c>
      <c r="E1037" s="5">
        <v>3051.0</v>
      </c>
      <c r="F1037" s="5">
        <v>0.0</v>
      </c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</row>
    <row r="1038">
      <c r="A1038" s="5" t="s">
        <v>2078</v>
      </c>
      <c r="B1038" s="6" t="s">
        <v>2079</v>
      </c>
      <c r="C1038" s="7">
        <v>43595.047060185185</v>
      </c>
      <c r="D1038" s="5">
        <v>421701.0</v>
      </c>
      <c r="E1038" s="5">
        <v>3048.0</v>
      </c>
      <c r="F1038" s="5">
        <v>0.0</v>
      </c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</row>
    <row r="1039">
      <c r="A1039" s="5" t="s">
        <v>2080</v>
      </c>
      <c r="B1039" s="6" t="s">
        <v>2081</v>
      </c>
      <c r="C1039" s="7">
        <v>43707.669120370374</v>
      </c>
      <c r="D1039" s="5">
        <v>265211.0</v>
      </c>
      <c r="E1039" s="5">
        <v>3034.0</v>
      </c>
      <c r="F1039" s="5">
        <v>0.0</v>
      </c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</row>
    <row r="1040">
      <c r="A1040" s="5" t="s">
        <v>2082</v>
      </c>
      <c r="B1040" s="6" t="s">
        <v>2083</v>
      </c>
      <c r="C1040" s="7">
        <v>43828.21778935185</v>
      </c>
      <c r="D1040" s="5">
        <v>374069.0</v>
      </c>
      <c r="E1040" s="5">
        <v>3033.0</v>
      </c>
      <c r="F1040" s="5">
        <v>0.0</v>
      </c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</row>
    <row r="1041">
      <c r="A1041" s="5" t="s">
        <v>2084</v>
      </c>
      <c r="B1041" s="6" t="s">
        <v>2085</v>
      </c>
      <c r="C1041" s="7">
        <v>43114.05252314815</v>
      </c>
      <c r="D1041" s="5">
        <v>213072.0</v>
      </c>
      <c r="E1041" s="5">
        <v>3029.0</v>
      </c>
      <c r="F1041" s="5">
        <v>0.0</v>
      </c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</row>
    <row r="1042">
      <c r="A1042" s="5" t="s">
        <v>2086</v>
      </c>
      <c r="B1042" s="6" t="s">
        <v>2087</v>
      </c>
      <c r="C1042" s="7">
        <v>43319.87583333333</v>
      </c>
      <c r="D1042" s="5">
        <v>307092.0</v>
      </c>
      <c r="E1042" s="5">
        <v>3024.0</v>
      </c>
      <c r="F1042" s="5">
        <v>0.0</v>
      </c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</row>
    <row r="1043">
      <c r="A1043" s="5" t="s">
        <v>2088</v>
      </c>
      <c r="B1043" s="6" t="s">
        <v>2089</v>
      </c>
      <c r="C1043" s="7">
        <v>43633.79578703704</v>
      </c>
      <c r="D1043" s="5">
        <v>380433.0</v>
      </c>
      <c r="E1043" s="5">
        <v>3015.0</v>
      </c>
      <c r="F1043" s="5">
        <v>0.0</v>
      </c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</row>
    <row r="1044">
      <c r="A1044" s="5" t="s">
        <v>2090</v>
      </c>
      <c r="B1044" s="6" t="s">
        <v>2091</v>
      </c>
      <c r="C1044" s="7">
        <v>43359.90372685185</v>
      </c>
      <c r="D1044" s="5">
        <v>433288.0</v>
      </c>
      <c r="E1044" s="5">
        <v>3004.0</v>
      </c>
      <c r="F1044" s="5">
        <v>0.0</v>
      </c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</row>
    <row r="1045">
      <c r="A1045" s="5" t="s">
        <v>2092</v>
      </c>
      <c r="B1045" s="6" t="s">
        <v>2093</v>
      </c>
      <c r="C1045" s="7">
        <v>43981.856875</v>
      </c>
      <c r="D1045" s="5">
        <v>250448.0</v>
      </c>
      <c r="E1045" s="5">
        <v>3003.0</v>
      </c>
      <c r="F1045" s="5">
        <v>0.0</v>
      </c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</row>
    <row r="1046">
      <c r="A1046" s="5" t="s">
        <v>2094</v>
      </c>
      <c r="B1046" s="6" t="s">
        <v>2095</v>
      </c>
      <c r="C1046" s="7">
        <v>42950.62415509259</v>
      </c>
      <c r="D1046" s="5">
        <v>420309.0</v>
      </c>
      <c r="E1046" s="5">
        <v>3003.0</v>
      </c>
      <c r="F1046" s="5">
        <v>0.0</v>
      </c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</row>
    <row r="1047">
      <c r="A1047" s="5" t="s">
        <v>2096</v>
      </c>
      <c r="B1047" s="6" t="s">
        <v>2097</v>
      </c>
      <c r="C1047" s="7">
        <v>42245.021469907406</v>
      </c>
      <c r="D1047" s="5">
        <v>365047.0</v>
      </c>
      <c r="E1047" s="5">
        <v>2997.0</v>
      </c>
      <c r="F1047" s="5">
        <v>0.0</v>
      </c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</row>
    <row r="1048">
      <c r="A1048" s="5" t="s">
        <v>2098</v>
      </c>
      <c r="B1048" s="6" t="s">
        <v>2099</v>
      </c>
      <c r="C1048" s="7">
        <v>42877.20951388889</v>
      </c>
      <c r="D1048" s="5">
        <v>550517.0</v>
      </c>
      <c r="E1048" s="5">
        <v>2989.0</v>
      </c>
      <c r="F1048" s="5">
        <v>0.0</v>
      </c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</row>
    <row r="1049">
      <c r="A1049" s="5" t="s">
        <v>2100</v>
      </c>
      <c r="B1049" s="6" t="s">
        <v>2101</v>
      </c>
      <c r="C1049" s="7">
        <v>42798.07393518519</v>
      </c>
      <c r="D1049" s="5">
        <v>556164.0</v>
      </c>
      <c r="E1049" s="5">
        <v>2988.0</v>
      </c>
      <c r="F1049" s="5">
        <v>0.0</v>
      </c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</row>
    <row r="1050">
      <c r="A1050" s="5" t="s">
        <v>2102</v>
      </c>
      <c r="B1050" s="6" t="s">
        <v>2103</v>
      </c>
      <c r="C1050" s="7">
        <v>43009.9330787037</v>
      </c>
      <c r="D1050" s="5">
        <v>289468.0</v>
      </c>
      <c r="E1050" s="5">
        <v>2985.0</v>
      </c>
      <c r="F1050" s="5">
        <v>0.0</v>
      </c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</row>
    <row r="1051">
      <c r="A1051" s="5" t="s">
        <v>2104</v>
      </c>
      <c r="B1051" s="6" t="s">
        <v>2105</v>
      </c>
      <c r="C1051" s="7">
        <v>43144.22450231481</v>
      </c>
      <c r="D1051" s="5">
        <v>148767.0</v>
      </c>
      <c r="E1051" s="5">
        <v>2982.0</v>
      </c>
      <c r="F1051" s="5">
        <v>0.0</v>
      </c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</row>
    <row r="1052">
      <c r="A1052" s="5" t="s">
        <v>2106</v>
      </c>
      <c r="B1052" s="6" t="s">
        <v>2107</v>
      </c>
      <c r="C1052" s="7">
        <v>43976.69193287037</v>
      </c>
      <c r="D1052" s="5">
        <v>200646.0</v>
      </c>
      <c r="E1052" s="5">
        <v>2972.0</v>
      </c>
      <c r="F1052" s="5">
        <v>0.0</v>
      </c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</row>
    <row r="1053">
      <c r="A1053" s="5" t="s">
        <v>2108</v>
      </c>
      <c r="B1053" s="6" t="s">
        <v>2109</v>
      </c>
      <c r="C1053" s="7">
        <v>43685.91762731481</v>
      </c>
      <c r="D1053" s="5">
        <v>255959.0</v>
      </c>
      <c r="E1053" s="5">
        <v>2966.0</v>
      </c>
      <c r="F1053" s="5">
        <v>0.0</v>
      </c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</row>
    <row r="1054">
      <c r="A1054" s="5" t="s">
        <v>2110</v>
      </c>
      <c r="B1054" s="6" t="s">
        <v>2111</v>
      </c>
      <c r="C1054" s="7">
        <v>43173.210694444446</v>
      </c>
      <c r="D1054" s="5">
        <v>149751.0</v>
      </c>
      <c r="E1054" s="5">
        <v>2963.0</v>
      </c>
      <c r="F1054" s="5">
        <v>0.0</v>
      </c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</row>
    <row r="1055">
      <c r="A1055" s="5" t="s">
        <v>2112</v>
      </c>
      <c r="B1055" s="6" t="s">
        <v>2113</v>
      </c>
      <c r="C1055" s="7">
        <v>42841.41997685185</v>
      </c>
      <c r="D1055" s="5">
        <v>650891.0</v>
      </c>
      <c r="E1055" s="5">
        <v>2952.0</v>
      </c>
      <c r="F1055" s="5">
        <v>0.0</v>
      </c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</row>
    <row r="1056">
      <c r="A1056" s="5" t="s">
        <v>2114</v>
      </c>
      <c r="B1056" s="6" t="s">
        <v>2115</v>
      </c>
      <c r="C1056" s="7">
        <v>43665.16805555556</v>
      </c>
      <c r="D1056" s="5">
        <v>225613.0</v>
      </c>
      <c r="E1056" s="5">
        <v>2949.0</v>
      </c>
      <c r="F1056" s="5">
        <v>0.0</v>
      </c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</row>
    <row r="1057">
      <c r="A1057" s="5" t="s">
        <v>2116</v>
      </c>
      <c r="B1057" s="6" t="s">
        <v>2117</v>
      </c>
      <c r="C1057" s="7">
        <v>44012.756527777776</v>
      </c>
      <c r="D1057" s="5">
        <v>239762.0</v>
      </c>
      <c r="E1057" s="5">
        <v>2948.0</v>
      </c>
      <c r="F1057" s="5">
        <v>0.0</v>
      </c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</row>
    <row r="1058">
      <c r="A1058" s="5" t="s">
        <v>2118</v>
      </c>
      <c r="B1058" s="6" t="s">
        <v>2119</v>
      </c>
      <c r="C1058" s="7">
        <v>42356.10949074074</v>
      </c>
      <c r="D1058" s="5">
        <v>487867.0</v>
      </c>
      <c r="E1058" s="5">
        <v>2942.0</v>
      </c>
      <c r="F1058" s="5">
        <v>0.0</v>
      </c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</row>
    <row r="1059">
      <c r="A1059" s="5" t="s">
        <v>2120</v>
      </c>
      <c r="B1059" s="6" t="s">
        <v>2121</v>
      </c>
      <c r="C1059" s="7">
        <v>43809.09019675926</v>
      </c>
      <c r="D1059" s="5">
        <v>602109.0</v>
      </c>
      <c r="E1059" s="5">
        <v>2941.0</v>
      </c>
      <c r="F1059" s="5">
        <v>0.0</v>
      </c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</row>
    <row r="1060">
      <c r="A1060" s="5" t="s">
        <v>2122</v>
      </c>
      <c r="B1060" s="6" t="s">
        <v>2123</v>
      </c>
      <c r="C1060" s="7">
        <v>43234.03158564815</v>
      </c>
      <c r="D1060" s="5">
        <v>677810.0</v>
      </c>
      <c r="E1060" s="5">
        <v>2941.0</v>
      </c>
      <c r="F1060" s="5">
        <v>0.0</v>
      </c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</row>
    <row r="1061">
      <c r="A1061" s="5" t="s">
        <v>2124</v>
      </c>
      <c r="B1061" s="6" t="s">
        <v>2125</v>
      </c>
      <c r="C1061" s="7">
        <v>43725.19428240741</v>
      </c>
      <c r="D1061" s="5">
        <v>765574.0</v>
      </c>
      <c r="E1061" s="5">
        <v>2935.0</v>
      </c>
      <c r="F1061" s="5">
        <v>0.0</v>
      </c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</row>
    <row r="1062">
      <c r="A1062" s="5" t="s">
        <v>2126</v>
      </c>
      <c r="B1062" s="6" t="s">
        <v>2127</v>
      </c>
      <c r="C1062" s="7">
        <v>42838.562743055554</v>
      </c>
      <c r="D1062" s="5">
        <v>456298.0</v>
      </c>
      <c r="E1062" s="5">
        <v>2929.0</v>
      </c>
      <c r="F1062" s="5">
        <v>0.0</v>
      </c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</row>
    <row r="1063">
      <c r="A1063" s="5" t="s">
        <v>2128</v>
      </c>
      <c r="B1063" s="6" t="s">
        <v>2129</v>
      </c>
      <c r="C1063" s="7">
        <v>42990.9625</v>
      </c>
      <c r="D1063" s="5">
        <v>180765.0</v>
      </c>
      <c r="E1063" s="5">
        <v>2926.0</v>
      </c>
      <c r="F1063" s="5">
        <v>0.0</v>
      </c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</row>
    <row r="1064">
      <c r="A1064" s="5" t="s">
        <v>2130</v>
      </c>
      <c r="B1064" s="6" t="s">
        <v>2131</v>
      </c>
      <c r="C1064" s="7">
        <v>42333.90975694444</v>
      </c>
      <c r="D1064" s="5">
        <v>369931.0</v>
      </c>
      <c r="E1064" s="5">
        <v>2920.0</v>
      </c>
      <c r="F1064" s="5">
        <v>0.0</v>
      </c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</row>
    <row r="1065">
      <c r="A1065" s="5" t="s">
        <v>2132</v>
      </c>
      <c r="B1065" s="6" t="s">
        <v>2133</v>
      </c>
      <c r="C1065" s="7">
        <v>44059.74097222222</v>
      </c>
      <c r="D1065" s="5">
        <v>260911.0</v>
      </c>
      <c r="E1065" s="5">
        <v>2919.0</v>
      </c>
      <c r="F1065" s="5">
        <v>0.0</v>
      </c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</row>
    <row r="1066">
      <c r="A1066" s="5" t="s">
        <v>2134</v>
      </c>
      <c r="B1066" s="6" t="s">
        <v>2135</v>
      </c>
      <c r="C1066" s="7">
        <v>43360.943194444444</v>
      </c>
      <c r="D1066" s="5">
        <v>375753.0</v>
      </c>
      <c r="E1066" s="5">
        <v>2917.0</v>
      </c>
      <c r="F1066" s="5">
        <v>0.0</v>
      </c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</row>
    <row r="1067">
      <c r="A1067" s="5" t="s">
        <v>2136</v>
      </c>
      <c r="B1067" s="6" t="s">
        <v>2137</v>
      </c>
      <c r="C1067" s="7">
        <v>42841.9115625</v>
      </c>
      <c r="D1067" s="5">
        <v>318595.0</v>
      </c>
      <c r="E1067" s="5">
        <v>2913.0</v>
      </c>
      <c r="F1067" s="5">
        <v>0.0</v>
      </c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</row>
    <row r="1068">
      <c r="A1068" s="5" t="s">
        <v>2138</v>
      </c>
      <c r="B1068" s="6" t="s">
        <v>2139</v>
      </c>
      <c r="C1068" s="7">
        <v>43372.33222222222</v>
      </c>
      <c r="D1068" s="5">
        <v>369973.0</v>
      </c>
      <c r="E1068" s="5">
        <v>2906.0</v>
      </c>
      <c r="F1068" s="5">
        <v>0.0</v>
      </c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</row>
    <row r="1069">
      <c r="A1069" s="5" t="s">
        <v>2140</v>
      </c>
      <c r="B1069" s="6" t="s">
        <v>2141</v>
      </c>
      <c r="C1069" s="7">
        <v>43332.58243055556</v>
      </c>
      <c r="D1069" s="5">
        <v>390870.0</v>
      </c>
      <c r="E1069" s="5">
        <v>2906.0</v>
      </c>
      <c r="F1069" s="5">
        <v>0.0</v>
      </c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</row>
    <row r="1070">
      <c r="A1070" s="5" t="s">
        <v>2142</v>
      </c>
      <c r="B1070" s="6" t="s">
        <v>2143</v>
      </c>
      <c r="C1070" s="7">
        <v>41701.974224537036</v>
      </c>
      <c r="D1070" s="5">
        <v>255837.0</v>
      </c>
      <c r="E1070" s="5">
        <v>2901.0</v>
      </c>
      <c r="F1070" s="5">
        <v>0.0</v>
      </c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</row>
    <row r="1071">
      <c r="A1071" s="5" t="s">
        <v>2144</v>
      </c>
      <c r="B1071" s="6" t="s">
        <v>2145</v>
      </c>
      <c r="C1071" s="7">
        <v>43515.81018518518</v>
      </c>
      <c r="D1071" s="5">
        <v>777674.0</v>
      </c>
      <c r="E1071" s="5">
        <v>2895.0</v>
      </c>
      <c r="F1071" s="5">
        <v>0.0</v>
      </c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</row>
    <row r="1072">
      <c r="A1072" s="5" t="s">
        <v>2146</v>
      </c>
      <c r="B1072" s="6" t="s">
        <v>2147</v>
      </c>
      <c r="C1072" s="7">
        <v>43837.80674768519</v>
      </c>
      <c r="D1072" s="5">
        <v>586803.0</v>
      </c>
      <c r="E1072" s="5">
        <v>2890.0</v>
      </c>
      <c r="F1072" s="5">
        <v>0.0</v>
      </c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</row>
    <row r="1073">
      <c r="A1073" s="5" t="s">
        <v>2148</v>
      </c>
      <c r="B1073" s="6" t="s">
        <v>2149</v>
      </c>
      <c r="C1073" s="7">
        <v>43832.30681712963</v>
      </c>
      <c r="D1073" s="5">
        <v>595841.0</v>
      </c>
      <c r="E1073" s="5">
        <v>2890.0</v>
      </c>
      <c r="F1073" s="5">
        <v>0.0</v>
      </c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</row>
    <row r="1074">
      <c r="A1074" s="5" t="s">
        <v>2150</v>
      </c>
      <c r="B1074" s="6" t="s">
        <v>2151</v>
      </c>
      <c r="C1074" s="7">
        <v>43475.807916666665</v>
      </c>
      <c r="D1074" s="5">
        <v>278728.0</v>
      </c>
      <c r="E1074" s="5">
        <v>2889.0</v>
      </c>
      <c r="F1074" s="5">
        <v>0.0</v>
      </c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</row>
    <row r="1075">
      <c r="A1075" s="5" t="s">
        <v>2152</v>
      </c>
      <c r="B1075" s="6" t="s">
        <v>2153</v>
      </c>
      <c r="C1075" s="7">
        <v>41780.806759259256</v>
      </c>
      <c r="D1075" s="5">
        <v>273152.0</v>
      </c>
      <c r="E1075" s="5">
        <v>2887.0</v>
      </c>
      <c r="F1075" s="5">
        <v>0.0</v>
      </c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</row>
    <row r="1076">
      <c r="A1076" s="5" t="s">
        <v>2154</v>
      </c>
      <c r="B1076" s="6" t="s">
        <v>2155</v>
      </c>
      <c r="C1076" s="7">
        <v>43587.94422453704</v>
      </c>
      <c r="D1076" s="5">
        <v>381515.0</v>
      </c>
      <c r="E1076" s="5">
        <v>2877.0</v>
      </c>
      <c r="F1076" s="5">
        <v>0.0</v>
      </c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</row>
    <row r="1077">
      <c r="A1077" s="5" t="s">
        <v>2156</v>
      </c>
      <c r="B1077" s="6" t="s">
        <v>2157</v>
      </c>
      <c r="C1077" s="7">
        <v>43635.079189814816</v>
      </c>
      <c r="D1077" s="5">
        <v>510374.0</v>
      </c>
      <c r="E1077" s="5">
        <v>2875.0</v>
      </c>
      <c r="F1077" s="5">
        <v>0.0</v>
      </c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</row>
    <row r="1078">
      <c r="A1078" s="5" t="s">
        <v>2158</v>
      </c>
      <c r="B1078" s="6" t="s">
        <v>2159</v>
      </c>
      <c r="C1078" s="7">
        <v>43160.22483796296</v>
      </c>
      <c r="D1078" s="5">
        <v>236870.0</v>
      </c>
      <c r="E1078" s="5">
        <v>2869.0</v>
      </c>
      <c r="F1078" s="5">
        <v>0.0</v>
      </c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</row>
    <row r="1079">
      <c r="A1079" s="5" t="s">
        <v>2160</v>
      </c>
      <c r="B1079" s="6" t="s">
        <v>2161</v>
      </c>
      <c r="C1079" s="7">
        <v>41981.537777777776</v>
      </c>
      <c r="D1079" s="5">
        <v>239408.0</v>
      </c>
      <c r="E1079" s="5">
        <v>2869.0</v>
      </c>
      <c r="F1079" s="5">
        <v>0.0</v>
      </c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</row>
    <row r="1080">
      <c r="A1080" s="5" t="s">
        <v>2162</v>
      </c>
      <c r="B1080" s="6" t="s">
        <v>2163</v>
      </c>
      <c r="C1080" s="7">
        <v>43233.06068287037</v>
      </c>
      <c r="D1080" s="5">
        <v>363122.0</v>
      </c>
      <c r="E1080" s="5">
        <v>2863.0</v>
      </c>
      <c r="F1080" s="5">
        <v>0.0</v>
      </c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</row>
    <row r="1081">
      <c r="A1081" s="5" t="s">
        <v>2164</v>
      </c>
      <c r="B1081" s="6" t="s">
        <v>2165</v>
      </c>
      <c r="C1081" s="7">
        <v>44072.62598379629</v>
      </c>
      <c r="D1081" s="5">
        <v>258942.0</v>
      </c>
      <c r="E1081" s="5">
        <v>2861.0</v>
      </c>
      <c r="F1081" s="5">
        <v>0.0</v>
      </c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</row>
    <row r="1082">
      <c r="A1082" s="5" t="s">
        <v>2166</v>
      </c>
      <c r="B1082" s="6" t="s">
        <v>2167</v>
      </c>
      <c r="C1082" s="7">
        <v>43059.85690972222</v>
      </c>
      <c r="D1082" s="5">
        <v>346526.0</v>
      </c>
      <c r="E1082" s="5">
        <v>2861.0</v>
      </c>
      <c r="F1082" s="5">
        <v>0.0</v>
      </c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</row>
    <row r="1083">
      <c r="A1083" s="5" t="s">
        <v>2168</v>
      </c>
      <c r="B1083" s="6" t="s">
        <v>2169</v>
      </c>
      <c r="C1083" s="7">
        <v>43966.79429398148</v>
      </c>
      <c r="D1083" s="5">
        <v>240878.0</v>
      </c>
      <c r="E1083" s="5">
        <v>2857.0</v>
      </c>
      <c r="F1083" s="5">
        <v>0.0</v>
      </c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</row>
    <row r="1084">
      <c r="A1084" s="5" t="s">
        <v>2170</v>
      </c>
      <c r="B1084" s="6" t="s">
        <v>2171</v>
      </c>
      <c r="C1084" s="7">
        <v>43577.06935185185</v>
      </c>
      <c r="D1084" s="5">
        <v>462642.0</v>
      </c>
      <c r="E1084" s="5">
        <v>2849.0</v>
      </c>
      <c r="F1084" s="5">
        <v>0.0</v>
      </c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</row>
    <row r="1085">
      <c r="A1085" s="5" t="s">
        <v>2172</v>
      </c>
      <c r="B1085" s="6" t="s">
        <v>2173</v>
      </c>
      <c r="C1085" s="7">
        <v>43859.055497685185</v>
      </c>
      <c r="D1085" s="5">
        <v>657769.0</v>
      </c>
      <c r="E1085" s="5">
        <v>2845.0</v>
      </c>
      <c r="F1085" s="5">
        <v>0.0</v>
      </c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</row>
    <row r="1086">
      <c r="A1086" s="5" t="s">
        <v>2174</v>
      </c>
      <c r="B1086" s="6" t="s">
        <v>2175</v>
      </c>
      <c r="C1086" s="7">
        <v>42989.08101851852</v>
      </c>
      <c r="D1086" s="5">
        <v>183032.0</v>
      </c>
      <c r="E1086" s="5">
        <v>2845.0</v>
      </c>
      <c r="F1086" s="5">
        <v>0.0</v>
      </c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</row>
    <row r="1087">
      <c r="A1087" s="5" t="s">
        <v>2176</v>
      </c>
      <c r="B1087" s="6" t="s">
        <v>2177</v>
      </c>
      <c r="C1087" s="7">
        <v>42868.40186342593</v>
      </c>
      <c r="D1087" s="5">
        <v>258400.0</v>
      </c>
      <c r="E1087" s="5">
        <v>2843.0</v>
      </c>
      <c r="F1087" s="5">
        <v>0.0</v>
      </c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</row>
    <row r="1088">
      <c r="A1088" s="5" t="s">
        <v>2178</v>
      </c>
      <c r="B1088" s="6" t="s">
        <v>2179</v>
      </c>
      <c r="C1088" s="7">
        <v>43893.820243055554</v>
      </c>
      <c r="D1088" s="5">
        <v>656372.0</v>
      </c>
      <c r="E1088" s="5">
        <v>2842.0</v>
      </c>
      <c r="F1088" s="5">
        <v>0.0</v>
      </c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</row>
    <row r="1089">
      <c r="A1089" s="5" t="s">
        <v>2180</v>
      </c>
      <c r="B1089" s="6" t="s">
        <v>2181</v>
      </c>
      <c r="C1089" s="7">
        <v>41776.760092592594</v>
      </c>
      <c r="D1089" s="5">
        <v>267039.0</v>
      </c>
      <c r="E1089" s="5">
        <v>2840.0</v>
      </c>
      <c r="F1089" s="5">
        <v>0.0</v>
      </c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</row>
    <row r="1090">
      <c r="A1090" s="5" t="s">
        <v>2182</v>
      </c>
      <c r="B1090" s="6" t="s">
        <v>2183</v>
      </c>
      <c r="C1090" s="7">
        <v>43439.756064814814</v>
      </c>
      <c r="D1090" s="5">
        <v>185600.0</v>
      </c>
      <c r="E1090" s="5">
        <v>2837.0</v>
      </c>
      <c r="F1090" s="5">
        <v>0.0</v>
      </c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</row>
    <row r="1091">
      <c r="A1091" s="5" t="s">
        <v>2184</v>
      </c>
      <c r="B1091" s="6" t="s">
        <v>2185</v>
      </c>
      <c r="C1091" s="7">
        <v>43426.96050925926</v>
      </c>
      <c r="D1091" s="5">
        <v>380263.0</v>
      </c>
      <c r="E1091" s="5">
        <v>2832.0</v>
      </c>
      <c r="F1091" s="5">
        <v>0.0</v>
      </c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</row>
    <row r="1092">
      <c r="A1092" s="5" t="s">
        <v>2186</v>
      </c>
      <c r="B1092" s="6" t="s">
        <v>2187</v>
      </c>
      <c r="C1092" s="7">
        <v>42870.341944444444</v>
      </c>
      <c r="D1092" s="5">
        <v>634985.0</v>
      </c>
      <c r="E1092" s="5">
        <v>2828.0</v>
      </c>
      <c r="F1092" s="5">
        <v>0.0</v>
      </c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</row>
    <row r="1093">
      <c r="A1093" s="5" t="s">
        <v>2188</v>
      </c>
      <c r="B1093" s="6" t="s">
        <v>2189</v>
      </c>
      <c r="C1093" s="7">
        <v>44004.86974537037</v>
      </c>
      <c r="D1093" s="5">
        <v>303775.0</v>
      </c>
      <c r="E1093" s="5">
        <v>2826.0</v>
      </c>
      <c r="F1093" s="5">
        <v>0.0</v>
      </c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</row>
    <row r="1094">
      <c r="A1094" s="5" t="s">
        <v>2190</v>
      </c>
      <c r="B1094" s="6" t="s">
        <v>2191</v>
      </c>
      <c r="C1094" s="7">
        <v>43635.88483796296</v>
      </c>
      <c r="D1094" s="5">
        <v>290106.0</v>
      </c>
      <c r="E1094" s="5">
        <v>2825.0</v>
      </c>
      <c r="F1094" s="5">
        <v>0.0</v>
      </c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</row>
    <row r="1095">
      <c r="A1095" s="5" t="s">
        <v>2192</v>
      </c>
      <c r="B1095" s="6" t="s">
        <v>2193</v>
      </c>
      <c r="C1095" s="7">
        <v>42231.093136574076</v>
      </c>
      <c r="D1095" s="5">
        <v>431006.0</v>
      </c>
      <c r="E1095" s="5">
        <v>2821.0</v>
      </c>
      <c r="F1095" s="5">
        <v>0.0</v>
      </c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</row>
    <row r="1096">
      <c r="A1096" s="5" t="s">
        <v>2194</v>
      </c>
      <c r="B1096" s="6" t="s">
        <v>2195</v>
      </c>
      <c r="C1096" s="7">
        <v>42987.884108796294</v>
      </c>
      <c r="D1096" s="5">
        <v>220521.0</v>
      </c>
      <c r="E1096" s="5">
        <v>2819.0</v>
      </c>
      <c r="F1096" s="5">
        <v>0.0</v>
      </c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</row>
    <row r="1097">
      <c r="A1097" s="5" t="s">
        <v>2196</v>
      </c>
      <c r="B1097" s="6" t="s">
        <v>2197</v>
      </c>
      <c r="C1097" s="7">
        <v>41803.01695601852</v>
      </c>
      <c r="D1097" s="5">
        <v>247886.0</v>
      </c>
      <c r="E1097" s="5">
        <v>2808.0</v>
      </c>
      <c r="F1097" s="5">
        <v>0.0</v>
      </c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</row>
    <row r="1098">
      <c r="A1098" s="5" t="s">
        <v>2198</v>
      </c>
      <c r="B1098" s="6" t="s">
        <v>2199</v>
      </c>
      <c r="C1098" s="7">
        <v>43162.17334490741</v>
      </c>
      <c r="D1098" s="5">
        <v>311029.0</v>
      </c>
      <c r="E1098" s="5">
        <v>2805.0</v>
      </c>
      <c r="F1098" s="5">
        <v>0.0</v>
      </c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</row>
    <row r="1099">
      <c r="A1099" s="5" t="s">
        <v>2200</v>
      </c>
      <c r="B1099" s="6" t="s">
        <v>2201</v>
      </c>
      <c r="C1099" s="7">
        <v>42993.08324074074</v>
      </c>
      <c r="D1099" s="5">
        <v>194669.0</v>
      </c>
      <c r="E1099" s="5">
        <v>2788.0</v>
      </c>
      <c r="F1099" s="5">
        <v>0.0</v>
      </c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</row>
    <row r="1100">
      <c r="A1100" s="5" t="s">
        <v>2202</v>
      </c>
      <c r="B1100" s="6" t="s">
        <v>2203</v>
      </c>
      <c r="C1100" s="7">
        <v>42937.2196875</v>
      </c>
      <c r="D1100" s="5">
        <v>337996.0</v>
      </c>
      <c r="E1100" s="5">
        <v>2776.0</v>
      </c>
      <c r="F1100" s="5">
        <v>0.0</v>
      </c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</row>
    <row r="1101">
      <c r="A1101" s="5" t="s">
        <v>2204</v>
      </c>
      <c r="B1101" s="6" t="s">
        <v>2205</v>
      </c>
      <c r="C1101" s="7">
        <v>42301.99024305555</v>
      </c>
      <c r="D1101" s="5">
        <v>454497.0</v>
      </c>
      <c r="E1101" s="5">
        <v>2775.0</v>
      </c>
      <c r="F1101" s="5">
        <v>0.0</v>
      </c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</row>
    <row r="1102">
      <c r="A1102" s="5" t="s">
        <v>2206</v>
      </c>
      <c r="B1102" s="6" t="s">
        <v>2207</v>
      </c>
      <c r="C1102" s="7">
        <v>43819.038993055554</v>
      </c>
      <c r="D1102" s="5">
        <v>466804.0</v>
      </c>
      <c r="E1102" s="5">
        <v>2774.0</v>
      </c>
      <c r="F1102" s="5">
        <v>0.0</v>
      </c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</row>
    <row r="1103">
      <c r="A1103" s="5" t="s">
        <v>2208</v>
      </c>
      <c r="B1103" s="6" t="s">
        <v>2209</v>
      </c>
      <c r="C1103" s="7">
        <v>42970.75200231482</v>
      </c>
      <c r="D1103" s="5">
        <v>306678.0</v>
      </c>
      <c r="E1103" s="5">
        <v>2770.0</v>
      </c>
      <c r="F1103" s="5">
        <v>0.0</v>
      </c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</row>
    <row r="1104">
      <c r="A1104" s="5" t="s">
        <v>2210</v>
      </c>
      <c r="B1104" s="6" t="s">
        <v>2211</v>
      </c>
      <c r="C1104" s="7">
        <v>43231.83881944444</v>
      </c>
      <c r="D1104" s="5">
        <v>331342.0</v>
      </c>
      <c r="E1104" s="5">
        <v>2767.0</v>
      </c>
      <c r="F1104" s="5">
        <v>0.0</v>
      </c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</row>
    <row r="1105">
      <c r="A1105" s="5" t="s">
        <v>2212</v>
      </c>
      <c r="B1105" s="6" t="s">
        <v>2213</v>
      </c>
      <c r="C1105" s="7">
        <v>42862.81775462963</v>
      </c>
      <c r="D1105" s="5">
        <v>273967.0</v>
      </c>
      <c r="E1105" s="5">
        <v>2767.0</v>
      </c>
      <c r="F1105" s="5">
        <v>0.0</v>
      </c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</row>
    <row r="1106">
      <c r="A1106" s="5" t="s">
        <v>2214</v>
      </c>
      <c r="B1106" s="6" t="s">
        <v>2215</v>
      </c>
      <c r="C1106" s="7">
        <v>43626.168078703704</v>
      </c>
      <c r="D1106" s="5">
        <v>462746.0</v>
      </c>
      <c r="E1106" s="5">
        <v>2763.0</v>
      </c>
      <c r="F1106" s="5">
        <v>0.0</v>
      </c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</row>
    <row r="1107">
      <c r="A1107" s="5" t="s">
        <v>2216</v>
      </c>
      <c r="B1107" s="6" t="s">
        <v>2217</v>
      </c>
      <c r="C1107" s="7">
        <v>43045.61523148148</v>
      </c>
      <c r="D1107" s="5">
        <v>418193.0</v>
      </c>
      <c r="E1107" s="5">
        <v>2763.0</v>
      </c>
      <c r="F1107" s="5">
        <v>0.0</v>
      </c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</row>
    <row r="1108">
      <c r="A1108" s="5" t="s">
        <v>2218</v>
      </c>
      <c r="B1108" s="6" t="s">
        <v>2219</v>
      </c>
      <c r="C1108" s="7">
        <v>42164.91850694444</v>
      </c>
      <c r="D1108" s="5">
        <v>420786.0</v>
      </c>
      <c r="E1108" s="5">
        <v>2763.0</v>
      </c>
      <c r="F1108" s="5">
        <v>0.0</v>
      </c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</row>
    <row r="1109">
      <c r="A1109" s="5" t="s">
        <v>2220</v>
      </c>
      <c r="B1109" s="6" t="s">
        <v>2221</v>
      </c>
      <c r="C1109" s="7">
        <v>42911.560428240744</v>
      </c>
      <c r="D1109" s="5">
        <v>505427.0</v>
      </c>
      <c r="E1109" s="5">
        <v>2751.0</v>
      </c>
      <c r="F1109" s="5">
        <v>0.0</v>
      </c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</row>
    <row r="1110">
      <c r="A1110" s="5" t="s">
        <v>2222</v>
      </c>
      <c r="B1110" s="6" t="s">
        <v>2223</v>
      </c>
      <c r="C1110" s="7">
        <v>41942.7472337963</v>
      </c>
      <c r="D1110" s="5">
        <v>323200.0</v>
      </c>
      <c r="E1110" s="5">
        <v>2744.0</v>
      </c>
      <c r="F1110" s="5">
        <v>0.0</v>
      </c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</row>
    <row r="1111">
      <c r="A1111" s="5" t="s">
        <v>2224</v>
      </c>
      <c r="B1111" s="6" t="s">
        <v>2225</v>
      </c>
      <c r="C1111" s="7">
        <v>43023.791446759256</v>
      </c>
      <c r="D1111" s="5">
        <v>457145.0</v>
      </c>
      <c r="E1111" s="5">
        <v>2743.0</v>
      </c>
      <c r="F1111" s="5">
        <v>0.0</v>
      </c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</row>
    <row r="1112">
      <c r="A1112" s="5" t="s">
        <v>2226</v>
      </c>
      <c r="B1112" s="6" t="s">
        <v>2227</v>
      </c>
      <c r="C1112" s="7">
        <v>42900.917037037034</v>
      </c>
      <c r="D1112" s="5">
        <v>232875.0</v>
      </c>
      <c r="E1112" s="5">
        <v>2738.0</v>
      </c>
      <c r="F1112" s="5">
        <v>0.0</v>
      </c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</row>
    <row r="1113">
      <c r="A1113" s="5" t="s">
        <v>2228</v>
      </c>
      <c r="B1113" s="6" t="s">
        <v>2229</v>
      </c>
      <c r="C1113" s="7">
        <v>42817.90445601852</v>
      </c>
      <c r="D1113" s="5">
        <v>452916.0</v>
      </c>
      <c r="E1113" s="5">
        <v>2733.0</v>
      </c>
      <c r="F1113" s="5">
        <v>0.0</v>
      </c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</row>
    <row r="1114">
      <c r="A1114" s="5" t="s">
        <v>2230</v>
      </c>
      <c r="B1114" s="6" t="s">
        <v>2231</v>
      </c>
      <c r="C1114" s="7">
        <v>42897.72515046296</v>
      </c>
      <c r="D1114" s="5">
        <v>476680.0</v>
      </c>
      <c r="E1114" s="5">
        <v>2731.0</v>
      </c>
      <c r="F1114" s="5">
        <v>0.0</v>
      </c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</row>
    <row r="1115">
      <c r="A1115" s="5" t="s">
        <v>2232</v>
      </c>
      <c r="B1115" s="6" t="s">
        <v>2233</v>
      </c>
      <c r="C1115" s="7">
        <v>43256.12960648148</v>
      </c>
      <c r="D1115" s="5">
        <v>237134.0</v>
      </c>
      <c r="E1115" s="5">
        <v>2728.0</v>
      </c>
      <c r="F1115" s="5">
        <v>0.0</v>
      </c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</row>
    <row r="1116">
      <c r="A1116" s="5" t="s">
        <v>2234</v>
      </c>
      <c r="B1116" s="6" t="s">
        <v>2235</v>
      </c>
      <c r="C1116" s="7">
        <v>43035.96925925926</v>
      </c>
      <c r="D1116" s="5">
        <v>300585.0</v>
      </c>
      <c r="E1116" s="5">
        <v>2728.0</v>
      </c>
      <c r="F1116" s="5">
        <v>0.0</v>
      </c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</row>
    <row r="1117">
      <c r="A1117" s="5" t="s">
        <v>2236</v>
      </c>
      <c r="B1117" s="6" t="s">
        <v>2237</v>
      </c>
      <c r="C1117" s="7">
        <v>44042.809583333335</v>
      </c>
      <c r="D1117" s="5">
        <v>160942.0</v>
      </c>
      <c r="E1117" s="5">
        <v>2724.0</v>
      </c>
      <c r="F1117" s="5">
        <v>0.0</v>
      </c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</row>
    <row r="1118">
      <c r="A1118" s="5" t="s">
        <v>2238</v>
      </c>
      <c r="B1118" s="6" t="s">
        <v>2239</v>
      </c>
      <c r="C1118" s="7">
        <v>42964.881631944445</v>
      </c>
      <c r="D1118" s="5">
        <v>184514.0</v>
      </c>
      <c r="E1118" s="5">
        <v>2723.0</v>
      </c>
      <c r="F1118" s="5">
        <v>0.0</v>
      </c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</row>
    <row r="1119">
      <c r="A1119" s="5" t="s">
        <v>2240</v>
      </c>
      <c r="B1119" s="6" t="s">
        <v>2241</v>
      </c>
      <c r="C1119" s="7">
        <v>42895.337800925925</v>
      </c>
      <c r="D1119" s="5">
        <v>161691.0</v>
      </c>
      <c r="E1119" s="5">
        <v>2714.0</v>
      </c>
      <c r="F1119" s="5">
        <v>0.0</v>
      </c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</row>
    <row r="1120">
      <c r="A1120" s="5" t="s">
        <v>2242</v>
      </c>
      <c r="B1120" s="6" t="s">
        <v>2243</v>
      </c>
      <c r="C1120" s="7">
        <v>43405.467141203706</v>
      </c>
      <c r="D1120" s="5">
        <v>205646.0</v>
      </c>
      <c r="E1120" s="5">
        <v>2713.0</v>
      </c>
      <c r="F1120" s="5">
        <v>0.0</v>
      </c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</row>
    <row r="1121">
      <c r="A1121" s="5" t="s">
        <v>2244</v>
      </c>
      <c r="B1121" s="6" t="s">
        <v>2245</v>
      </c>
      <c r="C1121" s="7">
        <v>42744.04230324074</v>
      </c>
      <c r="D1121" s="5">
        <v>327439.0</v>
      </c>
      <c r="E1121" s="5">
        <v>2711.0</v>
      </c>
      <c r="F1121" s="5">
        <v>0.0</v>
      </c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</row>
    <row r="1122">
      <c r="A1122" s="5" t="s">
        <v>2246</v>
      </c>
      <c r="B1122" s="6" t="s">
        <v>2247</v>
      </c>
      <c r="C1122" s="7">
        <v>43777.31775462963</v>
      </c>
      <c r="D1122" s="5">
        <v>316099.0</v>
      </c>
      <c r="E1122" s="5">
        <v>2708.0</v>
      </c>
      <c r="F1122" s="5">
        <v>0.0</v>
      </c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</row>
    <row r="1123">
      <c r="A1123" s="5" t="s">
        <v>2248</v>
      </c>
      <c r="B1123" s="6" t="s">
        <v>2249</v>
      </c>
      <c r="C1123" s="7">
        <v>43977.17130787037</v>
      </c>
      <c r="D1123" s="5">
        <v>256406.0</v>
      </c>
      <c r="E1123" s="5">
        <v>2704.0</v>
      </c>
      <c r="F1123" s="5">
        <v>0.0</v>
      </c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</row>
    <row r="1124">
      <c r="A1124" s="5" t="s">
        <v>2250</v>
      </c>
      <c r="B1124" s="6" t="s">
        <v>2251</v>
      </c>
      <c r="C1124" s="7">
        <v>44036.590520833335</v>
      </c>
      <c r="D1124" s="5">
        <v>322299.0</v>
      </c>
      <c r="E1124" s="5">
        <v>2703.0</v>
      </c>
      <c r="F1124" s="5">
        <v>0.0</v>
      </c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</row>
    <row r="1125">
      <c r="A1125" s="5" t="s">
        <v>2252</v>
      </c>
      <c r="B1125" s="6" t="s">
        <v>2253</v>
      </c>
      <c r="C1125" s="7">
        <v>43443.294907407406</v>
      </c>
      <c r="D1125" s="5">
        <v>272376.0</v>
      </c>
      <c r="E1125" s="5">
        <v>2697.0</v>
      </c>
      <c r="F1125" s="5">
        <v>0.0</v>
      </c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</row>
    <row r="1126">
      <c r="A1126" s="5" t="s">
        <v>2254</v>
      </c>
      <c r="B1126" s="6" t="s">
        <v>2255</v>
      </c>
      <c r="C1126" s="7">
        <v>43776.79386574074</v>
      </c>
      <c r="D1126" s="5">
        <v>394397.0</v>
      </c>
      <c r="E1126" s="5">
        <v>2696.0</v>
      </c>
      <c r="F1126" s="5">
        <v>0.0</v>
      </c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</row>
    <row r="1127">
      <c r="A1127" s="5" t="s">
        <v>2256</v>
      </c>
      <c r="B1127" s="6" t="s">
        <v>2257</v>
      </c>
      <c r="C1127" s="7">
        <v>44060.19783564815</v>
      </c>
      <c r="D1127" s="5">
        <v>333192.0</v>
      </c>
      <c r="E1127" s="5">
        <v>2690.0</v>
      </c>
      <c r="F1127" s="5">
        <v>0.0</v>
      </c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</row>
    <row r="1128">
      <c r="A1128" s="5" t="s">
        <v>2258</v>
      </c>
      <c r="B1128" s="6" t="s">
        <v>2259</v>
      </c>
      <c r="C1128" s="7">
        <v>43905.90283564815</v>
      </c>
      <c r="D1128" s="5">
        <v>560734.0</v>
      </c>
      <c r="E1128" s="5">
        <v>2689.0</v>
      </c>
      <c r="F1128" s="5">
        <v>0.0</v>
      </c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</row>
    <row r="1129">
      <c r="A1129" s="5" t="s">
        <v>2260</v>
      </c>
      <c r="B1129" s="6" t="s">
        <v>2261</v>
      </c>
      <c r="C1129" s="7">
        <v>43682.66857638889</v>
      </c>
      <c r="D1129" s="5">
        <v>289223.0</v>
      </c>
      <c r="E1129" s="5">
        <v>2679.0</v>
      </c>
      <c r="F1129" s="5">
        <v>0.0</v>
      </c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</row>
    <row r="1130">
      <c r="A1130" s="5" t="s">
        <v>2262</v>
      </c>
      <c r="B1130" s="6" t="s">
        <v>2263</v>
      </c>
      <c r="C1130" s="7">
        <v>44012.96954861111</v>
      </c>
      <c r="D1130" s="5">
        <v>745853.0</v>
      </c>
      <c r="E1130" s="5">
        <v>2676.0</v>
      </c>
      <c r="F1130" s="5">
        <v>0.0</v>
      </c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</row>
    <row r="1131">
      <c r="A1131" s="5" t="s">
        <v>2264</v>
      </c>
      <c r="B1131" s="6" t="s">
        <v>2265</v>
      </c>
      <c r="C1131" s="7">
        <v>43958.30732638889</v>
      </c>
      <c r="D1131" s="5">
        <v>256102.0</v>
      </c>
      <c r="E1131" s="5">
        <v>2674.0</v>
      </c>
      <c r="F1131" s="5">
        <v>0.0</v>
      </c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</row>
    <row r="1132">
      <c r="A1132" s="5" t="s">
        <v>2266</v>
      </c>
      <c r="B1132" s="6" t="s">
        <v>2267</v>
      </c>
      <c r="C1132" s="7">
        <v>43171.816041666665</v>
      </c>
      <c r="D1132" s="5">
        <v>231398.0</v>
      </c>
      <c r="E1132" s="5">
        <v>2665.0</v>
      </c>
      <c r="F1132" s="5">
        <v>0.0</v>
      </c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</row>
    <row r="1133">
      <c r="A1133" s="5" t="s">
        <v>2268</v>
      </c>
      <c r="B1133" s="6" t="s">
        <v>2269</v>
      </c>
      <c r="C1133" s="7">
        <v>44037.772199074076</v>
      </c>
      <c r="D1133" s="5">
        <v>202038.0</v>
      </c>
      <c r="E1133" s="5">
        <v>2662.0</v>
      </c>
      <c r="F1133" s="5">
        <v>0.0</v>
      </c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</row>
    <row r="1134">
      <c r="A1134" s="5" t="s">
        <v>2270</v>
      </c>
      <c r="B1134" s="6" t="s">
        <v>2271</v>
      </c>
      <c r="C1134" s="7">
        <v>41875.06185185185</v>
      </c>
      <c r="D1134" s="5">
        <v>220289.0</v>
      </c>
      <c r="E1134" s="5">
        <v>2653.0</v>
      </c>
      <c r="F1134" s="5">
        <v>0.0</v>
      </c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</row>
    <row r="1135">
      <c r="A1135" s="5" t="s">
        <v>2272</v>
      </c>
      <c r="B1135" s="6" t="s">
        <v>2273</v>
      </c>
      <c r="C1135" s="7">
        <v>43810.30847222222</v>
      </c>
      <c r="D1135" s="5">
        <v>532108.0</v>
      </c>
      <c r="E1135" s="5">
        <v>2650.0</v>
      </c>
      <c r="F1135" s="5">
        <v>0.0</v>
      </c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</row>
    <row r="1136">
      <c r="A1136" s="5" t="s">
        <v>2274</v>
      </c>
      <c r="B1136" s="6" t="s">
        <v>2275</v>
      </c>
      <c r="C1136" s="7">
        <v>43506.07800925926</v>
      </c>
      <c r="D1136" s="5">
        <v>425554.0</v>
      </c>
      <c r="E1136" s="5">
        <v>2641.0</v>
      </c>
      <c r="F1136" s="5">
        <v>0.0</v>
      </c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</row>
    <row r="1137">
      <c r="A1137" s="5" t="s">
        <v>2276</v>
      </c>
      <c r="B1137" s="6" t="s">
        <v>2277</v>
      </c>
      <c r="C1137" s="7">
        <v>42858.728541666664</v>
      </c>
      <c r="D1137" s="5">
        <v>213612.0</v>
      </c>
      <c r="E1137" s="5">
        <v>2632.0</v>
      </c>
      <c r="F1137" s="5">
        <v>0.0</v>
      </c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</row>
    <row r="1138">
      <c r="A1138" s="5" t="s">
        <v>2278</v>
      </c>
      <c r="B1138" s="6" t="s">
        <v>2279</v>
      </c>
      <c r="C1138" s="7">
        <v>42994.82802083333</v>
      </c>
      <c r="D1138" s="5">
        <v>212823.0</v>
      </c>
      <c r="E1138" s="5">
        <v>2628.0</v>
      </c>
      <c r="F1138" s="5">
        <v>0.0</v>
      </c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</row>
    <row r="1139">
      <c r="A1139" s="5" t="s">
        <v>2280</v>
      </c>
      <c r="B1139" s="6" t="s">
        <v>2281</v>
      </c>
      <c r="C1139" s="7">
        <v>43929.126805555556</v>
      </c>
      <c r="D1139" s="5">
        <v>448162.0</v>
      </c>
      <c r="E1139" s="5">
        <v>2626.0</v>
      </c>
      <c r="F1139" s="5">
        <v>0.0</v>
      </c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</row>
    <row r="1140">
      <c r="A1140" s="5" t="s">
        <v>2282</v>
      </c>
      <c r="B1140" s="6" t="s">
        <v>2283</v>
      </c>
      <c r="C1140" s="7">
        <v>42176.284837962965</v>
      </c>
      <c r="D1140" s="5">
        <v>437630.0</v>
      </c>
      <c r="E1140" s="5">
        <v>2626.0</v>
      </c>
      <c r="F1140" s="5">
        <v>0.0</v>
      </c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</row>
    <row r="1141">
      <c r="A1141" s="5" t="s">
        <v>2284</v>
      </c>
      <c r="B1141" s="6" t="s">
        <v>2285</v>
      </c>
      <c r="C1141" s="7">
        <v>41459.761979166666</v>
      </c>
      <c r="D1141" s="5">
        <v>132631.0</v>
      </c>
      <c r="E1141" s="5">
        <v>2625.0</v>
      </c>
      <c r="F1141" s="5">
        <v>0.0</v>
      </c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</row>
    <row r="1142">
      <c r="A1142" s="5" t="s">
        <v>2286</v>
      </c>
      <c r="B1142" s="6" t="s">
        <v>2287</v>
      </c>
      <c r="C1142" s="7">
        <v>41841.911840277775</v>
      </c>
      <c r="D1142" s="5">
        <v>339835.0</v>
      </c>
      <c r="E1142" s="5">
        <v>2620.0</v>
      </c>
      <c r="F1142" s="5">
        <v>0.0</v>
      </c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</row>
    <row r="1143">
      <c r="A1143" s="5" t="s">
        <v>2288</v>
      </c>
      <c r="B1143" s="6" t="s">
        <v>2289</v>
      </c>
      <c r="C1143" s="7">
        <v>43578.81533564815</v>
      </c>
      <c r="D1143" s="5">
        <v>329147.0</v>
      </c>
      <c r="E1143" s="5">
        <v>2615.0</v>
      </c>
      <c r="F1143" s="5">
        <v>0.0</v>
      </c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</row>
    <row r="1144">
      <c r="A1144" s="5" t="s">
        <v>2290</v>
      </c>
      <c r="B1144" s="6" t="s">
        <v>2291</v>
      </c>
      <c r="C1144" s="7">
        <v>43999.01495370371</v>
      </c>
      <c r="D1144" s="5">
        <v>972761.0</v>
      </c>
      <c r="E1144" s="5">
        <v>2611.0</v>
      </c>
      <c r="F1144" s="5">
        <v>0.0</v>
      </c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</row>
    <row r="1145">
      <c r="A1145" s="5" t="s">
        <v>2292</v>
      </c>
      <c r="B1145" s="6" t="s">
        <v>2293</v>
      </c>
      <c r="C1145" s="7">
        <v>43570.874756944446</v>
      </c>
      <c r="D1145" s="5">
        <v>473179.0</v>
      </c>
      <c r="E1145" s="5">
        <v>2610.0</v>
      </c>
      <c r="F1145" s="5">
        <v>0.0</v>
      </c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</row>
    <row r="1146">
      <c r="A1146" s="5" t="s">
        <v>2294</v>
      </c>
      <c r="B1146" s="6" t="s">
        <v>2295</v>
      </c>
      <c r="C1146" s="7">
        <v>42803.87652777778</v>
      </c>
      <c r="D1146" s="5">
        <v>452828.0</v>
      </c>
      <c r="E1146" s="5">
        <v>2604.0</v>
      </c>
      <c r="F1146" s="5">
        <v>0.0</v>
      </c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</row>
    <row r="1147">
      <c r="A1147" s="5" t="s">
        <v>2296</v>
      </c>
      <c r="B1147" s="6" t="s">
        <v>2297</v>
      </c>
      <c r="C1147" s="7">
        <v>43271.8771412037</v>
      </c>
      <c r="D1147" s="5">
        <v>220173.0</v>
      </c>
      <c r="E1147" s="5">
        <v>2602.0</v>
      </c>
      <c r="F1147" s="5">
        <v>0.0</v>
      </c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</row>
    <row r="1148">
      <c r="A1148" s="5" t="s">
        <v>2298</v>
      </c>
      <c r="B1148" s="6" t="s">
        <v>2299</v>
      </c>
      <c r="C1148" s="7">
        <v>43546.76327546296</v>
      </c>
      <c r="D1148" s="5">
        <v>274383.0</v>
      </c>
      <c r="E1148" s="5">
        <v>2598.0</v>
      </c>
      <c r="F1148" s="5">
        <v>0.0</v>
      </c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</row>
    <row r="1149">
      <c r="A1149" s="5" t="s">
        <v>2300</v>
      </c>
      <c r="B1149" s="6" t="s">
        <v>2301</v>
      </c>
      <c r="C1149" s="7">
        <v>42812.0030787037</v>
      </c>
      <c r="D1149" s="5">
        <v>208546.0</v>
      </c>
      <c r="E1149" s="5">
        <v>2596.0</v>
      </c>
      <c r="F1149" s="5">
        <v>0.0</v>
      </c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</row>
    <row r="1150">
      <c r="A1150" s="5" t="s">
        <v>2302</v>
      </c>
      <c r="B1150" s="6" t="s">
        <v>2303</v>
      </c>
      <c r="C1150" s="7">
        <v>43069.81180555555</v>
      </c>
      <c r="D1150" s="5">
        <v>233965.0</v>
      </c>
      <c r="E1150" s="5">
        <v>2595.0</v>
      </c>
      <c r="F1150" s="5">
        <v>0.0</v>
      </c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</row>
    <row r="1151">
      <c r="A1151" s="5" t="s">
        <v>2304</v>
      </c>
      <c r="B1151" s="6" t="s">
        <v>2305</v>
      </c>
      <c r="C1151" s="7">
        <v>42958.8218287037</v>
      </c>
      <c r="D1151" s="5">
        <v>395128.0</v>
      </c>
      <c r="E1151" s="5">
        <v>2584.0</v>
      </c>
      <c r="F1151" s="5">
        <v>0.0</v>
      </c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</row>
    <row r="1152">
      <c r="A1152" s="5" t="s">
        <v>2306</v>
      </c>
      <c r="B1152" s="6" t="s">
        <v>2307</v>
      </c>
      <c r="C1152" s="7">
        <v>43515.96092592592</v>
      </c>
      <c r="D1152" s="5">
        <v>304995.0</v>
      </c>
      <c r="E1152" s="5">
        <v>2577.0</v>
      </c>
      <c r="F1152" s="5">
        <v>0.0</v>
      </c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</row>
    <row r="1153">
      <c r="A1153" s="5" t="s">
        <v>2308</v>
      </c>
      <c r="B1153" s="6" t="s">
        <v>2309</v>
      </c>
      <c r="C1153" s="7">
        <v>43167.110034722224</v>
      </c>
      <c r="D1153" s="5">
        <v>257420.0</v>
      </c>
      <c r="E1153" s="5">
        <v>2576.0</v>
      </c>
      <c r="F1153" s="5">
        <v>0.0</v>
      </c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</row>
    <row r="1154">
      <c r="A1154" s="5" t="s">
        <v>2310</v>
      </c>
      <c r="B1154" s="6" t="s">
        <v>2311</v>
      </c>
      <c r="C1154" s="7">
        <v>43585.67592592593</v>
      </c>
      <c r="D1154" s="5">
        <v>225329.0</v>
      </c>
      <c r="E1154" s="5">
        <v>2575.0</v>
      </c>
      <c r="F1154" s="5">
        <v>0.0</v>
      </c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</row>
    <row r="1155">
      <c r="A1155" s="5" t="s">
        <v>2312</v>
      </c>
      <c r="B1155" s="6" t="s">
        <v>2313</v>
      </c>
      <c r="C1155" s="7">
        <v>43871.166909722226</v>
      </c>
      <c r="D1155" s="5">
        <v>470772.0</v>
      </c>
      <c r="E1155" s="5">
        <v>2573.0</v>
      </c>
      <c r="F1155" s="5">
        <v>0.0</v>
      </c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</row>
    <row r="1156">
      <c r="A1156" s="5" t="s">
        <v>2314</v>
      </c>
      <c r="B1156" s="6" t="s">
        <v>2315</v>
      </c>
      <c r="C1156" s="7">
        <v>42968.16835648148</v>
      </c>
      <c r="D1156" s="5">
        <v>308251.0</v>
      </c>
      <c r="E1156" s="5">
        <v>2564.0</v>
      </c>
      <c r="F1156" s="5">
        <v>0.0</v>
      </c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</row>
    <row r="1157">
      <c r="A1157" s="5" t="s">
        <v>2316</v>
      </c>
      <c r="B1157" s="6" t="s">
        <v>2317</v>
      </c>
      <c r="C1157" s="7">
        <v>42916.18363425926</v>
      </c>
      <c r="D1157" s="5">
        <v>249082.0</v>
      </c>
      <c r="E1157" s="5">
        <v>2561.0</v>
      </c>
      <c r="F1157" s="5">
        <v>0.0</v>
      </c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</row>
    <row r="1158">
      <c r="A1158" s="5" t="s">
        <v>2318</v>
      </c>
      <c r="B1158" s="6" t="s">
        <v>2319</v>
      </c>
      <c r="C1158" s="7">
        <v>43787.10395833333</v>
      </c>
      <c r="D1158" s="5">
        <v>631299.0</v>
      </c>
      <c r="E1158" s="5">
        <v>2559.0</v>
      </c>
      <c r="F1158" s="5">
        <v>0.0</v>
      </c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</row>
    <row r="1159">
      <c r="A1159" s="5" t="s">
        <v>2320</v>
      </c>
      <c r="B1159" s="6" t="s">
        <v>2321</v>
      </c>
      <c r="C1159" s="7">
        <v>43874.17318287037</v>
      </c>
      <c r="D1159" s="5">
        <v>453254.0</v>
      </c>
      <c r="E1159" s="5">
        <v>2558.0</v>
      </c>
      <c r="F1159" s="5">
        <v>0.0</v>
      </c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</row>
    <row r="1160">
      <c r="A1160" s="5" t="s">
        <v>2322</v>
      </c>
      <c r="B1160" s="6" t="s">
        <v>2323</v>
      </c>
      <c r="C1160" s="7">
        <v>43623.78506944444</v>
      </c>
      <c r="D1160" s="5">
        <v>256261.0</v>
      </c>
      <c r="E1160" s="5">
        <v>2557.0</v>
      </c>
      <c r="F1160" s="5">
        <v>0.0</v>
      </c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</row>
    <row r="1161">
      <c r="A1161" s="5" t="s">
        <v>2324</v>
      </c>
      <c r="B1161" s="6" t="s">
        <v>2325</v>
      </c>
      <c r="C1161" s="7">
        <v>42854.009351851855</v>
      </c>
      <c r="D1161" s="5">
        <v>327506.0</v>
      </c>
      <c r="E1161" s="5">
        <v>2557.0</v>
      </c>
      <c r="F1161" s="5">
        <v>0.0</v>
      </c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</row>
    <row r="1162">
      <c r="A1162" s="5" t="s">
        <v>2326</v>
      </c>
      <c r="B1162" s="6" t="s">
        <v>2327</v>
      </c>
      <c r="C1162" s="7">
        <v>43803.75465277778</v>
      </c>
      <c r="D1162" s="5">
        <v>257422.0</v>
      </c>
      <c r="E1162" s="5">
        <v>2556.0</v>
      </c>
      <c r="F1162" s="5">
        <v>0.0</v>
      </c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</row>
    <row r="1163">
      <c r="A1163" s="5" t="s">
        <v>2328</v>
      </c>
      <c r="B1163" s="6" t="s">
        <v>2329</v>
      </c>
      <c r="C1163" s="7">
        <v>43381.70138888889</v>
      </c>
      <c r="D1163" s="5">
        <v>311731.0</v>
      </c>
      <c r="E1163" s="5">
        <v>2556.0</v>
      </c>
      <c r="F1163" s="5">
        <v>0.0</v>
      </c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</row>
    <row r="1164">
      <c r="A1164" s="5" t="s">
        <v>2330</v>
      </c>
      <c r="B1164" s="6" t="s">
        <v>2331</v>
      </c>
      <c r="C1164" s="7">
        <v>42873.161412037036</v>
      </c>
      <c r="D1164" s="5">
        <v>329325.0</v>
      </c>
      <c r="E1164" s="5">
        <v>2554.0</v>
      </c>
      <c r="F1164" s="5">
        <v>0.0</v>
      </c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</row>
    <row r="1165">
      <c r="A1165" s="5" t="s">
        <v>2332</v>
      </c>
      <c r="B1165" s="6" t="s">
        <v>2333</v>
      </c>
      <c r="C1165" s="7">
        <v>44020.10769675926</v>
      </c>
      <c r="D1165" s="5">
        <v>267557.0</v>
      </c>
      <c r="E1165" s="5">
        <v>2549.0</v>
      </c>
      <c r="F1165" s="5">
        <v>0.0</v>
      </c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</row>
    <row r="1166">
      <c r="A1166" s="5" t="s">
        <v>2334</v>
      </c>
      <c r="B1166" s="6" t="s">
        <v>2335</v>
      </c>
      <c r="C1166" s="7">
        <v>41722.917175925926</v>
      </c>
      <c r="D1166" s="5">
        <v>198932.0</v>
      </c>
      <c r="E1166" s="5">
        <v>2546.0</v>
      </c>
      <c r="F1166" s="5">
        <v>0.0</v>
      </c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</row>
    <row r="1167">
      <c r="A1167" s="5" t="s">
        <v>2336</v>
      </c>
      <c r="B1167" s="6" t="s">
        <v>2337</v>
      </c>
      <c r="C1167" s="7">
        <v>42545.124502314815</v>
      </c>
      <c r="D1167" s="5">
        <v>336475.0</v>
      </c>
      <c r="E1167" s="5">
        <v>2538.0</v>
      </c>
      <c r="F1167" s="5">
        <v>0.0</v>
      </c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</row>
    <row r="1168">
      <c r="A1168" s="5" t="s">
        <v>2338</v>
      </c>
      <c r="B1168" s="6" t="s">
        <v>2339</v>
      </c>
      <c r="C1168" s="7">
        <v>42915.084965277776</v>
      </c>
      <c r="D1168" s="5">
        <v>218202.0</v>
      </c>
      <c r="E1168" s="5">
        <v>2528.0</v>
      </c>
      <c r="F1168" s="5">
        <v>0.0</v>
      </c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</row>
    <row r="1169">
      <c r="A1169" s="5" t="s">
        <v>2340</v>
      </c>
      <c r="B1169" s="6" t="s">
        <v>2341</v>
      </c>
      <c r="C1169" s="7">
        <v>43773.84762731481</v>
      </c>
      <c r="D1169" s="5">
        <v>169415.0</v>
      </c>
      <c r="E1169" s="5">
        <v>2524.0</v>
      </c>
      <c r="F1169" s="5">
        <v>0.0</v>
      </c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</row>
    <row r="1170">
      <c r="A1170" s="5" t="s">
        <v>2342</v>
      </c>
      <c r="B1170" s="6" t="s">
        <v>2343</v>
      </c>
      <c r="C1170" s="7">
        <v>43484.887037037035</v>
      </c>
      <c r="D1170" s="5">
        <v>363453.0</v>
      </c>
      <c r="E1170" s="5">
        <v>2522.0</v>
      </c>
      <c r="F1170" s="5">
        <v>0.0</v>
      </c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</row>
    <row r="1171">
      <c r="A1171" s="5" t="s">
        <v>2344</v>
      </c>
      <c r="B1171" s="6" t="s">
        <v>2345</v>
      </c>
      <c r="C1171" s="7">
        <v>41777.74356481482</v>
      </c>
      <c r="D1171" s="5">
        <v>239007.0</v>
      </c>
      <c r="E1171" s="5">
        <v>2513.0</v>
      </c>
      <c r="F1171" s="5">
        <v>0.0</v>
      </c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</row>
    <row r="1172">
      <c r="A1172" s="5" t="s">
        <v>2346</v>
      </c>
      <c r="B1172" s="6" t="s">
        <v>2347</v>
      </c>
      <c r="C1172" s="7">
        <v>43935.833761574075</v>
      </c>
      <c r="D1172" s="5">
        <v>271667.0</v>
      </c>
      <c r="E1172" s="5">
        <v>2507.0</v>
      </c>
      <c r="F1172" s="5">
        <v>0.0</v>
      </c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</row>
    <row r="1173">
      <c r="A1173" s="5" t="s">
        <v>2348</v>
      </c>
      <c r="B1173" s="6" t="s">
        <v>2349</v>
      </c>
      <c r="C1173" s="7">
        <v>43514.884050925924</v>
      </c>
      <c r="D1173" s="5">
        <v>223954.0</v>
      </c>
      <c r="E1173" s="5">
        <v>2507.0</v>
      </c>
      <c r="F1173" s="5">
        <v>0.0</v>
      </c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</row>
    <row r="1174">
      <c r="A1174" s="5" t="s">
        <v>2350</v>
      </c>
      <c r="B1174" s="6" t="s">
        <v>2351</v>
      </c>
      <c r="C1174" s="7">
        <v>43527.92969907408</v>
      </c>
      <c r="D1174" s="5">
        <v>312967.0</v>
      </c>
      <c r="E1174" s="5">
        <v>2498.0</v>
      </c>
      <c r="F1174" s="5">
        <v>0.0</v>
      </c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</row>
    <row r="1175">
      <c r="A1175" s="5" t="s">
        <v>2352</v>
      </c>
      <c r="B1175" s="6" t="s">
        <v>2353</v>
      </c>
      <c r="C1175" s="7">
        <v>43558.213958333334</v>
      </c>
      <c r="D1175" s="5">
        <v>281877.0</v>
      </c>
      <c r="E1175" s="5">
        <v>2490.0</v>
      </c>
      <c r="F1175" s="5">
        <v>0.0</v>
      </c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</row>
    <row r="1176">
      <c r="A1176" s="5" t="s">
        <v>2354</v>
      </c>
      <c r="B1176" s="6" t="s">
        <v>2355</v>
      </c>
      <c r="C1176" s="7">
        <v>43332.74434027778</v>
      </c>
      <c r="D1176" s="5">
        <v>315027.0</v>
      </c>
      <c r="E1176" s="5">
        <v>2490.0</v>
      </c>
      <c r="F1176" s="5">
        <v>0.0</v>
      </c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</row>
    <row r="1177">
      <c r="A1177" s="5" t="s">
        <v>2356</v>
      </c>
      <c r="B1177" s="6" t="s">
        <v>2357</v>
      </c>
      <c r="C1177" s="7">
        <v>42903.1306712963</v>
      </c>
      <c r="D1177" s="5">
        <v>324809.0</v>
      </c>
      <c r="E1177" s="5">
        <v>2488.0</v>
      </c>
      <c r="F1177" s="5">
        <v>0.0</v>
      </c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</row>
    <row r="1178">
      <c r="A1178" s="5" t="s">
        <v>2358</v>
      </c>
      <c r="B1178" s="6" t="s">
        <v>2359</v>
      </c>
      <c r="C1178" s="7">
        <v>43318.67351851852</v>
      </c>
      <c r="D1178" s="5">
        <v>194742.0</v>
      </c>
      <c r="E1178" s="5">
        <v>2487.0</v>
      </c>
      <c r="F1178" s="5">
        <v>0.0</v>
      </c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</row>
    <row r="1179">
      <c r="A1179" s="5" t="s">
        <v>2360</v>
      </c>
      <c r="B1179" s="6" t="s">
        <v>2361</v>
      </c>
      <c r="C1179" s="7">
        <v>43224.75986111111</v>
      </c>
      <c r="D1179" s="5">
        <v>265891.0</v>
      </c>
      <c r="E1179" s="5">
        <v>2487.0</v>
      </c>
      <c r="F1179" s="5">
        <v>0.0</v>
      </c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</row>
    <row r="1180">
      <c r="A1180" s="5" t="s">
        <v>2362</v>
      </c>
      <c r="B1180" s="6" t="s">
        <v>2363</v>
      </c>
      <c r="C1180" s="7">
        <v>42888.057858796295</v>
      </c>
      <c r="D1180" s="5">
        <v>473851.0</v>
      </c>
      <c r="E1180" s="5">
        <v>2481.0</v>
      </c>
      <c r="F1180" s="5">
        <v>0.0</v>
      </c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</row>
    <row r="1181">
      <c r="A1181" s="5" t="s">
        <v>2364</v>
      </c>
      <c r="B1181" s="6" t="s">
        <v>2365</v>
      </c>
      <c r="C1181" s="7">
        <v>42077.673472222225</v>
      </c>
      <c r="D1181" s="5">
        <v>347241.0</v>
      </c>
      <c r="E1181" s="5">
        <v>2481.0</v>
      </c>
      <c r="F1181" s="5">
        <v>0.0</v>
      </c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</row>
    <row r="1182">
      <c r="A1182" s="5" t="s">
        <v>2366</v>
      </c>
      <c r="B1182" s="6" t="s">
        <v>2367</v>
      </c>
      <c r="C1182" s="7">
        <v>43514.141122685185</v>
      </c>
      <c r="D1182" s="5">
        <v>517477.0</v>
      </c>
      <c r="E1182" s="5">
        <v>2479.0</v>
      </c>
      <c r="F1182" s="5">
        <v>0.0</v>
      </c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</row>
    <row r="1183">
      <c r="A1183" s="5" t="s">
        <v>2368</v>
      </c>
      <c r="B1183" s="6" t="s">
        <v>2369</v>
      </c>
      <c r="C1183" s="7">
        <v>43907.96885416667</v>
      </c>
      <c r="D1183" s="5">
        <v>519932.0</v>
      </c>
      <c r="E1183" s="5">
        <v>2470.0</v>
      </c>
      <c r="F1183" s="5">
        <v>0.0</v>
      </c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</row>
    <row r="1184">
      <c r="A1184" s="5" t="s">
        <v>2370</v>
      </c>
      <c r="B1184" s="6" t="s">
        <v>2371</v>
      </c>
      <c r="C1184" s="7">
        <v>43609.08144675926</v>
      </c>
      <c r="D1184" s="5">
        <v>161880.0</v>
      </c>
      <c r="E1184" s="5">
        <v>2469.0</v>
      </c>
      <c r="F1184" s="5">
        <v>0.0</v>
      </c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</row>
    <row r="1185">
      <c r="A1185" s="5" t="s">
        <v>2372</v>
      </c>
      <c r="B1185" s="6" t="s">
        <v>2373</v>
      </c>
      <c r="C1185" s="7">
        <v>42857.82299768519</v>
      </c>
      <c r="D1185" s="5">
        <v>233387.0</v>
      </c>
      <c r="E1185" s="5">
        <v>2455.0</v>
      </c>
      <c r="F1185" s="5">
        <v>0.0</v>
      </c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</row>
    <row r="1186">
      <c r="A1186" s="5" t="s">
        <v>2374</v>
      </c>
      <c r="B1186" s="6" t="s">
        <v>2375</v>
      </c>
      <c r="C1186" s="7">
        <v>43770.74936342592</v>
      </c>
      <c r="D1186" s="5">
        <v>128163.0</v>
      </c>
      <c r="E1186" s="5">
        <v>2453.0</v>
      </c>
      <c r="F1186" s="5">
        <v>0.0</v>
      </c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</row>
    <row r="1187">
      <c r="A1187" s="5" t="s">
        <v>2376</v>
      </c>
      <c r="B1187" s="6" t="s">
        <v>2377</v>
      </c>
      <c r="C1187" s="7">
        <v>43800.37168981481</v>
      </c>
      <c r="D1187" s="5">
        <v>519444.0</v>
      </c>
      <c r="E1187" s="5">
        <v>2442.0</v>
      </c>
      <c r="F1187" s="5">
        <v>0.0</v>
      </c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</row>
    <row r="1188">
      <c r="A1188" s="5" t="s">
        <v>2378</v>
      </c>
      <c r="B1188" s="6" t="s">
        <v>2379</v>
      </c>
      <c r="C1188" s="7">
        <v>42818.58975694444</v>
      </c>
      <c r="D1188" s="5">
        <v>287150.0</v>
      </c>
      <c r="E1188" s="5">
        <v>2434.0</v>
      </c>
      <c r="F1188" s="5">
        <v>0.0</v>
      </c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</row>
    <row r="1189">
      <c r="A1189" s="5" t="s">
        <v>2380</v>
      </c>
      <c r="B1189" s="6" t="s">
        <v>2381</v>
      </c>
      <c r="C1189" s="7">
        <v>43748.962800925925</v>
      </c>
      <c r="D1189" s="5">
        <v>345948.0</v>
      </c>
      <c r="E1189" s="5">
        <v>2431.0</v>
      </c>
      <c r="F1189" s="5">
        <v>0.0</v>
      </c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</row>
    <row r="1190">
      <c r="A1190" s="5" t="s">
        <v>2382</v>
      </c>
      <c r="B1190" s="6" t="s">
        <v>2383</v>
      </c>
      <c r="C1190" s="7">
        <v>43440.89219907407</v>
      </c>
      <c r="D1190" s="5">
        <v>233652.0</v>
      </c>
      <c r="E1190" s="5">
        <v>2428.0</v>
      </c>
      <c r="F1190" s="5">
        <v>0.0</v>
      </c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</row>
    <row r="1191">
      <c r="A1191" s="5" t="s">
        <v>2384</v>
      </c>
      <c r="B1191" s="6" t="s">
        <v>2385</v>
      </c>
      <c r="C1191" s="7">
        <v>42901.33658564815</v>
      </c>
      <c r="D1191" s="5">
        <v>522067.0</v>
      </c>
      <c r="E1191" s="5">
        <v>2427.0</v>
      </c>
      <c r="F1191" s="5">
        <v>0.0</v>
      </c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</row>
    <row r="1192">
      <c r="A1192" s="5" t="s">
        <v>2386</v>
      </c>
      <c r="B1192" s="6" t="s">
        <v>2387</v>
      </c>
      <c r="C1192" s="7">
        <v>43577.82792824074</v>
      </c>
      <c r="D1192" s="5">
        <v>302618.0</v>
      </c>
      <c r="E1192" s="5">
        <v>2422.0</v>
      </c>
      <c r="F1192" s="5">
        <v>0.0</v>
      </c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</row>
    <row r="1193">
      <c r="A1193" s="5" t="s">
        <v>2388</v>
      </c>
      <c r="B1193" s="6" t="s">
        <v>2389</v>
      </c>
      <c r="C1193" s="7">
        <v>43212.99784722222</v>
      </c>
      <c r="D1193" s="5">
        <v>325612.0</v>
      </c>
      <c r="E1193" s="5">
        <v>2413.0</v>
      </c>
      <c r="F1193" s="5">
        <v>0.0</v>
      </c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</row>
    <row r="1194">
      <c r="A1194" s="5" t="s">
        <v>2390</v>
      </c>
      <c r="B1194" s="6" t="s">
        <v>2391</v>
      </c>
      <c r="C1194" s="7">
        <v>43694.89028935185</v>
      </c>
      <c r="D1194" s="5">
        <v>250758.0</v>
      </c>
      <c r="E1194" s="5">
        <v>2412.0</v>
      </c>
      <c r="F1194" s="5">
        <v>0.0</v>
      </c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</row>
    <row r="1195">
      <c r="A1195" s="5" t="s">
        <v>2392</v>
      </c>
      <c r="B1195" s="6" t="s">
        <v>2393</v>
      </c>
      <c r="C1195" s="7">
        <v>42875.94396990741</v>
      </c>
      <c r="D1195" s="5">
        <v>262245.0</v>
      </c>
      <c r="E1195" s="5">
        <v>2412.0</v>
      </c>
      <c r="F1195" s="5">
        <v>0.0</v>
      </c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</row>
    <row r="1196">
      <c r="A1196" s="5" t="s">
        <v>2394</v>
      </c>
      <c r="B1196" s="6" t="s">
        <v>2395</v>
      </c>
      <c r="C1196" s="7">
        <v>42968.89408564815</v>
      </c>
      <c r="D1196" s="5">
        <v>247641.0</v>
      </c>
      <c r="E1196" s="5">
        <v>2409.0</v>
      </c>
      <c r="F1196" s="5">
        <v>0.0</v>
      </c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</row>
    <row r="1197">
      <c r="A1197" s="5" t="s">
        <v>2396</v>
      </c>
      <c r="B1197" s="6" t="s">
        <v>2397</v>
      </c>
      <c r="C1197" s="7">
        <v>43252.695289351854</v>
      </c>
      <c r="D1197" s="5">
        <v>254839.0</v>
      </c>
      <c r="E1197" s="5">
        <v>2405.0</v>
      </c>
      <c r="F1197" s="5">
        <v>0.0</v>
      </c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</row>
    <row r="1198">
      <c r="A1198" s="5" t="s">
        <v>2398</v>
      </c>
      <c r="B1198" s="6" t="s">
        <v>2399</v>
      </c>
      <c r="C1198" s="7">
        <v>43756.94924768519</v>
      </c>
      <c r="D1198" s="5">
        <v>356217.0</v>
      </c>
      <c r="E1198" s="5">
        <v>2404.0</v>
      </c>
      <c r="F1198" s="5">
        <v>0.0</v>
      </c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</row>
    <row r="1199">
      <c r="A1199" s="5" t="s">
        <v>2400</v>
      </c>
      <c r="B1199" s="6" t="s">
        <v>2401</v>
      </c>
      <c r="C1199" s="7">
        <v>43605.10042824074</v>
      </c>
      <c r="D1199" s="5">
        <v>381804.0</v>
      </c>
      <c r="E1199" s="5">
        <v>2395.0</v>
      </c>
      <c r="F1199" s="5">
        <v>0.0</v>
      </c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</row>
    <row r="1200">
      <c r="A1200" s="5" t="s">
        <v>2402</v>
      </c>
      <c r="B1200" s="6" t="s">
        <v>2403</v>
      </c>
      <c r="C1200" s="7">
        <v>43926.91945601852</v>
      </c>
      <c r="D1200" s="5">
        <v>422506.0</v>
      </c>
      <c r="E1200" s="5">
        <v>2391.0</v>
      </c>
      <c r="F1200" s="5">
        <v>0.0</v>
      </c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</row>
    <row r="1201">
      <c r="A1201" s="5" t="s">
        <v>2404</v>
      </c>
      <c r="B1201" s="6" t="s">
        <v>2405</v>
      </c>
      <c r="C1201" s="7">
        <v>43530.92054398148</v>
      </c>
      <c r="D1201" s="5">
        <v>234579.0</v>
      </c>
      <c r="E1201" s="5">
        <v>2389.0</v>
      </c>
      <c r="F1201" s="5">
        <v>0.0</v>
      </c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</row>
    <row r="1202">
      <c r="A1202" s="5" t="s">
        <v>2406</v>
      </c>
      <c r="B1202" s="6" t="s">
        <v>2407</v>
      </c>
      <c r="C1202" s="7">
        <v>43768.87143518519</v>
      </c>
      <c r="D1202" s="5">
        <v>232370.0</v>
      </c>
      <c r="E1202" s="5">
        <v>2383.0</v>
      </c>
      <c r="F1202" s="5">
        <v>0.0</v>
      </c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</row>
    <row r="1203">
      <c r="A1203" s="5" t="s">
        <v>2408</v>
      </c>
      <c r="B1203" s="6" t="s">
        <v>2409</v>
      </c>
      <c r="C1203" s="7">
        <v>43444.79027777778</v>
      </c>
      <c r="D1203" s="5">
        <v>200535.0</v>
      </c>
      <c r="E1203" s="5">
        <v>2379.0</v>
      </c>
      <c r="F1203" s="5">
        <v>0.0</v>
      </c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</row>
    <row r="1204">
      <c r="A1204" s="5" t="s">
        <v>2410</v>
      </c>
      <c r="B1204" s="6" t="s">
        <v>2411</v>
      </c>
      <c r="C1204" s="7">
        <v>42299.895208333335</v>
      </c>
      <c r="D1204" s="5">
        <v>350373.0</v>
      </c>
      <c r="E1204" s="5">
        <v>2379.0</v>
      </c>
      <c r="F1204" s="5">
        <v>0.0</v>
      </c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</row>
    <row r="1205">
      <c r="A1205" s="5" t="s">
        <v>2412</v>
      </c>
      <c r="B1205" s="6" t="s">
        <v>2413</v>
      </c>
      <c r="C1205" s="7">
        <v>43628.80704861111</v>
      </c>
      <c r="D1205" s="5">
        <v>358220.0</v>
      </c>
      <c r="E1205" s="5">
        <v>2364.0</v>
      </c>
      <c r="F1205" s="5">
        <v>0.0</v>
      </c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</row>
    <row r="1206">
      <c r="A1206" s="5" t="s">
        <v>2414</v>
      </c>
      <c r="B1206" s="6" t="s">
        <v>2415</v>
      </c>
      <c r="C1206" s="7">
        <v>43196.79403935185</v>
      </c>
      <c r="D1206" s="5">
        <v>327077.0</v>
      </c>
      <c r="E1206" s="5">
        <v>2363.0</v>
      </c>
      <c r="F1206" s="5">
        <v>0.0</v>
      </c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</row>
    <row r="1207">
      <c r="A1207" s="5" t="s">
        <v>2416</v>
      </c>
      <c r="B1207" s="6" t="s">
        <v>2417</v>
      </c>
      <c r="C1207" s="7">
        <v>42929.04277777778</v>
      </c>
      <c r="D1207" s="5">
        <v>179415.0</v>
      </c>
      <c r="E1207" s="5">
        <v>2360.0</v>
      </c>
      <c r="F1207" s="5">
        <v>0.0</v>
      </c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</row>
    <row r="1208">
      <c r="A1208" s="5" t="s">
        <v>2418</v>
      </c>
      <c r="B1208" s="6" t="s">
        <v>2419</v>
      </c>
      <c r="C1208" s="7">
        <v>43980.667905092596</v>
      </c>
      <c r="D1208" s="5">
        <v>172866.0</v>
      </c>
      <c r="E1208" s="5">
        <v>2359.0</v>
      </c>
      <c r="F1208" s="5">
        <v>0.0</v>
      </c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</row>
    <row r="1209">
      <c r="A1209" s="5" t="s">
        <v>2420</v>
      </c>
      <c r="B1209" s="6" t="s">
        <v>2421</v>
      </c>
      <c r="C1209" s="7">
        <v>42947.61614583333</v>
      </c>
      <c r="D1209" s="5">
        <v>423068.0</v>
      </c>
      <c r="E1209" s="5">
        <v>2353.0</v>
      </c>
      <c r="F1209" s="5">
        <v>0.0</v>
      </c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</row>
    <row r="1210">
      <c r="A1210" s="5" t="s">
        <v>2422</v>
      </c>
      <c r="B1210" s="6" t="s">
        <v>2423</v>
      </c>
      <c r="C1210" s="7">
        <v>43754.96865740741</v>
      </c>
      <c r="D1210" s="5">
        <v>234787.0</v>
      </c>
      <c r="E1210" s="5">
        <v>2350.0</v>
      </c>
      <c r="F1210" s="5">
        <v>0.0</v>
      </c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</row>
    <row r="1211">
      <c r="A1211" s="5" t="s">
        <v>2424</v>
      </c>
      <c r="B1211" s="6" t="s">
        <v>2425</v>
      </c>
      <c r="C1211" s="7">
        <v>43572.981724537036</v>
      </c>
      <c r="D1211" s="5">
        <v>444720.0</v>
      </c>
      <c r="E1211" s="5">
        <v>2349.0</v>
      </c>
      <c r="F1211" s="5">
        <v>0.0</v>
      </c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</row>
    <row r="1212">
      <c r="A1212" s="5" t="s">
        <v>2426</v>
      </c>
      <c r="B1212" s="6" t="s">
        <v>2427</v>
      </c>
      <c r="C1212" s="7">
        <v>43707.170381944445</v>
      </c>
      <c r="D1212" s="5">
        <v>244916.0</v>
      </c>
      <c r="E1212" s="5">
        <v>2344.0</v>
      </c>
      <c r="F1212" s="5">
        <v>0.0</v>
      </c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</row>
    <row r="1213">
      <c r="A1213" s="5" t="s">
        <v>2428</v>
      </c>
      <c r="B1213" s="6" t="s">
        <v>2429</v>
      </c>
      <c r="C1213" s="7">
        <v>43214.276550925926</v>
      </c>
      <c r="D1213" s="5">
        <v>325660.0</v>
      </c>
      <c r="E1213" s="5">
        <v>2333.0</v>
      </c>
      <c r="F1213" s="5">
        <v>0.0</v>
      </c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</row>
    <row r="1214">
      <c r="A1214" s="5" t="s">
        <v>2430</v>
      </c>
      <c r="B1214" s="6" t="s">
        <v>2431</v>
      </c>
      <c r="C1214" s="7">
        <v>43336.67613425926</v>
      </c>
      <c r="D1214" s="5">
        <v>315171.0</v>
      </c>
      <c r="E1214" s="5">
        <v>2318.0</v>
      </c>
      <c r="F1214" s="5">
        <v>0.0</v>
      </c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</row>
    <row r="1215">
      <c r="A1215" s="5" t="s">
        <v>2432</v>
      </c>
      <c r="B1215" s="6" t="s">
        <v>2433</v>
      </c>
      <c r="C1215" s="7">
        <v>41782.65295138889</v>
      </c>
      <c r="D1215" s="5">
        <v>256898.0</v>
      </c>
      <c r="E1215" s="5">
        <v>2318.0</v>
      </c>
      <c r="F1215" s="5">
        <v>0.0</v>
      </c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</row>
    <row r="1216">
      <c r="A1216" s="5" t="s">
        <v>2434</v>
      </c>
      <c r="B1216" s="6" t="s">
        <v>2435</v>
      </c>
      <c r="C1216" s="7">
        <v>43787.79858796296</v>
      </c>
      <c r="D1216" s="5">
        <v>457532.0</v>
      </c>
      <c r="E1216" s="5">
        <v>2317.0</v>
      </c>
      <c r="F1216" s="5">
        <v>0.0</v>
      </c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</row>
    <row r="1217">
      <c r="A1217" s="5" t="s">
        <v>2436</v>
      </c>
      <c r="B1217" s="6" t="s">
        <v>2437</v>
      </c>
      <c r="C1217" s="7">
        <v>43690.83636574074</v>
      </c>
      <c r="D1217" s="5">
        <v>156646.0</v>
      </c>
      <c r="E1217" s="5">
        <v>2315.0</v>
      </c>
      <c r="F1217" s="5">
        <v>0.0</v>
      </c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</row>
    <row r="1218">
      <c r="A1218" s="5" t="s">
        <v>2438</v>
      </c>
      <c r="B1218" s="6" t="s">
        <v>2439</v>
      </c>
      <c r="C1218" s="7">
        <v>41950.68072916667</v>
      </c>
      <c r="D1218" s="5">
        <v>227408.0</v>
      </c>
      <c r="E1218" s="5">
        <v>2314.0</v>
      </c>
      <c r="F1218" s="5">
        <v>0.0</v>
      </c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</row>
    <row r="1219">
      <c r="A1219" s="5" t="s">
        <v>2440</v>
      </c>
      <c r="B1219" s="6" t="s">
        <v>2441</v>
      </c>
      <c r="C1219" s="7">
        <v>43686.87229166667</v>
      </c>
      <c r="D1219" s="5">
        <v>198010.0</v>
      </c>
      <c r="E1219" s="5">
        <v>2313.0</v>
      </c>
      <c r="F1219" s="5">
        <v>0.0</v>
      </c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</row>
    <row r="1220">
      <c r="A1220" s="5" t="s">
        <v>2442</v>
      </c>
      <c r="B1220" s="6" t="s">
        <v>2443</v>
      </c>
      <c r="C1220" s="7">
        <v>41604.70606481482</v>
      </c>
      <c r="D1220" s="5">
        <v>155007.0</v>
      </c>
      <c r="E1220" s="5">
        <v>2311.0</v>
      </c>
      <c r="F1220" s="5">
        <v>0.0</v>
      </c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</row>
    <row r="1221">
      <c r="A1221" s="5" t="s">
        <v>2444</v>
      </c>
      <c r="B1221" s="6" t="s">
        <v>2445</v>
      </c>
      <c r="C1221" s="7">
        <v>42858.29804398148</v>
      </c>
      <c r="D1221" s="5">
        <v>576428.0</v>
      </c>
      <c r="E1221" s="5">
        <v>2299.0</v>
      </c>
      <c r="F1221" s="5">
        <v>0.0</v>
      </c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</row>
    <row r="1222">
      <c r="A1222" s="5" t="s">
        <v>2446</v>
      </c>
      <c r="B1222" s="6" t="s">
        <v>2447</v>
      </c>
      <c r="C1222" s="7">
        <v>43168.87358796296</v>
      </c>
      <c r="D1222" s="5">
        <v>189160.0</v>
      </c>
      <c r="E1222" s="5">
        <v>2296.0</v>
      </c>
      <c r="F1222" s="5">
        <v>0.0</v>
      </c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</row>
    <row r="1223">
      <c r="A1223" s="5" t="s">
        <v>2448</v>
      </c>
      <c r="B1223" s="6" t="s">
        <v>2449</v>
      </c>
      <c r="C1223" s="7">
        <v>41768.20386574074</v>
      </c>
      <c r="D1223" s="5">
        <v>300561.0</v>
      </c>
      <c r="E1223" s="5">
        <v>2296.0</v>
      </c>
      <c r="F1223" s="5">
        <v>0.0</v>
      </c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</row>
    <row r="1224">
      <c r="A1224" s="5" t="s">
        <v>2450</v>
      </c>
      <c r="B1224" s="6" t="s">
        <v>2451</v>
      </c>
      <c r="C1224" s="7">
        <v>43186.000925925924</v>
      </c>
      <c r="D1224" s="5">
        <v>215049.0</v>
      </c>
      <c r="E1224" s="5">
        <v>2289.0</v>
      </c>
      <c r="F1224" s="5">
        <v>0.0</v>
      </c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</row>
    <row r="1225">
      <c r="A1225" s="5" t="s">
        <v>2452</v>
      </c>
      <c r="B1225" s="6" t="s">
        <v>2453</v>
      </c>
      <c r="C1225" s="7">
        <v>43975.85402777778</v>
      </c>
      <c r="D1225" s="5">
        <v>168317.0</v>
      </c>
      <c r="E1225" s="5">
        <v>2288.0</v>
      </c>
      <c r="F1225" s="5">
        <v>0.0</v>
      </c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</row>
    <row r="1226">
      <c r="A1226" s="5" t="s">
        <v>2454</v>
      </c>
      <c r="B1226" s="6" t="s">
        <v>2455</v>
      </c>
      <c r="C1226" s="7">
        <v>43511.11146990741</v>
      </c>
      <c r="D1226" s="5">
        <v>321637.0</v>
      </c>
      <c r="E1226" s="5">
        <v>2286.0</v>
      </c>
      <c r="F1226" s="5">
        <v>0.0</v>
      </c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</row>
    <row r="1227">
      <c r="A1227" s="5" t="s">
        <v>2456</v>
      </c>
      <c r="B1227" s="6" t="s">
        <v>2457</v>
      </c>
      <c r="C1227" s="7">
        <v>43327.13575231482</v>
      </c>
      <c r="D1227" s="5">
        <v>297507.0</v>
      </c>
      <c r="E1227" s="5">
        <v>2280.0</v>
      </c>
      <c r="F1227" s="5">
        <v>0.0</v>
      </c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</row>
    <row r="1228">
      <c r="A1228" s="5" t="s">
        <v>2458</v>
      </c>
      <c r="B1228" s="6" t="s">
        <v>2459</v>
      </c>
      <c r="C1228" s="7">
        <v>43629.048483796294</v>
      </c>
      <c r="D1228" s="5">
        <v>271156.0</v>
      </c>
      <c r="E1228" s="5">
        <v>2274.0</v>
      </c>
      <c r="F1228" s="5">
        <v>0.0</v>
      </c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</row>
    <row r="1229">
      <c r="A1229" s="5" t="s">
        <v>2460</v>
      </c>
      <c r="B1229" s="6" t="s">
        <v>2461</v>
      </c>
      <c r="C1229" s="7">
        <v>42869.19283564815</v>
      </c>
      <c r="D1229" s="5">
        <v>406729.0</v>
      </c>
      <c r="E1229" s="5">
        <v>2270.0</v>
      </c>
      <c r="F1229" s="5">
        <v>0.0</v>
      </c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</row>
    <row r="1230">
      <c r="A1230" s="5" t="s">
        <v>2462</v>
      </c>
      <c r="B1230" s="6" t="s">
        <v>2463</v>
      </c>
      <c r="C1230" s="7">
        <v>44075.62605324074</v>
      </c>
      <c r="D1230" s="5">
        <v>207084.0</v>
      </c>
      <c r="E1230" s="5">
        <v>2254.0</v>
      </c>
      <c r="F1230" s="5">
        <v>0.0</v>
      </c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</row>
    <row r="1231">
      <c r="A1231" s="5" t="s">
        <v>2464</v>
      </c>
      <c r="B1231" s="6" t="s">
        <v>2465</v>
      </c>
      <c r="C1231" s="7">
        <v>43582.91872685185</v>
      </c>
      <c r="D1231" s="5">
        <v>418200.0</v>
      </c>
      <c r="E1231" s="5">
        <v>2253.0</v>
      </c>
      <c r="F1231" s="5">
        <v>0.0</v>
      </c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</row>
    <row r="1232">
      <c r="A1232" s="5" t="s">
        <v>2466</v>
      </c>
      <c r="B1232" s="6" t="s">
        <v>2467</v>
      </c>
      <c r="C1232" s="7">
        <v>42992.02820601852</v>
      </c>
      <c r="D1232" s="5">
        <v>184856.0</v>
      </c>
      <c r="E1232" s="5">
        <v>2253.0</v>
      </c>
      <c r="F1232" s="5">
        <v>0.0</v>
      </c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</row>
    <row r="1233">
      <c r="A1233" s="5" t="s">
        <v>2468</v>
      </c>
      <c r="B1233" s="6" t="s">
        <v>2469</v>
      </c>
      <c r="C1233" s="7">
        <v>42825.673125</v>
      </c>
      <c r="D1233" s="5">
        <v>493024.0</v>
      </c>
      <c r="E1233" s="5">
        <v>2253.0</v>
      </c>
      <c r="F1233" s="5">
        <v>0.0</v>
      </c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</row>
    <row r="1234">
      <c r="A1234" s="5" t="s">
        <v>2470</v>
      </c>
      <c r="B1234" s="6" t="s">
        <v>2471</v>
      </c>
      <c r="C1234" s="7">
        <v>43555.99759259259</v>
      </c>
      <c r="D1234" s="5">
        <v>394725.0</v>
      </c>
      <c r="E1234" s="5">
        <v>2247.0</v>
      </c>
      <c r="F1234" s="5">
        <v>0.0</v>
      </c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</row>
    <row r="1235">
      <c r="A1235" s="5" t="s">
        <v>2472</v>
      </c>
      <c r="B1235" s="6" t="s">
        <v>2473</v>
      </c>
      <c r="C1235" s="7">
        <v>43837.81078703704</v>
      </c>
      <c r="D1235" s="5">
        <v>401628.0</v>
      </c>
      <c r="E1235" s="5">
        <v>2244.0</v>
      </c>
      <c r="F1235" s="5">
        <v>0.0</v>
      </c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</row>
    <row r="1236">
      <c r="A1236" s="5" t="s">
        <v>2474</v>
      </c>
      <c r="B1236" s="6" t="s">
        <v>2475</v>
      </c>
      <c r="C1236" s="7">
        <v>43986.75314814815</v>
      </c>
      <c r="D1236" s="5">
        <v>193629.0</v>
      </c>
      <c r="E1236" s="5">
        <v>2242.0</v>
      </c>
      <c r="F1236" s="5">
        <v>0.0</v>
      </c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</row>
    <row r="1237">
      <c r="A1237" s="5" t="s">
        <v>2476</v>
      </c>
      <c r="B1237" s="6" t="s">
        <v>2477</v>
      </c>
      <c r="C1237" s="7">
        <v>42954.76224537037</v>
      </c>
      <c r="D1237" s="5">
        <v>212065.0</v>
      </c>
      <c r="E1237" s="5">
        <v>2240.0</v>
      </c>
      <c r="F1237" s="5">
        <v>0.0</v>
      </c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</row>
    <row r="1238">
      <c r="A1238" s="5" t="s">
        <v>2478</v>
      </c>
      <c r="B1238" s="6" t="s">
        <v>2479</v>
      </c>
      <c r="C1238" s="7">
        <v>44059.277962962966</v>
      </c>
      <c r="D1238" s="5">
        <v>256187.0</v>
      </c>
      <c r="E1238" s="5">
        <v>2239.0</v>
      </c>
      <c r="F1238" s="5">
        <v>0.0</v>
      </c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</row>
    <row r="1239">
      <c r="A1239" s="5" t="s">
        <v>2480</v>
      </c>
      <c r="B1239" s="6" t="s">
        <v>2481</v>
      </c>
      <c r="C1239" s="7">
        <v>43213.135092592594</v>
      </c>
      <c r="D1239" s="5">
        <v>203513.0</v>
      </c>
      <c r="E1239" s="5">
        <v>2239.0</v>
      </c>
      <c r="F1239" s="5">
        <v>0.0</v>
      </c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</row>
    <row r="1240">
      <c r="A1240" s="5" t="s">
        <v>2482</v>
      </c>
      <c r="B1240" s="6" t="s">
        <v>2483</v>
      </c>
      <c r="C1240" s="7">
        <v>42802.83528935185</v>
      </c>
      <c r="D1240" s="5">
        <v>220560.0</v>
      </c>
      <c r="E1240" s="5">
        <v>2234.0</v>
      </c>
      <c r="F1240" s="5">
        <v>0.0</v>
      </c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</row>
    <row r="1241">
      <c r="A1241" s="5" t="s">
        <v>2484</v>
      </c>
      <c r="B1241" s="6" t="s">
        <v>2485</v>
      </c>
      <c r="C1241" s="7">
        <v>43686.04274305556</v>
      </c>
      <c r="D1241" s="5">
        <v>245438.0</v>
      </c>
      <c r="E1241" s="5">
        <v>2231.0</v>
      </c>
      <c r="F1241" s="5">
        <v>0.0</v>
      </c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</row>
    <row r="1242">
      <c r="A1242" s="5" t="s">
        <v>2486</v>
      </c>
      <c r="B1242" s="6" t="s">
        <v>2487</v>
      </c>
      <c r="C1242" s="7">
        <v>42788.70414351852</v>
      </c>
      <c r="D1242" s="5">
        <v>449573.0</v>
      </c>
      <c r="E1242" s="5">
        <v>2230.0</v>
      </c>
      <c r="F1242" s="5">
        <v>0.0</v>
      </c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</row>
    <row r="1243">
      <c r="A1243" s="5" t="s">
        <v>2488</v>
      </c>
      <c r="B1243" s="6" t="s">
        <v>2489</v>
      </c>
      <c r="C1243" s="7">
        <v>43448.77679398148</v>
      </c>
      <c r="D1243" s="5">
        <v>251267.0</v>
      </c>
      <c r="E1243" s="5">
        <v>2221.0</v>
      </c>
      <c r="F1243" s="5">
        <v>0.0</v>
      </c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</row>
    <row r="1244">
      <c r="A1244" s="5" t="s">
        <v>2490</v>
      </c>
      <c r="B1244" s="6" t="s">
        <v>2491</v>
      </c>
      <c r="C1244" s="7">
        <v>43844.942766203705</v>
      </c>
      <c r="D1244" s="5">
        <v>593297.0</v>
      </c>
      <c r="E1244" s="5">
        <v>2220.0</v>
      </c>
      <c r="F1244" s="5">
        <v>0.0</v>
      </c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</row>
    <row r="1245">
      <c r="A1245" s="5" t="s">
        <v>2492</v>
      </c>
      <c r="B1245" s="6" t="s">
        <v>2493</v>
      </c>
      <c r="C1245" s="7">
        <v>43166.38228009259</v>
      </c>
      <c r="D1245" s="5">
        <v>175823.0</v>
      </c>
      <c r="E1245" s="5">
        <v>2216.0</v>
      </c>
      <c r="F1245" s="5">
        <v>0.0</v>
      </c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</row>
    <row r="1246">
      <c r="A1246" s="5" t="s">
        <v>2494</v>
      </c>
      <c r="B1246" s="6" t="s">
        <v>2495</v>
      </c>
      <c r="C1246" s="7">
        <v>43609.026666666665</v>
      </c>
      <c r="D1246" s="5">
        <v>437983.0</v>
      </c>
      <c r="E1246" s="5">
        <v>2209.0</v>
      </c>
      <c r="F1246" s="5">
        <v>0.0</v>
      </c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</row>
    <row r="1247">
      <c r="A1247" s="5" t="s">
        <v>2496</v>
      </c>
      <c r="B1247" s="6" t="s">
        <v>2497</v>
      </c>
      <c r="C1247" s="7">
        <v>42897.803125</v>
      </c>
      <c r="D1247" s="5">
        <v>228823.0</v>
      </c>
      <c r="E1247" s="5">
        <v>2203.0</v>
      </c>
      <c r="F1247" s="5">
        <v>0.0</v>
      </c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</row>
    <row r="1248">
      <c r="A1248" s="5" t="s">
        <v>2498</v>
      </c>
      <c r="B1248" s="6" t="s">
        <v>2499</v>
      </c>
      <c r="C1248" s="7">
        <v>43360.941828703704</v>
      </c>
      <c r="D1248" s="5">
        <v>297583.0</v>
      </c>
      <c r="E1248" s="5">
        <v>2194.0</v>
      </c>
      <c r="F1248" s="5">
        <v>0.0</v>
      </c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</row>
    <row r="1249">
      <c r="A1249" s="5" t="s">
        <v>2500</v>
      </c>
      <c r="B1249" s="6" t="s">
        <v>2501</v>
      </c>
      <c r="C1249" s="7">
        <v>44076.75231481482</v>
      </c>
      <c r="D1249" s="5">
        <v>340877.0</v>
      </c>
      <c r="E1249" s="5">
        <v>2189.0</v>
      </c>
      <c r="F1249" s="5">
        <v>0.0</v>
      </c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</row>
    <row r="1250">
      <c r="A1250" s="5" t="s">
        <v>2502</v>
      </c>
      <c r="B1250" s="6" t="s">
        <v>2503</v>
      </c>
      <c r="C1250" s="7">
        <v>43637.75435185185</v>
      </c>
      <c r="D1250" s="5">
        <v>272511.0</v>
      </c>
      <c r="E1250" s="5">
        <v>2189.0</v>
      </c>
      <c r="F1250" s="5">
        <v>0.0</v>
      </c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</row>
    <row r="1251">
      <c r="A1251" s="5" t="s">
        <v>2504</v>
      </c>
      <c r="B1251" s="6" t="s">
        <v>2505</v>
      </c>
      <c r="C1251" s="7">
        <v>43597.96861111111</v>
      </c>
      <c r="D1251" s="5">
        <v>266523.0</v>
      </c>
      <c r="E1251" s="5">
        <v>2189.0</v>
      </c>
      <c r="F1251" s="5">
        <v>0.0</v>
      </c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</row>
    <row r="1252">
      <c r="A1252" s="5" t="s">
        <v>2506</v>
      </c>
      <c r="B1252" s="6" t="s">
        <v>2507</v>
      </c>
      <c r="C1252" s="7">
        <v>43721.68267361111</v>
      </c>
      <c r="D1252" s="5">
        <v>213064.0</v>
      </c>
      <c r="E1252" s="5">
        <v>2185.0</v>
      </c>
      <c r="F1252" s="5">
        <v>0.0</v>
      </c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</row>
    <row r="1253">
      <c r="A1253" s="5" t="s">
        <v>2508</v>
      </c>
      <c r="B1253" s="6" t="s">
        <v>2509</v>
      </c>
      <c r="C1253" s="7">
        <v>43365.66271990741</v>
      </c>
      <c r="D1253" s="5">
        <v>277075.0</v>
      </c>
      <c r="E1253" s="5">
        <v>2180.0</v>
      </c>
      <c r="F1253" s="5">
        <v>0.0</v>
      </c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</row>
    <row r="1254">
      <c r="A1254" s="5" t="s">
        <v>2510</v>
      </c>
      <c r="B1254" s="6" t="s">
        <v>2511</v>
      </c>
      <c r="C1254" s="7">
        <v>42956.00329861111</v>
      </c>
      <c r="D1254" s="5">
        <v>149312.0</v>
      </c>
      <c r="E1254" s="5">
        <v>2178.0</v>
      </c>
      <c r="F1254" s="5">
        <v>0.0</v>
      </c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</row>
    <row r="1255">
      <c r="A1255" s="5" t="s">
        <v>2512</v>
      </c>
      <c r="B1255" s="6" t="s">
        <v>2513</v>
      </c>
      <c r="C1255" s="7">
        <v>43534.87642361111</v>
      </c>
      <c r="D1255" s="5">
        <v>231147.0</v>
      </c>
      <c r="E1255" s="5">
        <v>2176.0</v>
      </c>
      <c r="F1255" s="5">
        <v>0.0</v>
      </c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</row>
    <row r="1256">
      <c r="A1256" s="5" t="s">
        <v>2514</v>
      </c>
      <c r="B1256" s="6" t="s">
        <v>2515</v>
      </c>
      <c r="C1256" s="7">
        <v>42800.03486111111</v>
      </c>
      <c r="D1256" s="5">
        <v>297921.0</v>
      </c>
      <c r="E1256" s="5">
        <v>2176.0</v>
      </c>
      <c r="F1256" s="5">
        <v>0.0</v>
      </c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</row>
    <row r="1257">
      <c r="A1257" s="5" t="s">
        <v>2516</v>
      </c>
      <c r="B1257" s="6" t="s">
        <v>2517</v>
      </c>
      <c r="C1257" s="7">
        <v>42894.02280092592</v>
      </c>
      <c r="D1257" s="5">
        <v>375558.0</v>
      </c>
      <c r="E1257" s="5">
        <v>2174.0</v>
      </c>
      <c r="F1257" s="5">
        <v>0.0</v>
      </c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</row>
    <row r="1258">
      <c r="A1258" s="5" t="s">
        <v>2518</v>
      </c>
      <c r="B1258" s="6" t="s">
        <v>2519</v>
      </c>
      <c r="C1258" s="7">
        <v>43574.04059027778</v>
      </c>
      <c r="D1258" s="5">
        <v>285941.0</v>
      </c>
      <c r="E1258" s="5">
        <v>2173.0</v>
      </c>
      <c r="F1258" s="5">
        <v>0.0</v>
      </c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</row>
    <row r="1259">
      <c r="A1259" s="5" t="s">
        <v>2520</v>
      </c>
      <c r="B1259" s="6" t="s">
        <v>2521</v>
      </c>
      <c r="C1259" s="7">
        <v>44023.28560185185</v>
      </c>
      <c r="D1259" s="5">
        <v>314407.0</v>
      </c>
      <c r="E1259" s="5">
        <v>2166.0</v>
      </c>
      <c r="F1259" s="5">
        <v>0.0</v>
      </c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</row>
    <row r="1260">
      <c r="A1260" s="5" t="s">
        <v>2522</v>
      </c>
      <c r="B1260" s="6" t="s">
        <v>2523</v>
      </c>
      <c r="C1260" s="7">
        <v>43550.009409722225</v>
      </c>
      <c r="D1260" s="5">
        <v>187838.0</v>
      </c>
      <c r="E1260" s="5">
        <v>2157.0</v>
      </c>
      <c r="F1260" s="5">
        <v>0.0</v>
      </c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</row>
    <row r="1261">
      <c r="A1261" s="5" t="s">
        <v>2524</v>
      </c>
      <c r="B1261" s="6" t="s">
        <v>2525</v>
      </c>
      <c r="C1261" s="7">
        <v>43233.9528125</v>
      </c>
      <c r="D1261" s="5">
        <v>220057.0</v>
      </c>
      <c r="E1261" s="5">
        <v>2156.0</v>
      </c>
      <c r="F1261" s="5">
        <v>0.0</v>
      </c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</row>
    <row r="1262">
      <c r="A1262" s="5" t="s">
        <v>2526</v>
      </c>
      <c r="B1262" s="6" t="s">
        <v>2527</v>
      </c>
      <c r="C1262" s="7">
        <v>42782.901296296295</v>
      </c>
      <c r="D1262" s="5">
        <v>196181.0</v>
      </c>
      <c r="E1262" s="5">
        <v>2156.0</v>
      </c>
      <c r="F1262" s="5">
        <v>0.0</v>
      </c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</row>
    <row r="1263">
      <c r="A1263" s="5" t="s">
        <v>2528</v>
      </c>
      <c r="B1263" s="6" t="s">
        <v>2529</v>
      </c>
      <c r="C1263" s="7">
        <v>42875.77056712963</v>
      </c>
      <c r="D1263" s="5">
        <v>277588.0</v>
      </c>
      <c r="E1263" s="5">
        <v>2151.0</v>
      </c>
      <c r="F1263" s="5">
        <v>0.0</v>
      </c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</row>
    <row r="1264">
      <c r="A1264" s="5" t="s">
        <v>2530</v>
      </c>
      <c r="B1264" s="6" t="s">
        <v>2531</v>
      </c>
      <c r="C1264" s="7">
        <v>42941.79855324074</v>
      </c>
      <c r="D1264" s="5">
        <v>289278.0</v>
      </c>
      <c r="E1264" s="5">
        <v>2150.0</v>
      </c>
      <c r="F1264" s="5">
        <v>0.0</v>
      </c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</row>
    <row r="1265">
      <c r="A1265" s="5" t="s">
        <v>2532</v>
      </c>
      <c r="B1265" s="6" t="s">
        <v>2533</v>
      </c>
      <c r="C1265" s="7">
        <v>43884.94663194445</v>
      </c>
      <c r="D1265" s="5">
        <v>295175.0</v>
      </c>
      <c r="E1265" s="5">
        <v>2146.0</v>
      </c>
      <c r="F1265" s="5">
        <v>0.0</v>
      </c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</row>
    <row r="1266">
      <c r="A1266" s="5" t="s">
        <v>2534</v>
      </c>
      <c r="B1266" s="6" t="s">
        <v>2535</v>
      </c>
      <c r="C1266" s="7">
        <v>43205.98443287037</v>
      </c>
      <c r="D1266" s="5">
        <v>228605.0</v>
      </c>
      <c r="E1266" s="5">
        <v>2142.0</v>
      </c>
      <c r="F1266" s="5">
        <v>0.0</v>
      </c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</row>
    <row r="1267">
      <c r="A1267" s="5" t="s">
        <v>2536</v>
      </c>
      <c r="B1267" s="6" t="s">
        <v>2537</v>
      </c>
      <c r="C1267" s="7">
        <v>43133.22690972222</v>
      </c>
      <c r="D1267" s="5">
        <v>260669.0</v>
      </c>
      <c r="E1267" s="5">
        <v>2131.0</v>
      </c>
      <c r="F1267" s="5">
        <v>0.0</v>
      </c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</row>
    <row r="1268">
      <c r="A1268" s="5" t="s">
        <v>2538</v>
      </c>
      <c r="B1268" s="6" t="s">
        <v>2539</v>
      </c>
      <c r="C1268" s="7">
        <v>43960.805127314816</v>
      </c>
      <c r="D1268" s="5">
        <v>176490.0</v>
      </c>
      <c r="E1268" s="5">
        <v>2125.0</v>
      </c>
      <c r="F1268" s="5">
        <v>0.0</v>
      </c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</row>
    <row r="1269">
      <c r="A1269" s="5" t="s">
        <v>2540</v>
      </c>
      <c r="B1269" s="6" t="s">
        <v>2541</v>
      </c>
      <c r="C1269" s="7">
        <v>43360.94800925926</v>
      </c>
      <c r="D1269" s="5">
        <v>300075.0</v>
      </c>
      <c r="E1269" s="5">
        <v>2125.0</v>
      </c>
      <c r="F1269" s="5">
        <v>0.0</v>
      </c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</row>
    <row r="1270">
      <c r="A1270" s="5" t="s">
        <v>2542</v>
      </c>
      <c r="B1270" s="6" t="s">
        <v>2543</v>
      </c>
      <c r="C1270" s="7">
        <v>43421.014027777775</v>
      </c>
      <c r="D1270" s="5">
        <v>266828.0</v>
      </c>
      <c r="E1270" s="5">
        <v>2123.0</v>
      </c>
      <c r="F1270" s="5">
        <v>0.0</v>
      </c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</row>
    <row r="1271">
      <c r="A1271" s="5" t="s">
        <v>2544</v>
      </c>
      <c r="B1271" s="6" t="s">
        <v>2545</v>
      </c>
      <c r="C1271" s="7">
        <v>43566.80337962963</v>
      </c>
      <c r="D1271" s="5">
        <v>176717.0</v>
      </c>
      <c r="E1271" s="5">
        <v>2120.0</v>
      </c>
      <c r="F1271" s="5">
        <v>0.0</v>
      </c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</row>
    <row r="1272">
      <c r="A1272" s="5" t="s">
        <v>2546</v>
      </c>
      <c r="B1272" s="6" t="s">
        <v>2547</v>
      </c>
      <c r="C1272" s="7">
        <v>43892.16600694445</v>
      </c>
      <c r="D1272" s="5">
        <v>439683.0</v>
      </c>
      <c r="E1272" s="5">
        <v>2117.0</v>
      </c>
      <c r="F1272" s="5">
        <v>0.0</v>
      </c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</row>
    <row r="1273">
      <c r="A1273" s="5" t="s">
        <v>2548</v>
      </c>
      <c r="B1273" s="6" t="s">
        <v>2549</v>
      </c>
      <c r="C1273" s="7">
        <v>43523.06815972222</v>
      </c>
      <c r="D1273" s="5">
        <v>279355.0</v>
      </c>
      <c r="E1273" s="5">
        <v>2117.0</v>
      </c>
      <c r="F1273" s="5">
        <v>0.0</v>
      </c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</row>
    <row r="1274">
      <c r="A1274" s="5" t="s">
        <v>2550</v>
      </c>
      <c r="B1274" s="6" t="s">
        <v>2551</v>
      </c>
      <c r="C1274" s="7">
        <v>43546.16946759259</v>
      </c>
      <c r="D1274" s="5">
        <v>307400.0</v>
      </c>
      <c r="E1274" s="5">
        <v>2107.0</v>
      </c>
      <c r="F1274" s="5">
        <v>0.0</v>
      </c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</row>
    <row r="1275">
      <c r="A1275" s="5" t="s">
        <v>2552</v>
      </c>
      <c r="B1275" s="6" t="s">
        <v>2553</v>
      </c>
      <c r="C1275" s="7">
        <v>42911.82314814815</v>
      </c>
      <c r="D1275" s="5">
        <v>262339.0</v>
      </c>
      <c r="E1275" s="5">
        <v>2107.0</v>
      </c>
      <c r="F1275" s="5">
        <v>0.0</v>
      </c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</row>
    <row r="1276">
      <c r="A1276" s="5" t="s">
        <v>2554</v>
      </c>
      <c r="B1276" s="6" t="s">
        <v>2555</v>
      </c>
      <c r="C1276" s="7">
        <v>43137.772939814815</v>
      </c>
      <c r="D1276" s="5">
        <v>300910.0</v>
      </c>
      <c r="E1276" s="5">
        <v>2103.0</v>
      </c>
      <c r="F1276" s="5">
        <v>0.0</v>
      </c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</row>
    <row r="1277">
      <c r="A1277" s="5" t="s">
        <v>2556</v>
      </c>
      <c r="B1277" s="6" t="s">
        <v>2557</v>
      </c>
      <c r="C1277" s="7">
        <v>42935.86728009259</v>
      </c>
      <c r="D1277" s="5">
        <v>208778.0</v>
      </c>
      <c r="E1277" s="5">
        <v>2100.0</v>
      </c>
      <c r="F1277" s="5">
        <v>0.0</v>
      </c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</row>
    <row r="1278">
      <c r="A1278" s="5" t="s">
        <v>2558</v>
      </c>
      <c r="B1278" s="6" t="s">
        <v>2559</v>
      </c>
      <c r="C1278" s="7">
        <v>43717.961226851854</v>
      </c>
      <c r="D1278" s="5">
        <v>251912.0</v>
      </c>
      <c r="E1278" s="5">
        <v>2095.0</v>
      </c>
      <c r="F1278" s="5">
        <v>0.0</v>
      </c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</row>
    <row r="1279">
      <c r="A1279" s="5" t="s">
        <v>2560</v>
      </c>
      <c r="B1279" s="6" t="s">
        <v>2561</v>
      </c>
      <c r="C1279" s="7">
        <v>42245.01163194444</v>
      </c>
      <c r="D1279" s="5">
        <v>240196.0</v>
      </c>
      <c r="E1279" s="5">
        <v>2094.0</v>
      </c>
      <c r="F1279" s="5">
        <v>0.0</v>
      </c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</row>
    <row r="1280">
      <c r="A1280" s="5" t="s">
        <v>2562</v>
      </c>
      <c r="B1280" s="6" t="s">
        <v>2563</v>
      </c>
      <c r="C1280" s="7">
        <v>44034.96701388889</v>
      </c>
      <c r="D1280" s="5">
        <v>220258.0</v>
      </c>
      <c r="E1280" s="5">
        <v>2089.0</v>
      </c>
      <c r="F1280" s="5">
        <v>0.0</v>
      </c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</row>
    <row r="1281">
      <c r="A1281" s="5" t="s">
        <v>2564</v>
      </c>
      <c r="B1281" s="6" t="s">
        <v>2565</v>
      </c>
      <c r="C1281" s="7">
        <v>42869.84856481481</v>
      </c>
      <c r="D1281" s="5">
        <v>328658.0</v>
      </c>
      <c r="E1281" s="5">
        <v>2087.0</v>
      </c>
      <c r="F1281" s="5">
        <v>0.0</v>
      </c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</row>
    <row r="1282">
      <c r="A1282" s="5" t="s">
        <v>2566</v>
      </c>
      <c r="B1282" s="6" t="s">
        <v>2567</v>
      </c>
      <c r="C1282" s="7">
        <v>43480.73453703704</v>
      </c>
      <c r="D1282" s="5">
        <v>142893.0</v>
      </c>
      <c r="E1282" s="5">
        <v>2085.0</v>
      </c>
      <c r="F1282" s="5">
        <v>0.0</v>
      </c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</row>
    <row r="1283">
      <c r="A1283" s="5" t="s">
        <v>2568</v>
      </c>
      <c r="B1283" s="6" t="s">
        <v>2569</v>
      </c>
      <c r="C1283" s="7">
        <v>42994.00983796296</v>
      </c>
      <c r="D1283" s="5">
        <v>185522.0</v>
      </c>
      <c r="E1283" s="5">
        <v>2084.0</v>
      </c>
      <c r="F1283" s="5">
        <v>0.0</v>
      </c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</row>
    <row r="1284">
      <c r="A1284" s="5" t="s">
        <v>2570</v>
      </c>
      <c r="B1284" s="6" t="s">
        <v>2571</v>
      </c>
      <c r="C1284" s="7">
        <v>43735.982569444444</v>
      </c>
      <c r="D1284" s="5">
        <v>184514.0</v>
      </c>
      <c r="E1284" s="5">
        <v>2080.0</v>
      </c>
      <c r="F1284" s="5">
        <v>0.0</v>
      </c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</row>
    <row r="1285">
      <c r="A1285" s="5" t="s">
        <v>2572</v>
      </c>
      <c r="B1285" s="6" t="s">
        <v>2573</v>
      </c>
      <c r="C1285" s="7">
        <v>43649.05094907407</v>
      </c>
      <c r="D1285" s="5">
        <v>230540.0</v>
      </c>
      <c r="E1285" s="5">
        <v>2079.0</v>
      </c>
      <c r="F1285" s="5">
        <v>0.0</v>
      </c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</row>
    <row r="1286">
      <c r="A1286" s="5" t="s">
        <v>2574</v>
      </c>
      <c r="B1286" s="6" t="s">
        <v>2575</v>
      </c>
      <c r="C1286" s="7">
        <v>43605.08695601852</v>
      </c>
      <c r="D1286" s="5">
        <v>343224.0</v>
      </c>
      <c r="E1286" s="5">
        <v>2075.0</v>
      </c>
      <c r="F1286" s="5">
        <v>0.0</v>
      </c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</row>
    <row r="1287">
      <c r="A1287" s="5" t="s">
        <v>2576</v>
      </c>
      <c r="B1287" s="6" t="s">
        <v>2577</v>
      </c>
      <c r="C1287" s="7">
        <v>44071.06162037037</v>
      </c>
      <c r="D1287" s="5">
        <v>510611.0</v>
      </c>
      <c r="E1287" s="5">
        <v>2072.0</v>
      </c>
      <c r="F1287" s="5">
        <v>0.0</v>
      </c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</row>
    <row r="1288">
      <c r="A1288" s="5" t="s">
        <v>2578</v>
      </c>
      <c r="B1288" s="6" t="s">
        <v>2579</v>
      </c>
      <c r="C1288" s="7">
        <v>42839.00472222222</v>
      </c>
      <c r="D1288" s="5">
        <v>468366.0</v>
      </c>
      <c r="E1288" s="5">
        <v>2071.0</v>
      </c>
      <c r="F1288" s="5">
        <v>0.0</v>
      </c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</row>
    <row r="1289">
      <c r="A1289" s="5" t="s">
        <v>2580</v>
      </c>
      <c r="B1289" s="6" t="s">
        <v>2581</v>
      </c>
      <c r="C1289" s="7">
        <v>43616.86541666667</v>
      </c>
      <c r="D1289" s="5">
        <v>219688.0</v>
      </c>
      <c r="E1289" s="5">
        <v>2070.0</v>
      </c>
      <c r="F1289" s="5">
        <v>0.0</v>
      </c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</row>
    <row r="1290">
      <c r="A1290" s="5" t="s">
        <v>2582</v>
      </c>
      <c r="B1290" s="6" t="s">
        <v>2583</v>
      </c>
      <c r="C1290" s="7">
        <v>43456.90422453704</v>
      </c>
      <c r="D1290" s="5">
        <v>224979.0</v>
      </c>
      <c r="E1290" s="5">
        <v>2068.0</v>
      </c>
      <c r="F1290" s="5">
        <v>0.0</v>
      </c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</row>
    <row r="1291">
      <c r="A1291" s="5" t="s">
        <v>2584</v>
      </c>
      <c r="B1291" s="6" t="s">
        <v>2585</v>
      </c>
      <c r="C1291" s="7">
        <v>42830.816099537034</v>
      </c>
      <c r="D1291" s="5">
        <v>263262.0</v>
      </c>
      <c r="E1291" s="5">
        <v>2067.0</v>
      </c>
      <c r="F1291" s="5">
        <v>0.0</v>
      </c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</row>
    <row r="1292">
      <c r="A1292" s="5" t="s">
        <v>2586</v>
      </c>
      <c r="B1292" s="6" t="s">
        <v>2587</v>
      </c>
      <c r="C1292" s="7">
        <v>43924.90814814815</v>
      </c>
      <c r="D1292" s="5">
        <v>237191.0</v>
      </c>
      <c r="E1292" s="5">
        <v>2063.0</v>
      </c>
      <c r="F1292" s="5">
        <v>0.0</v>
      </c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</row>
    <row r="1293">
      <c r="A1293" s="5" t="s">
        <v>2588</v>
      </c>
      <c r="B1293" s="6" t="s">
        <v>2589</v>
      </c>
      <c r="C1293" s="7">
        <v>44026.545960648145</v>
      </c>
      <c r="D1293" s="5">
        <v>187732.0</v>
      </c>
      <c r="E1293" s="5">
        <v>2062.0</v>
      </c>
      <c r="F1293" s="5">
        <v>0.0</v>
      </c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</row>
    <row r="1294">
      <c r="A1294" s="5" t="s">
        <v>2590</v>
      </c>
      <c r="B1294" s="6" t="s">
        <v>2591</v>
      </c>
      <c r="C1294" s="7">
        <v>44061.91229166667</v>
      </c>
      <c r="D1294" s="5">
        <v>560457.0</v>
      </c>
      <c r="E1294" s="5">
        <v>2058.0</v>
      </c>
      <c r="F1294" s="5">
        <v>0.0</v>
      </c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</row>
    <row r="1295">
      <c r="A1295" s="5" t="s">
        <v>2592</v>
      </c>
      <c r="B1295" s="6" t="s">
        <v>2593</v>
      </c>
      <c r="C1295" s="7">
        <v>43959.85422453703</v>
      </c>
      <c r="D1295" s="5">
        <v>233442.0</v>
      </c>
      <c r="E1295" s="5">
        <v>2057.0</v>
      </c>
      <c r="F1295" s="5">
        <v>0.0</v>
      </c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</row>
    <row r="1296">
      <c r="A1296" s="5" t="s">
        <v>2594</v>
      </c>
      <c r="B1296" s="6" t="s">
        <v>2595</v>
      </c>
      <c r="C1296" s="7">
        <v>42896.142222222225</v>
      </c>
      <c r="D1296" s="5">
        <v>289676.0</v>
      </c>
      <c r="E1296" s="5">
        <v>2045.0</v>
      </c>
      <c r="F1296" s="5">
        <v>0.0</v>
      </c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</row>
    <row r="1297">
      <c r="A1297" s="5" t="s">
        <v>2596</v>
      </c>
      <c r="B1297" s="6" t="s">
        <v>2597</v>
      </c>
      <c r="C1297" s="7">
        <v>42299.907013888886</v>
      </c>
      <c r="D1297" s="5">
        <v>280110.0</v>
      </c>
      <c r="E1297" s="5">
        <v>2040.0</v>
      </c>
      <c r="F1297" s="5">
        <v>0.0</v>
      </c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</row>
    <row r="1298">
      <c r="A1298" s="5" t="s">
        <v>2598</v>
      </c>
      <c r="B1298" s="6" t="s">
        <v>2599</v>
      </c>
      <c r="C1298" s="7">
        <v>42176.268055555556</v>
      </c>
      <c r="D1298" s="5">
        <v>457772.0</v>
      </c>
      <c r="E1298" s="5">
        <v>2037.0</v>
      </c>
      <c r="F1298" s="5">
        <v>0.0</v>
      </c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</row>
    <row r="1299">
      <c r="A1299" s="5" t="s">
        <v>2600</v>
      </c>
      <c r="B1299" s="6" t="s">
        <v>2601</v>
      </c>
      <c r="C1299" s="7">
        <v>42962.69042824074</v>
      </c>
      <c r="D1299" s="5">
        <v>206271.0</v>
      </c>
      <c r="E1299" s="5">
        <v>2035.0</v>
      </c>
      <c r="F1299" s="5">
        <v>0.0</v>
      </c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</row>
    <row r="1300">
      <c r="A1300" s="5" t="s">
        <v>2602</v>
      </c>
      <c r="B1300" s="6" t="s">
        <v>2603</v>
      </c>
      <c r="C1300" s="7">
        <v>42945.75714120371</v>
      </c>
      <c r="D1300" s="5">
        <v>225647.0</v>
      </c>
      <c r="E1300" s="5">
        <v>2034.0</v>
      </c>
      <c r="F1300" s="5">
        <v>0.0</v>
      </c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</row>
    <row r="1301">
      <c r="A1301" s="5" t="s">
        <v>2604</v>
      </c>
      <c r="B1301" s="6" t="s">
        <v>2605</v>
      </c>
      <c r="C1301" s="7">
        <v>42930.17141203704</v>
      </c>
      <c r="D1301" s="5">
        <v>232669.0</v>
      </c>
      <c r="E1301" s="5">
        <v>2028.0</v>
      </c>
      <c r="F1301" s="5">
        <v>0.0</v>
      </c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</row>
    <row r="1302">
      <c r="A1302" s="5" t="s">
        <v>2606</v>
      </c>
      <c r="B1302" s="6" t="s">
        <v>2607</v>
      </c>
      <c r="C1302" s="7">
        <v>43182.75418981481</v>
      </c>
      <c r="D1302" s="5">
        <v>251729.0</v>
      </c>
      <c r="E1302" s="5">
        <v>2023.0</v>
      </c>
      <c r="F1302" s="5">
        <v>0.0</v>
      </c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</row>
    <row r="1303">
      <c r="A1303" s="5" t="s">
        <v>2608</v>
      </c>
      <c r="B1303" s="6" t="s">
        <v>2609</v>
      </c>
      <c r="C1303" s="7">
        <v>43969.20875</v>
      </c>
      <c r="D1303" s="5">
        <v>242812.0</v>
      </c>
      <c r="E1303" s="5">
        <v>2021.0</v>
      </c>
      <c r="F1303" s="5">
        <v>0.0</v>
      </c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</row>
    <row r="1304">
      <c r="A1304" s="5" t="s">
        <v>2610</v>
      </c>
      <c r="B1304" s="6" t="s">
        <v>2611</v>
      </c>
      <c r="C1304" s="7">
        <v>43437.94940972222</v>
      </c>
      <c r="D1304" s="5">
        <v>188535.0</v>
      </c>
      <c r="E1304" s="5">
        <v>2013.0</v>
      </c>
      <c r="F1304" s="5">
        <v>0.0</v>
      </c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</row>
    <row r="1305">
      <c r="A1305" s="5" t="s">
        <v>2612</v>
      </c>
      <c r="B1305" s="6" t="s">
        <v>2613</v>
      </c>
      <c r="C1305" s="7">
        <v>43447.83005787037</v>
      </c>
      <c r="D1305" s="5">
        <v>238522.0</v>
      </c>
      <c r="E1305" s="5">
        <v>2011.0</v>
      </c>
      <c r="F1305" s="5">
        <v>0.0</v>
      </c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</row>
    <row r="1306">
      <c r="A1306" s="5" t="s">
        <v>2614</v>
      </c>
      <c r="B1306" s="6" t="s">
        <v>2615</v>
      </c>
      <c r="C1306" s="7">
        <v>43506.99269675926</v>
      </c>
      <c r="D1306" s="5">
        <v>498916.0</v>
      </c>
      <c r="E1306" s="5">
        <v>2010.0</v>
      </c>
      <c r="F1306" s="5">
        <v>0.0</v>
      </c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</row>
    <row r="1307">
      <c r="A1307" s="5" t="s">
        <v>2616</v>
      </c>
      <c r="B1307" s="6" t="s">
        <v>2617</v>
      </c>
      <c r="C1307" s="7">
        <v>43005.96121527778</v>
      </c>
      <c r="D1307" s="5">
        <v>219474.0</v>
      </c>
      <c r="E1307" s="5">
        <v>2008.0</v>
      </c>
      <c r="F1307" s="5">
        <v>0.0</v>
      </c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</row>
    <row r="1308">
      <c r="A1308" s="5" t="s">
        <v>2618</v>
      </c>
      <c r="B1308" s="6" t="s">
        <v>2619</v>
      </c>
      <c r="C1308" s="7">
        <v>42769.769421296296</v>
      </c>
      <c r="D1308" s="5">
        <v>175541.0</v>
      </c>
      <c r="E1308" s="5">
        <v>2003.0</v>
      </c>
      <c r="F1308" s="5">
        <v>0.0</v>
      </c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</row>
    <row r="1309">
      <c r="A1309" s="5" t="s">
        <v>2620</v>
      </c>
      <c r="B1309" s="6" t="s">
        <v>2621</v>
      </c>
      <c r="C1309" s="7">
        <v>43978.60487268519</v>
      </c>
      <c r="D1309" s="5">
        <v>180299.0</v>
      </c>
      <c r="E1309" s="5">
        <v>2001.0</v>
      </c>
      <c r="F1309" s="5">
        <v>0.0</v>
      </c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</row>
    <row r="1310">
      <c r="A1310" s="5" t="s">
        <v>2622</v>
      </c>
      <c r="B1310" s="6" t="s">
        <v>2623</v>
      </c>
      <c r="C1310" s="7">
        <v>43617.01436342593</v>
      </c>
      <c r="D1310" s="5">
        <v>311017.0</v>
      </c>
      <c r="E1310" s="5">
        <v>2001.0</v>
      </c>
      <c r="F1310" s="5">
        <v>0.0</v>
      </c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</row>
    <row r="1311">
      <c r="A1311" s="5" t="s">
        <v>2624</v>
      </c>
      <c r="B1311" s="6" t="s">
        <v>2625</v>
      </c>
      <c r="C1311" s="7">
        <v>43567.92010416667</v>
      </c>
      <c r="D1311" s="5">
        <v>317660.0</v>
      </c>
      <c r="E1311" s="5">
        <v>2000.0</v>
      </c>
      <c r="F1311" s="5">
        <v>0.0</v>
      </c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</row>
    <row r="1312">
      <c r="A1312" s="5" t="s">
        <v>2626</v>
      </c>
      <c r="B1312" s="6" t="s">
        <v>2627</v>
      </c>
      <c r="C1312" s="7">
        <v>42833.01483796296</v>
      </c>
      <c r="D1312" s="5">
        <v>250967.0</v>
      </c>
      <c r="E1312" s="5">
        <v>1997.0</v>
      </c>
      <c r="F1312" s="5">
        <v>0.0</v>
      </c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</row>
    <row r="1313">
      <c r="A1313" s="5" t="s">
        <v>2628</v>
      </c>
      <c r="B1313" s="6" t="s">
        <v>2629</v>
      </c>
      <c r="C1313" s="7">
        <v>42328.87619212963</v>
      </c>
      <c r="D1313" s="5">
        <v>259833.0</v>
      </c>
      <c r="E1313" s="5">
        <v>1990.0</v>
      </c>
      <c r="F1313" s="5">
        <v>0.0</v>
      </c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</row>
    <row r="1314">
      <c r="A1314" s="5" t="s">
        <v>2630</v>
      </c>
      <c r="B1314" s="6" t="s">
        <v>2631</v>
      </c>
      <c r="C1314" s="7">
        <v>43358.37578703704</v>
      </c>
      <c r="D1314" s="5">
        <v>285262.0</v>
      </c>
      <c r="E1314" s="5">
        <v>1985.0</v>
      </c>
      <c r="F1314" s="5">
        <v>0.0</v>
      </c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</row>
    <row r="1315">
      <c r="A1315" s="5" t="s">
        <v>2632</v>
      </c>
      <c r="B1315" s="6" t="s">
        <v>2633</v>
      </c>
      <c r="C1315" s="7">
        <v>43407.273993055554</v>
      </c>
      <c r="D1315" s="5">
        <v>205418.0</v>
      </c>
      <c r="E1315" s="5">
        <v>1982.0</v>
      </c>
      <c r="F1315" s="5">
        <v>0.0</v>
      </c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</row>
    <row r="1316">
      <c r="A1316" s="5" t="s">
        <v>2634</v>
      </c>
      <c r="B1316" s="6" t="s">
        <v>2635</v>
      </c>
      <c r="C1316" s="7">
        <v>43712.861354166664</v>
      </c>
      <c r="D1316" s="5">
        <v>194462.0</v>
      </c>
      <c r="E1316" s="5">
        <v>1978.0</v>
      </c>
      <c r="F1316" s="5">
        <v>0.0</v>
      </c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</row>
    <row r="1317">
      <c r="A1317" s="5" t="s">
        <v>2636</v>
      </c>
      <c r="B1317" s="6" t="s">
        <v>2637</v>
      </c>
      <c r="C1317" s="7">
        <v>43377.631377314814</v>
      </c>
      <c r="D1317" s="5">
        <v>158861.0</v>
      </c>
      <c r="E1317" s="5">
        <v>1976.0</v>
      </c>
      <c r="F1317" s="5">
        <v>0.0</v>
      </c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</row>
    <row r="1318">
      <c r="A1318" s="5" t="s">
        <v>2638</v>
      </c>
      <c r="B1318" s="6" t="s">
        <v>2639</v>
      </c>
      <c r="C1318" s="7">
        <v>43242.876979166664</v>
      </c>
      <c r="D1318" s="5">
        <v>216395.0</v>
      </c>
      <c r="E1318" s="5">
        <v>1969.0</v>
      </c>
      <c r="F1318" s="5">
        <v>0.0</v>
      </c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</row>
    <row r="1319">
      <c r="A1319" s="5" t="s">
        <v>2640</v>
      </c>
      <c r="B1319" s="6" t="s">
        <v>2641</v>
      </c>
      <c r="C1319" s="7">
        <v>43406.72883101852</v>
      </c>
      <c r="D1319" s="5">
        <v>203852.0</v>
      </c>
      <c r="E1319" s="5">
        <v>1967.0</v>
      </c>
      <c r="F1319" s="5">
        <v>0.0</v>
      </c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</row>
    <row r="1320">
      <c r="A1320" s="5" t="s">
        <v>2642</v>
      </c>
      <c r="B1320" s="6" t="s">
        <v>2643</v>
      </c>
      <c r="C1320" s="7">
        <v>43137.770474537036</v>
      </c>
      <c r="D1320" s="5">
        <v>337709.0</v>
      </c>
      <c r="E1320" s="5">
        <v>1948.0</v>
      </c>
      <c r="F1320" s="5">
        <v>0.0</v>
      </c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</row>
    <row r="1321">
      <c r="A1321" s="5" t="s">
        <v>2644</v>
      </c>
      <c r="B1321" s="6" t="s">
        <v>2645</v>
      </c>
      <c r="C1321" s="7">
        <v>43640.874560185184</v>
      </c>
      <c r="D1321" s="5">
        <v>223445.0</v>
      </c>
      <c r="E1321" s="5">
        <v>1946.0</v>
      </c>
      <c r="F1321" s="5">
        <v>0.0</v>
      </c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</row>
    <row r="1322">
      <c r="A1322" s="5" t="s">
        <v>2646</v>
      </c>
      <c r="B1322" s="6" t="s">
        <v>2647</v>
      </c>
      <c r="C1322" s="7">
        <v>43767.88716435185</v>
      </c>
      <c r="D1322" s="5">
        <v>544394.0</v>
      </c>
      <c r="E1322" s="5">
        <v>1944.0</v>
      </c>
      <c r="F1322" s="5">
        <v>0.0</v>
      </c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</row>
    <row r="1323">
      <c r="A1323" s="5" t="s">
        <v>2648</v>
      </c>
      <c r="B1323" s="6" t="s">
        <v>2649</v>
      </c>
      <c r="C1323" s="7">
        <v>43126.97305555556</v>
      </c>
      <c r="D1323" s="5">
        <v>210329.0</v>
      </c>
      <c r="E1323" s="5">
        <v>1939.0</v>
      </c>
      <c r="F1323" s="5">
        <v>0.0</v>
      </c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</row>
    <row r="1324">
      <c r="A1324" s="5" t="s">
        <v>2650</v>
      </c>
      <c r="B1324" s="6" t="s">
        <v>2651</v>
      </c>
      <c r="C1324" s="7">
        <v>44082.66694444444</v>
      </c>
      <c r="D1324" s="5">
        <v>169568.0</v>
      </c>
      <c r="E1324" s="5">
        <v>1935.0</v>
      </c>
      <c r="F1324" s="5">
        <v>0.0</v>
      </c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</row>
    <row r="1325">
      <c r="A1325" s="5" t="s">
        <v>2652</v>
      </c>
      <c r="B1325" s="6" t="s">
        <v>2653</v>
      </c>
      <c r="C1325" s="7">
        <v>43551.046006944445</v>
      </c>
      <c r="D1325" s="5">
        <v>179901.0</v>
      </c>
      <c r="E1325" s="5">
        <v>1934.0</v>
      </c>
      <c r="F1325" s="5">
        <v>0.0</v>
      </c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</row>
    <row r="1326">
      <c r="A1326" s="5" t="s">
        <v>2654</v>
      </c>
      <c r="B1326" s="6" t="s">
        <v>2655</v>
      </c>
      <c r="C1326" s="7">
        <v>43189.765706018516</v>
      </c>
      <c r="D1326" s="5">
        <v>307490.0</v>
      </c>
      <c r="E1326" s="5">
        <v>1928.0</v>
      </c>
      <c r="F1326" s="5">
        <v>0.0</v>
      </c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</row>
    <row r="1327">
      <c r="A1327" s="5" t="s">
        <v>2656</v>
      </c>
      <c r="B1327" s="6" t="s">
        <v>2657</v>
      </c>
      <c r="C1327" s="7">
        <v>43455.547743055555</v>
      </c>
      <c r="D1327" s="5">
        <v>222112.0</v>
      </c>
      <c r="E1327" s="5">
        <v>1925.0</v>
      </c>
      <c r="F1327" s="5">
        <v>0.0</v>
      </c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</row>
    <row r="1328">
      <c r="A1328" s="5" t="s">
        <v>2658</v>
      </c>
      <c r="B1328" s="6" t="s">
        <v>2659</v>
      </c>
      <c r="C1328" s="7">
        <v>43054.01658564815</v>
      </c>
      <c r="D1328" s="5">
        <v>149049.0</v>
      </c>
      <c r="E1328" s="5">
        <v>1917.0</v>
      </c>
      <c r="F1328" s="5">
        <v>0.0</v>
      </c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</row>
    <row r="1329">
      <c r="A1329" s="5" t="s">
        <v>2660</v>
      </c>
      <c r="B1329" s="6" t="s">
        <v>2661</v>
      </c>
      <c r="C1329" s="7">
        <v>42902.585023148145</v>
      </c>
      <c r="D1329" s="5">
        <v>280951.0</v>
      </c>
      <c r="E1329" s="5">
        <v>1912.0</v>
      </c>
      <c r="F1329" s="5">
        <v>0.0</v>
      </c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</row>
    <row r="1330">
      <c r="A1330" s="5" t="s">
        <v>2662</v>
      </c>
      <c r="B1330" s="6" t="s">
        <v>2663</v>
      </c>
      <c r="C1330" s="7">
        <v>42895.22790509259</v>
      </c>
      <c r="D1330" s="5">
        <v>254662.0</v>
      </c>
      <c r="E1330" s="5">
        <v>1912.0</v>
      </c>
      <c r="F1330" s="5">
        <v>0.0</v>
      </c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</row>
    <row r="1331">
      <c r="A1331" s="5" t="s">
        <v>2664</v>
      </c>
      <c r="B1331" s="6" t="s">
        <v>2665</v>
      </c>
      <c r="C1331" s="7">
        <v>42843.918587962966</v>
      </c>
      <c r="D1331" s="5">
        <v>474847.0</v>
      </c>
      <c r="E1331" s="5">
        <v>1906.0</v>
      </c>
      <c r="F1331" s="5">
        <v>0.0</v>
      </c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</row>
    <row r="1332">
      <c r="A1332" s="5" t="s">
        <v>2666</v>
      </c>
      <c r="B1332" s="6" t="s">
        <v>2667</v>
      </c>
      <c r="C1332" s="7">
        <v>43543.878587962965</v>
      </c>
      <c r="D1332" s="5">
        <v>198892.0</v>
      </c>
      <c r="E1332" s="5">
        <v>1904.0</v>
      </c>
      <c r="F1332" s="5">
        <v>0.0</v>
      </c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</row>
    <row r="1333">
      <c r="A1333" s="5" t="s">
        <v>2668</v>
      </c>
      <c r="B1333" s="6" t="s">
        <v>2669</v>
      </c>
      <c r="C1333" s="7">
        <v>43602.71922453704</v>
      </c>
      <c r="D1333" s="5">
        <v>134360.0</v>
      </c>
      <c r="E1333" s="5">
        <v>1902.0</v>
      </c>
      <c r="F1333" s="5">
        <v>0.0</v>
      </c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</row>
    <row r="1334">
      <c r="A1334" s="5" t="s">
        <v>2670</v>
      </c>
      <c r="B1334" s="6" t="s">
        <v>2671</v>
      </c>
      <c r="C1334" s="7">
        <v>41812.892858796295</v>
      </c>
      <c r="D1334" s="5">
        <v>205043.0</v>
      </c>
      <c r="E1334" s="5">
        <v>1897.0</v>
      </c>
      <c r="F1334" s="5">
        <v>0.0</v>
      </c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</row>
    <row r="1335">
      <c r="A1335" s="5" t="s">
        <v>2672</v>
      </c>
      <c r="B1335" s="6" t="s">
        <v>2673</v>
      </c>
      <c r="C1335" s="7">
        <v>41731.72087962963</v>
      </c>
      <c r="D1335" s="5">
        <v>210851.0</v>
      </c>
      <c r="E1335" s="5">
        <v>1895.0</v>
      </c>
      <c r="F1335" s="5">
        <v>0.0</v>
      </c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</row>
    <row r="1336">
      <c r="A1336" s="5" t="s">
        <v>2674</v>
      </c>
      <c r="B1336" s="6" t="s">
        <v>2675</v>
      </c>
      <c r="C1336" s="7">
        <v>43588.75172453704</v>
      </c>
      <c r="D1336" s="5">
        <v>200572.0</v>
      </c>
      <c r="E1336" s="5">
        <v>1894.0</v>
      </c>
      <c r="F1336" s="5">
        <v>0.0</v>
      </c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</row>
    <row r="1337">
      <c r="A1337" s="5" t="s">
        <v>2676</v>
      </c>
      <c r="B1337" s="6" t="s">
        <v>2677</v>
      </c>
      <c r="C1337" s="7">
        <v>43172.629375</v>
      </c>
      <c r="D1337" s="5">
        <v>116417.0</v>
      </c>
      <c r="E1337" s="5">
        <v>1887.0</v>
      </c>
      <c r="F1337" s="5">
        <v>0.0</v>
      </c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</row>
    <row r="1338">
      <c r="A1338" s="5" t="s">
        <v>2678</v>
      </c>
      <c r="B1338" s="6" t="s">
        <v>2679</v>
      </c>
      <c r="C1338" s="7">
        <v>43749.17261574074</v>
      </c>
      <c r="D1338" s="5">
        <v>230765.0</v>
      </c>
      <c r="E1338" s="5">
        <v>1884.0</v>
      </c>
      <c r="F1338" s="5">
        <v>0.0</v>
      </c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</row>
    <row r="1339">
      <c r="A1339" s="5" t="s">
        <v>2680</v>
      </c>
      <c r="B1339" s="6" t="s">
        <v>2681</v>
      </c>
      <c r="C1339" s="7">
        <v>43010.93130787037</v>
      </c>
      <c r="D1339" s="5">
        <v>168061.0</v>
      </c>
      <c r="E1339" s="5">
        <v>1882.0</v>
      </c>
      <c r="F1339" s="5">
        <v>0.0</v>
      </c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</row>
    <row r="1340">
      <c r="A1340" s="5" t="s">
        <v>2682</v>
      </c>
      <c r="B1340" s="6" t="s">
        <v>2683</v>
      </c>
      <c r="C1340" s="7">
        <v>43616.727106481485</v>
      </c>
      <c r="D1340" s="5">
        <v>143992.0</v>
      </c>
      <c r="E1340" s="5">
        <v>1878.0</v>
      </c>
      <c r="F1340" s="5">
        <v>0.0</v>
      </c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</row>
    <row r="1341">
      <c r="A1341" s="5" t="s">
        <v>2684</v>
      </c>
      <c r="B1341" s="6" t="s">
        <v>2685</v>
      </c>
      <c r="C1341" s="7">
        <v>43185.67056712963</v>
      </c>
      <c r="D1341" s="5">
        <v>109200.0</v>
      </c>
      <c r="E1341" s="5">
        <v>1871.0</v>
      </c>
      <c r="F1341" s="5">
        <v>0.0</v>
      </c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</row>
    <row r="1342">
      <c r="A1342" s="5" t="s">
        <v>2686</v>
      </c>
      <c r="B1342" s="6" t="s">
        <v>2687</v>
      </c>
      <c r="C1342" s="7">
        <v>43188.01341435185</v>
      </c>
      <c r="D1342" s="5">
        <v>220459.0</v>
      </c>
      <c r="E1342" s="5">
        <v>1870.0</v>
      </c>
      <c r="F1342" s="5">
        <v>0.0</v>
      </c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</row>
    <row r="1343">
      <c r="A1343" s="5" t="s">
        <v>2688</v>
      </c>
      <c r="B1343" s="6" t="s">
        <v>2689</v>
      </c>
      <c r="C1343" s="7">
        <v>43021.801875</v>
      </c>
      <c r="D1343" s="5">
        <v>188383.0</v>
      </c>
      <c r="E1343" s="5">
        <v>1870.0</v>
      </c>
      <c r="F1343" s="5">
        <v>0.0</v>
      </c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</row>
    <row r="1344">
      <c r="A1344" s="5" t="s">
        <v>2690</v>
      </c>
      <c r="B1344" s="6" t="s">
        <v>2691</v>
      </c>
      <c r="C1344" s="7">
        <v>43432.82555555556</v>
      </c>
      <c r="D1344" s="5">
        <v>108290.0</v>
      </c>
      <c r="E1344" s="5">
        <v>1867.0</v>
      </c>
      <c r="F1344" s="5">
        <v>0.0</v>
      </c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</row>
    <row r="1345">
      <c r="A1345" s="5" t="s">
        <v>2692</v>
      </c>
      <c r="B1345" s="6" t="s">
        <v>2693</v>
      </c>
      <c r="C1345" s="7">
        <v>43013.756215277775</v>
      </c>
      <c r="D1345" s="5">
        <v>205310.0</v>
      </c>
      <c r="E1345" s="5">
        <v>1867.0</v>
      </c>
      <c r="F1345" s="5">
        <v>0.0</v>
      </c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</row>
    <row r="1346">
      <c r="A1346" s="5" t="s">
        <v>2694</v>
      </c>
      <c r="B1346" s="6" t="s">
        <v>2695</v>
      </c>
      <c r="C1346" s="7">
        <v>43914.87770833333</v>
      </c>
      <c r="D1346" s="5">
        <v>275533.0</v>
      </c>
      <c r="E1346" s="5">
        <v>1864.0</v>
      </c>
      <c r="F1346" s="5">
        <v>0.0</v>
      </c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</row>
    <row r="1347">
      <c r="A1347" s="5" t="s">
        <v>2696</v>
      </c>
      <c r="B1347" s="6" t="s">
        <v>2697</v>
      </c>
      <c r="C1347" s="7">
        <v>43930.919965277775</v>
      </c>
      <c r="D1347" s="5">
        <v>178237.0</v>
      </c>
      <c r="E1347" s="5">
        <v>1863.0</v>
      </c>
      <c r="F1347" s="5">
        <v>0.0</v>
      </c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</row>
    <row r="1348">
      <c r="A1348" s="5" t="s">
        <v>2698</v>
      </c>
      <c r="B1348" s="6" t="s">
        <v>2699</v>
      </c>
      <c r="C1348" s="7">
        <v>43754.0216087963</v>
      </c>
      <c r="D1348" s="5">
        <v>168466.0</v>
      </c>
      <c r="E1348" s="5">
        <v>1858.0</v>
      </c>
      <c r="F1348" s="5">
        <v>0.0</v>
      </c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</row>
    <row r="1349">
      <c r="A1349" s="5" t="s">
        <v>2700</v>
      </c>
      <c r="B1349" s="6" t="s">
        <v>2701</v>
      </c>
      <c r="C1349" s="7">
        <v>43755.862916666665</v>
      </c>
      <c r="D1349" s="5">
        <v>216269.0</v>
      </c>
      <c r="E1349" s="5">
        <v>1855.0</v>
      </c>
      <c r="F1349" s="5">
        <v>0.0</v>
      </c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</row>
    <row r="1350">
      <c r="A1350" s="5" t="s">
        <v>2702</v>
      </c>
      <c r="B1350" s="6" t="s">
        <v>2703</v>
      </c>
      <c r="C1350" s="7">
        <v>43024.83715277778</v>
      </c>
      <c r="D1350" s="5">
        <v>174705.0</v>
      </c>
      <c r="E1350" s="5">
        <v>1853.0</v>
      </c>
      <c r="F1350" s="5">
        <v>0.0</v>
      </c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</row>
    <row r="1351">
      <c r="A1351" s="5" t="s">
        <v>2704</v>
      </c>
      <c r="B1351" s="6" t="s">
        <v>2705</v>
      </c>
      <c r="C1351" s="7">
        <v>43837.81346064815</v>
      </c>
      <c r="D1351" s="5">
        <v>354001.0</v>
      </c>
      <c r="E1351" s="5">
        <v>1851.0</v>
      </c>
      <c r="F1351" s="5">
        <v>0.0</v>
      </c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</row>
    <row r="1352">
      <c r="A1352" s="5" t="s">
        <v>2706</v>
      </c>
      <c r="B1352" s="6" t="s">
        <v>2707</v>
      </c>
      <c r="C1352" s="7">
        <v>43838.02415509259</v>
      </c>
      <c r="D1352" s="5">
        <v>640285.0</v>
      </c>
      <c r="E1352" s="5">
        <v>1840.0</v>
      </c>
      <c r="F1352" s="5">
        <v>0.0</v>
      </c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</row>
    <row r="1353">
      <c r="A1353" s="5" t="s">
        <v>2708</v>
      </c>
      <c r="B1353" s="6" t="s">
        <v>2709</v>
      </c>
      <c r="C1353" s="7">
        <v>42772.803761574076</v>
      </c>
      <c r="D1353" s="5">
        <v>220618.0</v>
      </c>
      <c r="E1353" s="5">
        <v>1837.0</v>
      </c>
      <c r="F1353" s="5">
        <v>0.0</v>
      </c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</row>
    <row r="1354">
      <c r="A1354" s="5" t="s">
        <v>2710</v>
      </c>
      <c r="B1354" s="6" t="s">
        <v>2711</v>
      </c>
      <c r="C1354" s="7">
        <v>43655.851747685185</v>
      </c>
      <c r="D1354" s="5">
        <v>155648.0</v>
      </c>
      <c r="E1354" s="5">
        <v>1836.0</v>
      </c>
      <c r="F1354" s="5">
        <v>0.0</v>
      </c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</row>
    <row r="1355">
      <c r="A1355" s="5" t="s">
        <v>2712</v>
      </c>
      <c r="B1355" s="6" t="s">
        <v>2713</v>
      </c>
      <c r="C1355" s="7">
        <v>43837.79578703704</v>
      </c>
      <c r="D1355" s="5">
        <v>423279.0</v>
      </c>
      <c r="E1355" s="5">
        <v>1834.0</v>
      </c>
      <c r="F1355" s="5">
        <v>0.0</v>
      </c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</row>
    <row r="1356">
      <c r="A1356" s="5" t="s">
        <v>2714</v>
      </c>
      <c r="B1356" s="6" t="s">
        <v>2715</v>
      </c>
      <c r="C1356" s="7">
        <v>42799.07960648148</v>
      </c>
      <c r="D1356" s="5">
        <v>240778.0</v>
      </c>
      <c r="E1356" s="5">
        <v>1833.0</v>
      </c>
      <c r="F1356" s="5">
        <v>0.0</v>
      </c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</row>
    <row r="1357">
      <c r="A1357" s="5" t="s">
        <v>2716</v>
      </c>
      <c r="B1357" s="6" t="s">
        <v>2717</v>
      </c>
      <c r="C1357" s="7">
        <v>42832.7953125</v>
      </c>
      <c r="D1357" s="5">
        <v>456374.0</v>
      </c>
      <c r="E1357" s="5">
        <v>1831.0</v>
      </c>
      <c r="F1357" s="5">
        <v>0.0</v>
      </c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</row>
    <row r="1358">
      <c r="A1358" s="5" t="s">
        <v>2718</v>
      </c>
      <c r="B1358" s="6" t="s">
        <v>2719</v>
      </c>
      <c r="C1358" s="7">
        <v>42999.118125</v>
      </c>
      <c r="D1358" s="5">
        <v>302907.0</v>
      </c>
      <c r="E1358" s="5">
        <v>1830.0</v>
      </c>
      <c r="F1358" s="5">
        <v>0.0</v>
      </c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</row>
    <row r="1359">
      <c r="A1359" s="5" t="s">
        <v>2720</v>
      </c>
      <c r="B1359" s="6" t="s">
        <v>2721</v>
      </c>
      <c r="C1359" s="7">
        <v>41801.940671296295</v>
      </c>
      <c r="D1359" s="5">
        <v>196645.0</v>
      </c>
      <c r="E1359" s="5">
        <v>1828.0</v>
      </c>
      <c r="F1359" s="5">
        <v>0.0</v>
      </c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</row>
    <row r="1360">
      <c r="A1360" s="5" t="s">
        <v>2722</v>
      </c>
      <c r="B1360" s="6" t="s">
        <v>2723</v>
      </c>
      <c r="C1360" s="7">
        <v>43837.7996875</v>
      </c>
      <c r="D1360" s="5">
        <v>406649.0</v>
      </c>
      <c r="E1360" s="5">
        <v>1824.0</v>
      </c>
      <c r="F1360" s="5">
        <v>0.0</v>
      </c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</row>
    <row r="1361">
      <c r="A1361" s="5" t="s">
        <v>2724</v>
      </c>
      <c r="B1361" s="6" t="s">
        <v>2725</v>
      </c>
      <c r="C1361" s="7">
        <v>42894.585694444446</v>
      </c>
      <c r="D1361" s="5">
        <v>196719.0</v>
      </c>
      <c r="E1361" s="5">
        <v>1813.0</v>
      </c>
      <c r="F1361" s="5">
        <v>0.0</v>
      </c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</row>
    <row r="1362">
      <c r="A1362" s="5" t="s">
        <v>2726</v>
      </c>
      <c r="B1362" s="6" t="s">
        <v>2727</v>
      </c>
      <c r="C1362" s="7">
        <v>43228.96560185185</v>
      </c>
      <c r="D1362" s="5">
        <v>184731.0</v>
      </c>
      <c r="E1362" s="5">
        <v>1811.0</v>
      </c>
      <c r="F1362" s="5">
        <v>0.0</v>
      </c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</row>
    <row r="1363">
      <c r="A1363" s="5" t="s">
        <v>2728</v>
      </c>
      <c r="B1363" s="6" t="s">
        <v>2729</v>
      </c>
      <c r="C1363" s="7">
        <v>43603.89299768519</v>
      </c>
      <c r="D1363" s="5">
        <v>189726.0</v>
      </c>
      <c r="E1363" s="5">
        <v>1810.0</v>
      </c>
      <c r="F1363" s="5">
        <v>0.0</v>
      </c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</row>
    <row r="1364">
      <c r="A1364" s="5" t="s">
        <v>2730</v>
      </c>
      <c r="B1364" s="6" t="s">
        <v>2731</v>
      </c>
      <c r="C1364" s="7">
        <v>44001.93819444445</v>
      </c>
      <c r="D1364" s="5">
        <v>135970.0</v>
      </c>
      <c r="E1364" s="5">
        <v>1809.0</v>
      </c>
      <c r="F1364" s="5">
        <v>0.0</v>
      </c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</row>
    <row r="1365">
      <c r="A1365" s="5" t="s">
        <v>2732</v>
      </c>
      <c r="B1365" s="6" t="s">
        <v>2733</v>
      </c>
      <c r="C1365" s="7">
        <v>43124.027962962966</v>
      </c>
      <c r="D1365" s="5">
        <v>186324.0</v>
      </c>
      <c r="E1365" s="5">
        <v>1809.0</v>
      </c>
      <c r="F1365" s="5">
        <v>0.0</v>
      </c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</row>
    <row r="1366">
      <c r="A1366" s="5" t="s">
        <v>2734</v>
      </c>
      <c r="B1366" s="6" t="s">
        <v>2735</v>
      </c>
      <c r="C1366" s="7">
        <v>43531.58818287037</v>
      </c>
      <c r="D1366" s="5">
        <v>211176.0</v>
      </c>
      <c r="E1366" s="5">
        <v>1808.0</v>
      </c>
      <c r="F1366" s="5">
        <v>0.0</v>
      </c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</row>
    <row r="1367">
      <c r="A1367" s="5" t="s">
        <v>2736</v>
      </c>
      <c r="B1367" s="6" t="s">
        <v>2737</v>
      </c>
      <c r="C1367" s="7">
        <v>43068.89239583333</v>
      </c>
      <c r="D1367" s="5">
        <v>196717.0</v>
      </c>
      <c r="E1367" s="5">
        <v>1799.0</v>
      </c>
      <c r="F1367" s="5">
        <v>0.0</v>
      </c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</row>
    <row r="1368">
      <c r="A1368" s="5" t="s">
        <v>2738</v>
      </c>
      <c r="B1368" s="6" t="s">
        <v>2739</v>
      </c>
      <c r="C1368" s="7">
        <v>42838.90069444444</v>
      </c>
      <c r="D1368" s="5">
        <v>396763.0</v>
      </c>
      <c r="E1368" s="5">
        <v>1793.0</v>
      </c>
      <c r="F1368" s="5">
        <v>0.0</v>
      </c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</row>
    <row r="1369">
      <c r="A1369" s="5" t="s">
        <v>2740</v>
      </c>
      <c r="B1369" s="6" t="s">
        <v>2741</v>
      </c>
      <c r="C1369" s="7">
        <v>42947.87771990741</v>
      </c>
      <c r="D1369" s="5">
        <v>154281.0</v>
      </c>
      <c r="E1369" s="5">
        <v>1791.0</v>
      </c>
      <c r="F1369" s="5">
        <v>0.0</v>
      </c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</row>
    <row r="1370">
      <c r="A1370" s="5" t="s">
        <v>2742</v>
      </c>
      <c r="B1370" s="6" t="s">
        <v>2743</v>
      </c>
      <c r="C1370" s="7">
        <v>43434.806435185186</v>
      </c>
      <c r="D1370" s="5">
        <v>142285.0</v>
      </c>
      <c r="E1370" s="5">
        <v>1785.0</v>
      </c>
      <c r="F1370" s="5">
        <v>0.0</v>
      </c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</row>
    <row r="1371">
      <c r="A1371" s="5" t="s">
        <v>2744</v>
      </c>
      <c r="B1371" s="6" t="s">
        <v>2745</v>
      </c>
      <c r="C1371" s="7">
        <v>42965.84737268519</v>
      </c>
      <c r="D1371" s="5">
        <v>164042.0</v>
      </c>
      <c r="E1371" s="5">
        <v>1782.0</v>
      </c>
      <c r="F1371" s="5">
        <v>0.0</v>
      </c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</row>
    <row r="1372">
      <c r="A1372" s="5" t="s">
        <v>2746</v>
      </c>
      <c r="B1372" s="6" t="s">
        <v>2747</v>
      </c>
      <c r="C1372" s="7">
        <v>42866.795810185184</v>
      </c>
      <c r="D1372" s="5">
        <v>251491.0</v>
      </c>
      <c r="E1372" s="5">
        <v>1781.0</v>
      </c>
      <c r="F1372" s="5">
        <v>0.0</v>
      </c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</row>
    <row r="1373">
      <c r="A1373" s="5" t="s">
        <v>2748</v>
      </c>
      <c r="B1373" s="6" t="s">
        <v>2749</v>
      </c>
      <c r="C1373" s="7">
        <v>43557.01063657407</v>
      </c>
      <c r="D1373" s="5">
        <v>268691.0</v>
      </c>
      <c r="E1373" s="5">
        <v>1767.0</v>
      </c>
      <c r="F1373" s="5">
        <v>0.0</v>
      </c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</row>
    <row r="1374">
      <c r="A1374" s="5" t="s">
        <v>2750</v>
      </c>
      <c r="B1374" s="6" t="s">
        <v>2751</v>
      </c>
      <c r="C1374" s="7">
        <v>43542.735497685186</v>
      </c>
      <c r="D1374" s="5">
        <v>191062.0</v>
      </c>
      <c r="E1374" s="5">
        <v>1765.0</v>
      </c>
      <c r="F1374" s="5">
        <v>0.0</v>
      </c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</row>
    <row r="1375">
      <c r="A1375" s="5" t="s">
        <v>2752</v>
      </c>
      <c r="B1375" s="6" t="s">
        <v>2753</v>
      </c>
      <c r="C1375" s="7">
        <v>43590.93714120371</v>
      </c>
      <c r="D1375" s="5">
        <v>238522.0</v>
      </c>
      <c r="E1375" s="5">
        <v>1757.0</v>
      </c>
      <c r="F1375" s="5">
        <v>0.0</v>
      </c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</row>
    <row r="1376">
      <c r="A1376" s="5" t="s">
        <v>2754</v>
      </c>
      <c r="B1376" s="6" t="s">
        <v>2755</v>
      </c>
      <c r="C1376" s="7">
        <v>41476.25792824074</v>
      </c>
      <c r="D1376" s="5">
        <v>109239.0</v>
      </c>
      <c r="E1376" s="5">
        <v>1756.0</v>
      </c>
      <c r="F1376" s="5">
        <v>0.0</v>
      </c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</row>
    <row r="1377">
      <c r="A1377" s="5" t="s">
        <v>2756</v>
      </c>
      <c r="B1377" s="6" t="s">
        <v>2757</v>
      </c>
      <c r="C1377" s="7">
        <v>43998.75746527778</v>
      </c>
      <c r="D1377" s="5">
        <v>158904.0</v>
      </c>
      <c r="E1377" s="5">
        <v>1752.0</v>
      </c>
      <c r="F1377" s="5">
        <v>0.0</v>
      </c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</row>
    <row r="1378">
      <c r="A1378" s="5" t="s">
        <v>2758</v>
      </c>
      <c r="B1378" s="6" t="s">
        <v>2759</v>
      </c>
      <c r="C1378" s="7">
        <v>43781.54550925926</v>
      </c>
      <c r="D1378" s="5">
        <v>282442.0</v>
      </c>
      <c r="E1378" s="5">
        <v>1746.0</v>
      </c>
      <c r="F1378" s="5">
        <v>0.0</v>
      </c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</row>
    <row r="1379">
      <c r="A1379" s="5" t="s">
        <v>2760</v>
      </c>
      <c r="B1379" s="6" t="s">
        <v>2761</v>
      </c>
      <c r="C1379" s="7">
        <v>42896.22603009259</v>
      </c>
      <c r="D1379" s="5">
        <v>226061.0</v>
      </c>
      <c r="E1379" s="5">
        <v>1746.0</v>
      </c>
      <c r="F1379" s="5">
        <v>0.0</v>
      </c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</row>
    <row r="1380">
      <c r="A1380" s="5" t="s">
        <v>2762</v>
      </c>
      <c r="B1380" s="6" t="s">
        <v>2763</v>
      </c>
      <c r="C1380" s="7">
        <v>42326.83969907407</v>
      </c>
      <c r="D1380" s="5">
        <v>286214.0</v>
      </c>
      <c r="E1380" s="5">
        <v>1743.0</v>
      </c>
      <c r="F1380" s="5">
        <v>0.0</v>
      </c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</row>
    <row r="1381">
      <c r="A1381" s="5" t="s">
        <v>2764</v>
      </c>
      <c r="B1381" s="6" t="s">
        <v>2765</v>
      </c>
      <c r="C1381" s="7">
        <v>43085.003900462965</v>
      </c>
      <c r="D1381" s="5">
        <v>152998.0</v>
      </c>
      <c r="E1381" s="5">
        <v>1735.0</v>
      </c>
      <c r="F1381" s="5">
        <v>0.0</v>
      </c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</row>
    <row r="1382">
      <c r="A1382" s="5" t="s">
        <v>2766</v>
      </c>
      <c r="B1382" s="6" t="s">
        <v>2767</v>
      </c>
      <c r="C1382" s="7">
        <v>43633.297534722224</v>
      </c>
      <c r="D1382" s="5">
        <v>339049.0</v>
      </c>
      <c r="E1382" s="5">
        <v>1725.0</v>
      </c>
      <c r="F1382" s="5">
        <v>0.0</v>
      </c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</row>
    <row r="1383">
      <c r="A1383" s="5" t="s">
        <v>2768</v>
      </c>
      <c r="B1383" s="6" t="s">
        <v>2769</v>
      </c>
      <c r="C1383" s="7">
        <v>42894.29415509259</v>
      </c>
      <c r="D1383" s="5">
        <v>148136.0</v>
      </c>
      <c r="E1383" s="5">
        <v>1724.0</v>
      </c>
      <c r="F1383" s="5">
        <v>0.0</v>
      </c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</row>
    <row r="1384">
      <c r="A1384" s="5" t="s">
        <v>2770</v>
      </c>
      <c r="B1384" s="6" t="s">
        <v>2771</v>
      </c>
      <c r="C1384" s="7">
        <v>42838.96571759259</v>
      </c>
      <c r="D1384" s="5">
        <v>361229.0</v>
      </c>
      <c r="E1384" s="5">
        <v>1723.0</v>
      </c>
      <c r="F1384" s="5">
        <v>0.0</v>
      </c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</row>
    <row r="1385">
      <c r="A1385" s="5" t="s">
        <v>2772</v>
      </c>
      <c r="B1385" s="6" t="s">
        <v>2773</v>
      </c>
      <c r="C1385" s="7">
        <v>43509.10775462963</v>
      </c>
      <c r="D1385" s="5">
        <v>94075.0</v>
      </c>
      <c r="E1385" s="5">
        <v>1720.0</v>
      </c>
      <c r="F1385" s="5">
        <v>0.0</v>
      </c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</row>
    <row r="1386">
      <c r="A1386" s="5" t="s">
        <v>2774</v>
      </c>
      <c r="B1386" s="6" t="s">
        <v>2775</v>
      </c>
      <c r="C1386" s="7">
        <v>41779.08657407408</v>
      </c>
      <c r="D1386" s="5">
        <v>218067.0</v>
      </c>
      <c r="E1386" s="5">
        <v>1712.0</v>
      </c>
      <c r="F1386" s="5">
        <v>0.0</v>
      </c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</row>
    <row r="1387">
      <c r="A1387" s="5" t="s">
        <v>2776</v>
      </c>
      <c r="B1387" s="6" t="s">
        <v>2777</v>
      </c>
      <c r="C1387" s="7">
        <v>43202.56883101852</v>
      </c>
      <c r="D1387" s="5">
        <v>166289.0</v>
      </c>
      <c r="E1387" s="5">
        <v>1710.0</v>
      </c>
      <c r="F1387" s="5">
        <v>0.0</v>
      </c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</row>
    <row r="1388">
      <c r="A1388" s="5" t="s">
        <v>2778</v>
      </c>
      <c r="B1388" s="6" t="s">
        <v>2779</v>
      </c>
      <c r="C1388" s="7">
        <v>43116.842314814814</v>
      </c>
      <c r="D1388" s="5">
        <v>134019.0</v>
      </c>
      <c r="E1388" s="5">
        <v>1705.0</v>
      </c>
      <c r="F1388" s="5">
        <v>0.0</v>
      </c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</row>
    <row r="1389">
      <c r="A1389" s="5" t="s">
        <v>2780</v>
      </c>
      <c r="B1389" s="6" t="s">
        <v>2781</v>
      </c>
      <c r="C1389" s="7">
        <v>43117.715046296296</v>
      </c>
      <c r="D1389" s="5">
        <v>208509.0</v>
      </c>
      <c r="E1389" s="5">
        <v>1702.0</v>
      </c>
      <c r="F1389" s="5">
        <v>0.0</v>
      </c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</row>
    <row r="1390">
      <c r="A1390" s="5" t="s">
        <v>2782</v>
      </c>
      <c r="B1390" s="6" t="s">
        <v>2783</v>
      </c>
      <c r="C1390" s="7">
        <v>41770.77795138889</v>
      </c>
      <c r="D1390" s="5">
        <v>242137.0</v>
      </c>
      <c r="E1390" s="5">
        <v>1699.0</v>
      </c>
      <c r="F1390" s="5">
        <v>0.0</v>
      </c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</row>
    <row r="1391">
      <c r="A1391" s="5" t="s">
        <v>2784</v>
      </c>
      <c r="B1391" s="6" t="s">
        <v>2785</v>
      </c>
      <c r="C1391" s="7">
        <v>42999.13642361111</v>
      </c>
      <c r="D1391" s="5">
        <v>266538.0</v>
      </c>
      <c r="E1391" s="5">
        <v>1685.0</v>
      </c>
      <c r="F1391" s="5">
        <v>0.0</v>
      </c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</row>
    <row r="1392">
      <c r="A1392" s="5" t="s">
        <v>2786</v>
      </c>
      <c r="B1392" s="6" t="s">
        <v>2787</v>
      </c>
      <c r="C1392" s="7">
        <v>42999.176782407405</v>
      </c>
      <c r="D1392" s="5">
        <v>400815.0</v>
      </c>
      <c r="E1392" s="5">
        <v>1684.0</v>
      </c>
      <c r="F1392" s="5">
        <v>0.0</v>
      </c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</row>
    <row r="1393">
      <c r="A1393" s="5" t="s">
        <v>2788</v>
      </c>
      <c r="B1393" s="6" t="s">
        <v>2789</v>
      </c>
      <c r="C1393" s="7">
        <v>42897.777349537035</v>
      </c>
      <c r="D1393" s="5">
        <v>296854.0</v>
      </c>
      <c r="E1393" s="5">
        <v>1681.0</v>
      </c>
      <c r="F1393" s="5">
        <v>0.0</v>
      </c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</row>
    <row r="1394">
      <c r="A1394" s="5" t="s">
        <v>2790</v>
      </c>
      <c r="B1394" s="6" t="s">
        <v>2791</v>
      </c>
      <c r="C1394" s="7">
        <v>41800.984826388885</v>
      </c>
      <c r="D1394" s="5">
        <v>207803.0</v>
      </c>
      <c r="E1394" s="5">
        <v>1679.0</v>
      </c>
      <c r="F1394" s="5">
        <v>0.0</v>
      </c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</row>
    <row r="1395">
      <c r="A1395" s="5" t="s">
        <v>2792</v>
      </c>
      <c r="B1395" s="6" t="s">
        <v>2793</v>
      </c>
      <c r="C1395" s="7">
        <v>43808.37725694444</v>
      </c>
      <c r="D1395" s="5">
        <v>403141.0</v>
      </c>
      <c r="E1395" s="5">
        <v>1670.0</v>
      </c>
      <c r="F1395" s="5">
        <v>0.0</v>
      </c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</row>
    <row r="1396">
      <c r="A1396" s="5" t="s">
        <v>2794</v>
      </c>
      <c r="B1396" s="6" t="s">
        <v>2795</v>
      </c>
      <c r="C1396" s="7">
        <v>42935.28320601852</v>
      </c>
      <c r="D1396" s="5">
        <v>196206.0</v>
      </c>
      <c r="E1396" s="5">
        <v>1667.0</v>
      </c>
      <c r="F1396" s="5">
        <v>0.0</v>
      </c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</row>
    <row r="1397">
      <c r="A1397" s="5" t="s">
        <v>2796</v>
      </c>
      <c r="B1397" s="6" t="s">
        <v>2797</v>
      </c>
      <c r="C1397" s="7">
        <v>43435.83877314815</v>
      </c>
      <c r="D1397" s="5">
        <v>145207.0</v>
      </c>
      <c r="E1397" s="5">
        <v>1664.0</v>
      </c>
      <c r="F1397" s="5">
        <v>0.0</v>
      </c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</row>
    <row r="1398">
      <c r="A1398" s="5" t="s">
        <v>2798</v>
      </c>
      <c r="B1398" s="6" t="s">
        <v>2799</v>
      </c>
      <c r="C1398" s="7">
        <v>42768.09679398148</v>
      </c>
      <c r="D1398" s="5">
        <v>197594.0</v>
      </c>
      <c r="E1398" s="5">
        <v>1664.0</v>
      </c>
      <c r="F1398" s="5">
        <v>0.0</v>
      </c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</row>
    <row r="1399">
      <c r="A1399" s="5" t="s">
        <v>2800</v>
      </c>
      <c r="B1399" s="6" t="s">
        <v>2801</v>
      </c>
      <c r="C1399" s="7">
        <v>43780.99309027778</v>
      </c>
      <c r="D1399" s="5">
        <v>370797.0</v>
      </c>
      <c r="E1399" s="5">
        <v>1662.0</v>
      </c>
      <c r="F1399" s="5">
        <v>0.0</v>
      </c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</row>
    <row r="1400">
      <c r="A1400" s="5" t="s">
        <v>2802</v>
      </c>
      <c r="B1400" s="6" t="s">
        <v>2803</v>
      </c>
      <c r="C1400" s="7">
        <v>42901.87988425926</v>
      </c>
      <c r="D1400" s="5">
        <v>365782.0</v>
      </c>
      <c r="E1400" s="5">
        <v>1661.0</v>
      </c>
      <c r="F1400" s="5">
        <v>0.0</v>
      </c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</row>
    <row r="1401">
      <c r="A1401" s="5" t="s">
        <v>2804</v>
      </c>
      <c r="B1401" s="6" t="s">
        <v>2805</v>
      </c>
      <c r="C1401" s="7">
        <v>43906.91675925926</v>
      </c>
      <c r="D1401" s="5">
        <v>233858.0</v>
      </c>
      <c r="E1401" s="5">
        <v>1657.0</v>
      </c>
      <c r="F1401" s="5">
        <v>0.0</v>
      </c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</row>
    <row r="1402">
      <c r="A1402" s="5" t="s">
        <v>2806</v>
      </c>
      <c r="B1402" s="6" t="s">
        <v>2807</v>
      </c>
      <c r="C1402" s="7">
        <v>42996.14774305555</v>
      </c>
      <c r="D1402" s="5">
        <v>140542.0</v>
      </c>
      <c r="E1402" s="5">
        <v>1657.0</v>
      </c>
      <c r="F1402" s="5">
        <v>0.0</v>
      </c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</row>
    <row r="1403">
      <c r="A1403" s="5" t="s">
        <v>2808</v>
      </c>
      <c r="B1403" s="6" t="s">
        <v>2809</v>
      </c>
      <c r="C1403" s="7">
        <v>43319.09173611111</v>
      </c>
      <c r="D1403" s="5">
        <v>186394.0</v>
      </c>
      <c r="E1403" s="5">
        <v>1656.0</v>
      </c>
      <c r="F1403" s="5">
        <v>0.0</v>
      </c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</row>
    <row r="1404">
      <c r="A1404" s="5" t="s">
        <v>2810</v>
      </c>
      <c r="B1404" s="6" t="s">
        <v>2811</v>
      </c>
      <c r="C1404" s="7">
        <v>43538.105891203704</v>
      </c>
      <c r="D1404" s="5">
        <v>163702.0</v>
      </c>
      <c r="E1404" s="5">
        <v>1654.0</v>
      </c>
      <c r="F1404" s="5">
        <v>0.0</v>
      </c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</row>
    <row r="1405">
      <c r="A1405" s="5" t="s">
        <v>2812</v>
      </c>
      <c r="B1405" s="6" t="s">
        <v>2813</v>
      </c>
      <c r="C1405" s="7">
        <v>42895.97453703704</v>
      </c>
      <c r="D1405" s="5">
        <v>219156.0</v>
      </c>
      <c r="E1405" s="5">
        <v>1650.0</v>
      </c>
      <c r="F1405" s="5">
        <v>0.0</v>
      </c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</row>
    <row r="1406">
      <c r="A1406" s="5" t="s">
        <v>2814</v>
      </c>
      <c r="B1406" s="6" t="s">
        <v>2815</v>
      </c>
      <c r="C1406" s="7">
        <v>43735.64733796296</v>
      </c>
      <c r="D1406" s="5">
        <v>201334.0</v>
      </c>
      <c r="E1406" s="5">
        <v>1646.0</v>
      </c>
      <c r="F1406" s="5">
        <v>0.0</v>
      </c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</row>
    <row r="1407">
      <c r="A1407" s="5" t="s">
        <v>2816</v>
      </c>
      <c r="B1407" s="6" t="s">
        <v>2817</v>
      </c>
      <c r="C1407" s="7">
        <v>43019.91162037037</v>
      </c>
      <c r="D1407" s="5">
        <v>225007.0</v>
      </c>
      <c r="E1407" s="5">
        <v>1639.0</v>
      </c>
      <c r="F1407" s="5">
        <v>0.0</v>
      </c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</row>
    <row r="1408">
      <c r="A1408" s="5" t="s">
        <v>2818</v>
      </c>
      <c r="B1408" s="6" t="s">
        <v>2819</v>
      </c>
      <c r="C1408" s="7">
        <v>43541.999456018515</v>
      </c>
      <c r="D1408" s="5">
        <v>203007.0</v>
      </c>
      <c r="E1408" s="5">
        <v>1638.0</v>
      </c>
      <c r="F1408" s="5">
        <v>0.0</v>
      </c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</row>
    <row r="1409">
      <c r="A1409" s="5" t="s">
        <v>2820</v>
      </c>
      <c r="B1409" s="6" t="s">
        <v>2821</v>
      </c>
      <c r="C1409" s="7">
        <v>42872.07494212963</v>
      </c>
      <c r="D1409" s="5">
        <v>256255.0</v>
      </c>
      <c r="E1409" s="5">
        <v>1626.0</v>
      </c>
      <c r="F1409" s="5">
        <v>0.0</v>
      </c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</row>
    <row r="1410">
      <c r="A1410" s="5" t="s">
        <v>2822</v>
      </c>
      <c r="B1410" s="6" t="s">
        <v>2823</v>
      </c>
      <c r="C1410" s="7">
        <v>44095.00125</v>
      </c>
      <c r="D1410" s="5">
        <v>134122.0</v>
      </c>
      <c r="E1410" s="5">
        <v>1616.0</v>
      </c>
      <c r="F1410" s="5">
        <v>0.0</v>
      </c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</row>
    <row r="1411">
      <c r="A1411" s="5" t="s">
        <v>2824</v>
      </c>
      <c r="B1411" s="6" t="s">
        <v>2825</v>
      </c>
      <c r="C1411" s="7">
        <v>42900.33908564815</v>
      </c>
      <c r="D1411" s="5">
        <v>239380.0</v>
      </c>
      <c r="E1411" s="5">
        <v>1607.0</v>
      </c>
      <c r="F1411" s="5">
        <v>0.0</v>
      </c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</row>
    <row r="1412">
      <c r="A1412" s="5" t="s">
        <v>2826</v>
      </c>
      <c r="B1412" s="6" t="s">
        <v>2827</v>
      </c>
      <c r="C1412" s="7">
        <v>43732.84054398148</v>
      </c>
      <c r="D1412" s="5">
        <v>172511.0</v>
      </c>
      <c r="E1412" s="5">
        <v>1604.0</v>
      </c>
      <c r="F1412" s="5">
        <v>0.0</v>
      </c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</row>
    <row r="1413">
      <c r="A1413" s="5" t="s">
        <v>2828</v>
      </c>
      <c r="B1413" s="6" t="s">
        <v>2829</v>
      </c>
      <c r="C1413" s="7">
        <v>43418.78041666667</v>
      </c>
      <c r="D1413" s="5">
        <v>195229.0</v>
      </c>
      <c r="E1413" s="5">
        <v>1604.0</v>
      </c>
      <c r="F1413" s="5">
        <v>0.0</v>
      </c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</row>
    <row r="1414">
      <c r="A1414" s="5" t="s">
        <v>2830</v>
      </c>
      <c r="B1414" s="6" t="s">
        <v>2831</v>
      </c>
      <c r="C1414" s="7">
        <v>43581.78362268519</v>
      </c>
      <c r="D1414" s="5">
        <v>255462.0</v>
      </c>
      <c r="E1414" s="5">
        <v>1603.0</v>
      </c>
      <c r="F1414" s="5">
        <v>0.0</v>
      </c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</row>
    <row r="1415">
      <c r="A1415" s="5" t="s">
        <v>2832</v>
      </c>
      <c r="B1415" s="6" t="s">
        <v>2833</v>
      </c>
      <c r="C1415" s="7">
        <v>43181.54712962963</v>
      </c>
      <c r="D1415" s="5">
        <v>160106.0</v>
      </c>
      <c r="E1415" s="5">
        <v>1600.0</v>
      </c>
      <c r="F1415" s="5">
        <v>0.0</v>
      </c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</row>
    <row r="1416">
      <c r="A1416" s="5" t="s">
        <v>2834</v>
      </c>
      <c r="B1416" s="6" t="s">
        <v>2835</v>
      </c>
      <c r="C1416" s="7">
        <v>42892.95350694445</v>
      </c>
      <c r="D1416" s="5">
        <v>184739.0</v>
      </c>
      <c r="E1416" s="5">
        <v>1596.0</v>
      </c>
      <c r="F1416" s="5">
        <v>0.0</v>
      </c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</row>
    <row r="1417">
      <c r="A1417" s="5" t="s">
        <v>2836</v>
      </c>
      <c r="B1417" s="6" t="s">
        <v>2837</v>
      </c>
      <c r="C1417" s="7">
        <v>43530.834861111114</v>
      </c>
      <c r="D1417" s="5">
        <v>185287.0</v>
      </c>
      <c r="E1417" s="5">
        <v>1595.0</v>
      </c>
      <c r="F1417" s="5">
        <v>0.0</v>
      </c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</row>
    <row r="1418">
      <c r="A1418" s="5" t="s">
        <v>2838</v>
      </c>
      <c r="B1418" s="6" t="s">
        <v>2839</v>
      </c>
      <c r="C1418" s="7">
        <v>43851.80048611111</v>
      </c>
      <c r="D1418" s="5">
        <v>227894.0</v>
      </c>
      <c r="E1418" s="5">
        <v>1587.0</v>
      </c>
      <c r="F1418" s="5">
        <v>0.0</v>
      </c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</row>
    <row r="1419">
      <c r="A1419" s="5" t="s">
        <v>2840</v>
      </c>
      <c r="B1419" s="6" t="s">
        <v>2841</v>
      </c>
      <c r="C1419" s="7">
        <v>43875.67482638889</v>
      </c>
      <c r="D1419" s="5">
        <v>193072.0</v>
      </c>
      <c r="E1419" s="5">
        <v>1578.0</v>
      </c>
      <c r="F1419" s="5">
        <v>0.0</v>
      </c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</row>
    <row r="1420">
      <c r="A1420" s="5" t="s">
        <v>2842</v>
      </c>
      <c r="B1420" s="6" t="s">
        <v>2843</v>
      </c>
      <c r="C1420" s="7">
        <v>43964.829375</v>
      </c>
      <c r="D1420" s="5">
        <v>120021.0</v>
      </c>
      <c r="E1420" s="5">
        <v>1566.0</v>
      </c>
      <c r="F1420" s="5">
        <v>0.0</v>
      </c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</row>
    <row r="1421">
      <c r="A1421" s="5" t="s">
        <v>2844</v>
      </c>
      <c r="B1421" s="6" t="s">
        <v>2845</v>
      </c>
      <c r="C1421" s="7">
        <v>43404.06418981482</v>
      </c>
      <c r="D1421" s="5">
        <v>214032.0</v>
      </c>
      <c r="E1421" s="5">
        <v>1565.0</v>
      </c>
      <c r="F1421" s="5">
        <v>0.0</v>
      </c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</row>
    <row r="1422">
      <c r="A1422" s="5" t="s">
        <v>2846</v>
      </c>
      <c r="B1422" s="6" t="s">
        <v>2847</v>
      </c>
      <c r="C1422" s="7">
        <v>43609.839050925926</v>
      </c>
      <c r="D1422" s="5">
        <v>172915.0</v>
      </c>
      <c r="E1422" s="5">
        <v>1556.0</v>
      </c>
      <c r="F1422" s="5">
        <v>0.0</v>
      </c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</row>
    <row r="1423">
      <c r="A1423" s="5" t="s">
        <v>2848</v>
      </c>
      <c r="B1423" s="6" t="s">
        <v>2849</v>
      </c>
      <c r="C1423" s="7">
        <v>43725.277395833335</v>
      </c>
      <c r="D1423" s="5">
        <v>173820.0</v>
      </c>
      <c r="E1423" s="5">
        <v>1555.0</v>
      </c>
      <c r="F1423" s="5">
        <v>0.0</v>
      </c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</row>
    <row r="1424">
      <c r="A1424" s="5" t="s">
        <v>2850</v>
      </c>
      <c r="B1424" s="6" t="s">
        <v>2851</v>
      </c>
      <c r="C1424" s="7">
        <v>42999.18246527778</v>
      </c>
      <c r="D1424" s="5">
        <v>305704.0</v>
      </c>
      <c r="E1424" s="5">
        <v>1554.0</v>
      </c>
      <c r="F1424" s="5">
        <v>0.0</v>
      </c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</row>
    <row r="1425">
      <c r="A1425" s="5" t="s">
        <v>2852</v>
      </c>
      <c r="B1425" s="6" t="s">
        <v>2853</v>
      </c>
      <c r="C1425" s="7">
        <v>43521.29834490741</v>
      </c>
      <c r="D1425" s="5">
        <v>344939.0</v>
      </c>
      <c r="E1425" s="5">
        <v>1552.0</v>
      </c>
      <c r="F1425" s="5">
        <v>0.0</v>
      </c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</row>
    <row r="1426">
      <c r="A1426" s="5" t="s">
        <v>2854</v>
      </c>
      <c r="B1426" s="6" t="s">
        <v>2855</v>
      </c>
      <c r="C1426" s="7">
        <v>44047.812002314815</v>
      </c>
      <c r="D1426" s="5">
        <v>287042.0</v>
      </c>
      <c r="E1426" s="5">
        <v>1550.0</v>
      </c>
      <c r="F1426" s="5">
        <v>0.0</v>
      </c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</row>
    <row r="1427">
      <c r="A1427" s="5" t="s">
        <v>2856</v>
      </c>
      <c r="B1427" s="6" t="s">
        <v>2857</v>
      </c>
      <c r="C1427" s="7">
        <v>43795.711643518516</v>
      </c>
      <c r="D1427" s="5">
        <v>635529.0</v>
      </c>
      <c r="E1427" s="5">
        <v>1549.0</v>
      </c>
      <c r="F1427" s="5">
        <v>0.0</v>
      </c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</row>
    <row r="1428">
      <c r="A1428" s="5" t="s">
        <v>2858</v>
      </c>
      <c r="B1428" s="6" t="s">
        <v>2859</v>
      </c>
      <c r="C1428" s="7">
        <v>43165.58835648148</v>
      </c>
      <c r="D1428" s="5">
        <v>112927.0</v>
      </c>
      <c r="E1428" s="5">
        <v>1548.0</v>
      </c>
      <c r="F1428" s="5">
        <v>0.0</v>
      </c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</row>
    <row r="1429">
      <c r="A1429" s="5" t="s">
        <v>2860</v>
      </c>
      <c r="B1429" s="6" t="s">
        <v>2861</v>
      </c>
      <c r="C1429" s="7">
        <v>43627.01872685185</v>
      </c>
      <c r="D1429" s="5">
        <v>359374.0</v>
      </c>
      <c r="E1429" s="5">
        <v>1544.0</v>
      </c>
      <c r="F1429" s="5">
        <v>0.0</v>
      </c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</row>
    <row r="1430">
      <c r="A1430" s="5" t="s">
        <v>2862</v>
      </c>
      <c r="B1430" s="6" t="s">
        <v>2863</v>
      </c>
      <c r="C1430" s="7">
        <v>42999.15797453704</v>
      </c>
      <c r="D1430" s="5">
        <v>398666.0</v>
      </c>
      <c r="E1430" s="5">
        <v>1542.0</v>
      </c>
      <c r="F1430" s="5">
        <v>0.0</v>
      </c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</row>
    <row r="1431">
      <c r="A1431" s="5" t="s">
        <v>2864</v>
      </c>
      <c r="B1431" s="6" t="s">
        <v>2865</v>
      </c>
      <c r="C1431" s="7">
        <v>43066.7022337963</v>
      </c>
      <c r="D1431" s="5">
        <v>143547.0</v>
      </c>
      <c r="E1431" s="5">
        <v>1541.0</v>
      </c>
      <c r="F1431" s="5">
        <v>0.0</v>
      </c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</row>
    <row r="1432">
      <c r="A1432" s="5" t="s">
        <v>2866</v>
      </c>
      <c r="B1432" s="6" t="s">
        <v>2867</v>
      </c>
      <c r="C1432" s="7">
        <v>42213.86326388889</v>
      </c>
      <c r="D1432" s="5">
        <v>295065.0</v>
      </c>
      <c r="E1432" s="5">
        <v>1541.0</v>
      </c>
      <c r="F1432" s="5">
        <v>0.0</v>
      </c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</row>
    <row r="1433">
      <c r="A1433" s="5" t="s">
        <v>2868</v>
      </c>
      <c r="B1433" s="6" t="s">
        <v>2869</v>
      </c>
      <c r="C1433" s="7">
        <v>43425.02758101852</v>
      </c>
      <c r="D1433" s="5">
        <v>222552.0</v>
      </c>
      <c r="E1433" s="5">
        <v>1538.0</v>
      </c>
      <c r="F1433" s="5">
        <v>0.0</v>
      </c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</row>
    <row r="1434">
      <c r="A1434" s="5" t="s">
        <v>2870</v>
      </c>
      <c r="B1434" s="6" t="s">
        <v>2871</v>
      </c>
      <c r="C1434" s="7">
        <v>42327.880520833336</v>
      </c>
      <c r="D1434" s="5">
        <v>166386.0</v>
      </c>
      <c r="E1434" s="5">
        <v>1537.0</v>
      </c>
      <c r="F1434" s="5">
        <v>0.0</v>
      </c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</row>
    <row r="1435">
      <c r="A1435" s="5" t="s">
        <v>2872</v>
      </c>
      <c r="B1435" s="6" t="s">
        <v>2873</v>
      </c>
      <c r="C1435" s="7">
        <v>42785.51931712963</v>
      </c>
      <c r="D1435" s="5">
        <v>182114.0</v>
      </c>
      <c r="E1435" s="5">
        <v>1533.0</v>
      </c>
      <c r="F1435" s="5">
        <v>0.0</v>
      </c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</row>
    <row r="1436">
      <c r="A1436" s="5" t="s">
        <v>2874</v>
      </c>
      <c r="B1436" s="6" t="s">
        <v>2875</v>
      </c>
      <c r="C1436" s="7">
        <v>43382.8334837963</v>
      </c>
      <c r="D1436" s="5">
        <v>147619.0</v>
      </c>
      <c r="E1436" s="5">
        <v>1528.0</v>
      </c>
      <c r="F1436" s="5">
        <v>0.0</v>
      </c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</row>
    <row r="1437">
      <c r="A1437" s="5" t="s">
        <v>2876</v>
      </c>
      <c r="B1437" s="6" t="s">
        <v>2877</v>
      </c>
      <c r="C1437" s="7">
        <v>43837.80334490741</v>
      </c>
      <c r="D1437" s="5">
        <v>361855.0</v>
      </c>
      <c r="E1437" s="5">
        <v>1522.0</v>
      </c>
      <c r="F1437" s="5">
        <v>0.0</v>
      </c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</row>
    <row r="1438">
      <c r="A1438" s="5" t="s">
        <v>2878</v>
      </c>
      <c r="B1438" s="6" t="s">
        <v>2879</v>
      </c>
      <c r="C1438" s="7">
        <v>43446.855462962965</v>
      </c>
      <c r="D1438" s="5">
        <v>136213.0</v>
      </c>
      <c r="E1438" s="5">
        <v>1520.0</v>
      </c>
      <c r="F1438" s="5">
        <v>0.0</v>
      </c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</row>
    <row r="1439">
      <c r="A1439" s="5" t="s">
        <v>2880</v>
      </c>
      <c r="B1439" s="6" t="s">
        <v>2881</v>
      </c>
      <c r="C1439" s="7">
        <v>43956.79199074074</v>
      </c>
      <c r="D1439" s="5">
        <v>188800.0</v>
      </c>
      <c r="E1439" s="5">
        <v>1515.0</v>
      </c>
      <c r="F1439" s="5">
        <v>0.0</v>
      </c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</row>
    <row r="1440">
      <c r="A1440" s="5" t="s">
        <v>2882</v>
      </c>
      <c r="B1440" s="6" t="s">
        <v>2883</v>
      </c>
      <c r="C1440" s="7">
        <v>43124.32469907407</v>
      </c>
      <c r="D1440" s="5">
        <v>127538.0</v>
      </c>
      <c r="E1440" s="5">
        <v>1515.0</v>
      </c>
      <c r="F1440" s="5">
        <v>0.0</v>
      </c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</row>
    <row r="1441">
      <c r="A1441" s="5" t="s">
        <v>2884</v>
      </c>
      <c r="B1441" s="6" t="s">
        <v>2885</v>
      </c>
      <c r="C1441" s="7">
        <v>42948.953310185185</v>
      </c>
      <c r="D1441" s="5">
        <v>256048.0</v>
      </c>
      <c r="E1441" s="5">
        <v>1509.0</v>
      </c>
      <c r="F1441" s="5">
        <v>0.0</v>
      </c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</row>
    <row r="1442">
      <c r="A1442" s="5" t="s">
        <v>2886</v>
      </c>
      <c r="B1442" s="6" t="s">
        <v>2887</v>
      </c>
      <c r="C1442" s="7">
        <v>43538.683958333335</v>
      </c>
      <c r="D1442" s="5">
        <v>153020.0</v>
      </c>
      <c r="E1442" s="5">
        <v>1503.0</v>
      </c>
      <c r="F1442" s="5">
        <v>0.0</v>
      </c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</row>
    <row r="1443">
      <c r="A1443" s="5" t="s">
        <v>2888</v>
      </c>
      <c r="B1443" s="6" t="s">
        <v>2889</v>
      </c>
      <c r="C1443" s="7">
        <v>43873.013773148145</v>
      </c>
      <c r="D1443" s="5">
        <v>451232.0</v>
      </c>
      <c r="E1443" s="5">
        <v>1502.0</v>
      </c>
      <c r="F1443" s="5">
        <v>0.0</v>
      </c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</row>
    <row r="1444">
      <c r="A1444" s="5" t="s">
        <v>2890</v>
      </c>
      <c r="B1444" s="6" t="s">
        <v>2891</v>
      </c>
      <c r="C1444" s="7">
        <v>42898.170810185184</v>
      </c>
      <c r="D1444" s="5">
        <v>266899.0</v>
      </c>
      <c r="E1444" s="5">
        <v>1499.0</v>
      </c>
      <c r="F1444" s="5">
        <v>0.0</v>
      </c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</row>
    <row r="1445">
      <c r="A1445" s="5" t="s">
        <v>2892</v>
      </c>
      <c r="B1445" s="6" t="s">
        <v>2893</v>
      </c>
      <c r="C1445" s="7">
        <v>42866.7137037037</v>
      </c>
      <c r="D1445" s="5">
        <v>283548.0</v>
      </c>
      <c r="E1445" s="5">
        <v>1489.0</v>
      </c>
      <c r="F1445" s="5">
        <v>0.0</v>
      </c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</row>
    <row r="1446">
      <c r="A1446" s="5" t="s">
        <v>2894</v>
      </c>
      <c r="B1446" s="6" t="s">
        <v>2895</v>
      </c>
      <c r="C1446" s="7">
        <v>43760.729479166665</v>
      </c>
      <c r="D1446" s="5">
        <v>364337.0</v>
      </c>
      <c r="E1446" s="5">
        <v>1485.0</v>
      </c>
      <c r="F1446" s="5">
        <v>0.0</v>
      </c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</row>
    <row r="1447">
      <c r="A1447" s="5" t="s">
        <v>2896</v>
      </c>
      <c r="B1447" s="6" t="s">
        <v>2897</v>
      </c>
      <c r="C1447" s="7">
        <v>42898.59800925926</v>
      </c>
      <c r="D1447" s="5">
        <v>191148.0</v>
      </c>
      <c r="E1447" s="5">
        <v>1485.0</v>
      </c>
      <c r="F1447" s="5">
        <v>0.0</v>
      </c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</row>
    <row r="1448">
      <c r="A1448" s="5" t="s">
        <v>2898</v>
      </c>
      <c r="B1448" s="6" t="s">
        <v>2899</v>
      </c>
      <c r="C1448" s="7">
        <v>42992.01765046296</v>
      </c>
      <c r="D1448" s="5">
        <v>255997.0</v>
      </c>
      <c r="E1448" s="5">
        <v>1476.0</v>
      </c>
      <c r="F1448" s="5">
        <v>0.0</v>
      </c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</row>
    <row r="1449">
      <c r="A1449" s="5" t="s">
        <v>2900</v>
      </c>
      <c r="B1449" s="6" t="s">
        <v>2901</v>
      </c>
      <c r="C1449" s="7">
        <v>42782.90353009259</v>
      </c>
      <c r="D1449" s="5">
        <v>199061.0</v>
      </c>
      <c r="E1449" s="5">
        <v>1473.0</v>
      </c>
      <c r="F1449" s="5">
        <v>0.0</v>
      </c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</row>
    <row r="1450">
      <c r="A1450" s="5" t="s">
        <v>2902</v>
      </c>
      <c r="B1450" s="6" t="s">
        <v>2903</v>
      </c>
      <c r="C1450" s="7">
        <v>43199.75121527778</v>
      </c>
      <c r="D1450" s="5">
        <v>129389.0</v>
      </c>
      <c r="E1450" s="5">
        <v>1472.0</v>
      </c>
      <c r="F1450" s="5">
        <v>0.0</v>
      </c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</row>
    <row r="1451">
      <c r="A1451" s="5" t="s">
        <v>2904</v>
      </c>
      <c r="B1451" s="6" t="s">
        <v>2905</v>
      </c>
      <c r="C1451" s="7">
        <v>42884.52358796296</v>
      </c>
      <c r="D1451" s="5">
        <v>187804.0</v>
      </c>
      <c r="E1451" s="5">
        <v>1471.0</v>
      </c>
      <c r="F1451" s="5">
        <v>0.0</v>
      </c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</row>
    <row r="1452">
      <c r="A1452" s="5" t="s">
        <v>2906</v>
      </c>
      <c r="B1452" s="6" t="s">
        <v>2907</v>
      </c>
      <c r="C1452" s="7">
        <v>43627.977118055554</v>
      </c>
      <c r="D1452" s="5">
        <v>122220.0</v>
      </c>
      <c r="E1452" s="5">
        <v>1469.0</v>
      </c>
      <c r="F1452" s="5">
        <v>0.0</v>
      </c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</row>
    <row r="1453">
      <c r="A1453" s="5" t="s">
        <v>2908</v>
      </c>
      <c r="B1453" s="6" t="s">
        <v>2909</v>
      </c>
      <c r="C1453" s="7">
        <v>42901.264375</v>
      </c>
      <c r="D1453" s="5">
        <v>310887.0</v>
      </c>
      <c r="E1453" s="5">
        <v>1467.0</v>
      </c>
      <c r="F1453" s="5">
        <v>0.0</v>
      </c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</row>
    <row r="1454">
      <c r="A1454" s="5" t="s">
        <v>2910</v>
      </c>
      <c r="B1454" s="6" t="s">
        <v>2911</v>
      </c>
      <c r="C1454" s="7">
        <v>44071.97230324074</v>
      </c>
      <c r="D1454" s="5">
        <v>188197.0</v>
      </c>
      <c r="E1454" s="5">
        <v>1460.0</v>
      </c>
      <c r="F1454" s="5">
        <v>0.0</v>
      </c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</row>
    <row r="1455">
      <c r="A1455" s="5" t="s">
        <v>2912</v>
      </c>
      <c r="B1455" s="6" t="s">
        <v>2913</v>
      </c>
      <c r="C1455" s="7">
        <v>43627.76520833333</v>
      </c>
      <c r="D1455" s="5">
        <v>220434.0</v>
      </c>
      <c r="E1455" s="5">
        <v>1460.0</v>
      </c>
      <c r="F1455" s="5">
        <v>0.0</v>
      </c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</row>
    <row r="1456">
      <c r="A1456" s="5" t="s">
        <v>2914</v>
      </c>
      <c r="B1456" s="6" t="s">
        <v>2915</v>
      </c>
      <c r="C1456" s="7">
        <v>43162.17255787037</v>
      </c>
      <c r="D1456" s="5">
        <v>442458.0</v>
      </c>
      <c r="E1456" s="5">
        <v>1460.0</v>
      </c>
      <c r="F1456" s="5">
        <v>0.0</v>
      </c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</row>
    <row r="1457">
      <c r="A1457" s="5" t="s">
        <v>2916</v>
      </c>
      <c r="B1457" s="6" t="s">
        <v>2917</v>
      </c>
      <c r="C1457" s="7">
        <v>42902.84112268518</v>
      </c>
      <c r="D1457" s="5">
        <v>255166.0</v>
      </c>
      <c r="E1457" s="5">
        <v>1455.0</v>
      </c>
      <c r="F1457" s="5">
        <v>0.0</v>
      </c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</row>
    <row r="1458">
      <c r="A1458" s="5" t="s">
        <v>2918</v>
      </c>
      <c r="B1458" s="6" t="s">
        <v>2919</v>
      </c>
      <c r="C1458" s="7">
        <v>43728.54418981481</v>
      </c>
      <c r="D1458" s="5">
        <v>143409.0</v>
      </c>
      <c r="E1458" s="5">
        <v>1452.0</v>
      </c>
      <c r="F1458" s="5">
        <v>0.0</v>
      </c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</row>
    <row r="1459">
      <c r="A1459" s="5" t="s">
        <v>2920</v>
      </c>
      <c r="B1459" s="6" t="s">
        <v>2921</v>
      </c>
      <c r="C1459" s="7">
        <v>41725.74732638889</v>
      </c>
      <c r="D1459" s="5">
        <v>175423.0</v>
      </c>
      <c r="E1459" s="5">
        <v>1450.0</v>
      </c>
      <c r="F1459" s="5">
        <v>0.0</v>
      </c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</row>
    <row r="1460">
      <c r="A1460" s="5" t="s">
        <v>2922</v>
      </c>
      <c r="B1460" s="6" t="s">
        <v>2923</v>
      </c>
      <c r="C1460" s="7">
        <v>42902.180138888885</v>
      </c>
      <c r="D1460" s="5">
        <v>204934.0</v>
      </c>
      <c r="E1460" s="5">
        <v>1442.0</v>
      </c>
      <c r="F1460" s="5">
        <v>0.0</v>
      </c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</row>
    <row r="1461">
      <c r="A1461" s="5" t="s">
        <v>2924</v>
      </c>
      <c r="B1461" s="6" t="s">
        <v>2925</v>
      </c>
      <c r="C1461" s="7">
        <v>43494.934328703705</v>
      </c>
      <c r="D1461" s="5">
        <v>140760.0</v>
      </c>
      <c r="E1461" s="5">
        <v>1441.0</v>
      </c>
      <c r="F1461" s="5">
        <v>0.0</v>
      </c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</row>
    <row r="1462">
      <c r="A1462" s="5" t="s">
        <v>2926</v>
      </c>
      <c r="B1462" s="6" t="s">
        <v>2927</v>
      </c>
      <c r="C1462" s="7">
        <v>43165.178298611114</v>
      </c>
      <c r="D1462" s="5">
        <v>175348.0</v>
      </c>
      <c r="E1462" s="5">
        <v>1439.0</v>
      </c>
      <c r="F1462" s="5">
        <v>0.0</v>
      </c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</row>
    <row r="1463">
      <c r="A1463" s="5" t="s">
        <v>2928</v>
      </c>
      <c r="B1463" s="6" t="s">
        <v>2929</v>
      </c>
      <c r="C1463" s="7">
        <v>43582.74579861111</v>
      </c>
      <c r="D1463" s="5">
        <v>150530.0</v>
      </c>
      <c r="E1463" s="5">
        <v>1437.0</v>
      </c>
      <c r="F1463" s="5">
        <v>0.0</v>
      </c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</row>
    <row r="1464">
      <c r="A1464" s="5" t="s">
        <v>2930</v>
      </c>
      <c r="B1464" s="6" t="s">
        <v>2931</v>
      </c>
      <c r="C1464" s="7">
        <v>42964.66929398148</v>
      </c>
      <c r="D1464" s="5">
        <v>202081.0</v>
      </c>
      <c r="E1464" s="5">
        <v>1433.0</v>
      </c>
      <c r="F1464" s="5">
        <v>0.0</v>
      </c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</row>
    <row r="1465">
      <c r="A1465" s="5" t="s">
        <v>2932</v>
      </c>
      <c r="B1465" s="6" t="s">
        <v>2933</v>
      </c>
      <c r="C1465" s="7">
        <v>42782.94584490741</v>
      </c>
      <c r="D1465" s="5">
        <v>162359.0</v>
      </c>
      <c r="E1465" s="5">
        <v>1432.0</v>
      </c>
      <c r="F1465" s="5">
        <v>0.0</v>
      </c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</row>
    <row r="1466">
      <c r="A1466" s="5" t="s">
        <v>2934</v>
      </c>
      <c r="B1466" s="6" t="s">
        <v>2935</v>
      </c>
      <c r="C1466" s="7">
        <v>43543.00078703704</v>
      </c>
      <c r="D1466" s="5">
        <v>184468.0</v>
      </c>
      <c r="E1466" s="5">
        <v>1429.0</v>
      </c>
      <c r="F1466" s="5">
        <v>0.0</v>
      </c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</row>
    <row r="1467">
      <c r="A1467" s="5" t="s">
        <v>2936</v>
      </c>
      <c r="B1467" s="6" t="s">
        <v>2937</v>
      </c>
      <c r="C1467" s="7">
        <v>43434.98297453704</v>
      </c>
      <c r="D1467" s="5">
        <v>102878.0</v>
      </c>
      <c r="E1467" s="5">
        <v>1428.0</v>
      </c>
      <c r="F1467" s="5">
        <v>0.0</v>
      </c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</row>
    <row r="1468">
      <c r="A1468" s="5" t="s">
        <v>2938</v>
      </c>
      <c r="B1468" s="6" t="s">
        <v>2939</v>
      </c>
      <c r="C1468" s="7">
        <v>43217.6619212963</v>
      </c>
      <c r="D1468" s="5">
        <v>170904.0</v>
      </c>
      <c r="E1468" s="5">
        <v>1416.0</v>
      </c>
      <c r="F1468" s="5">
        <v>0.0</v>
      </c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</row>
    <row r="1469">
      <c r="A1469" s="5" t="s">
        <v>2940</v>
      </c>
      <c r="B1469" s="6" t="s">
        <v>2941</v>
      </c>
      <c r="C1469" s="7">
        <v>43718.99653935185</v>
      </c>
      <c r="D1469" s="5">
        <v>240868.0</v>
      </c>
      <c r="E1469" s="5">
        <v>1410.0</v>
      </c>
      <c r="F1469" s="5">
        <v>0.0</v>
      </c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</row>
    <row r="1470">
      <c r="A1470" s="5" t="s">
        <v>2942</v>
      </c>
      <c r="B1470" s="6" t="s">
        <v>2943</v>
      </c>
      <c r="C1470" s="7">
        <v>43606.00420138889</v>
      </c>
      <c r="D1470" s="5">
        <v>175311.0</v>
      </c>
      <c r="E1470" s="5">
        <v>1410.0</v>
      </c>
      <c r="F1470" s="5">
        <v>0.0</v>
      </c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</row>
    <row r="1471">
      <c r="A1471" s="5" t="s">
        <v>2944</v>
      </c>
      <c r="B1471" s="6" t="s">
        <v>2945</v>
      </c>
      <c r="C1471" s="7">
        <v>43739.631585648145</v>
      </c>
      <c r="D1471" s="5">
        <v>169089.0</v>
      </c>
      <c r="E1471" s="5">
        <v>1409.0</v>
      </c>
      <c r="F1471" s="5">
        <v>0.0</v>
      </c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</row>
    <row r="1472">
      <c r="A1472" s="5" t="s">
        <v>2946</v>
      </c>
      <c r="B1472" s="6" t="s">
        <v>2947</v>
      </c>
      <c r="C1472" s="7">
        <v>42999.14045138889</v>
      </c>
      <c r="D1472" s="5">
        <v>312362.0</v>
      </c>
      <c r="E1472" s="5">
        <v>1408.0</v>
      </c>
      <c r="F1472" s="5">
        <v>0.0</v>
      </c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</row>
    <row r="1473">
      <c r="A1473" s="5" t="s">
        <v>2948</v>
      </c>
      <c r="B1473" s="6" t="s">
        <v>2949</v>
      </c>
      <c r="C1473" s="7">
        <v>42792.971817129626</v>
      </c>
      <c r="D1473" s="5">
        <v>221957.0</v>
      </c>
      <c r="E1473" s="5">
        <v>1404.0</v>
      </c>
      <c r="F1473" s="5">
        <v>0.0</v>
      </c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</row>
    <row r="1474">
      <c r="A1474" s="5" t="s">
        <v>2950</v>
      </c>
      <c r="B1474" s="6" t="s">
        <v>2951</v>
      </c>
      <c r="C1474" s="7">
        <v>42901.68041666667</v>
      </c>
      <c r="D1474" s="5">
        <v>165398.0</v>
      </c>
      <c r="E1474" s="5">
        <v>1403.0</v>
      </c>
      <c r="F1474" s="5">
        <v>0.0</v>
      </c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</row>
    <row r="1475">
      <c r="A1475" s="5" t="s">
        <v>2952</v>
      </c>
      <c r="B1475" s="6" t="s">
        <v>2953</v>
      </c>
      <c r="C1475" s="7">
        <v>42786.57224537037</v>
      </c>
      <c r="D1475" s="5">
        <v>158945.0</v>
      </c>
      <c r="E1475" s="5">
        <v>1401.0</v>
      </c>
      <c r="F1475" s="5">
        <v>0.0</v>
      </c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</row>
    <row r="1476">
      <c r="A1476" s="5" t="s">
        <v>2954</v>
      </c>
      <c r="B1476" s="6" t="s">
        <v>2955</v>
      </c>
      <c r="C1476" s="7">
        <v>44055.03892361111</v>
      </c>
      <c r="D1476" s="5">
        <v>214182.0</v>
      </c>
      <c r="E1476" s="5">
        <v>1390.0</v>
      </c>
      <c r="F1476" s="5">
        <v>0.0</v>
      </c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</row>
    <row r="1477">
      <c r="A1477" s="5" t="s">
        <v>2956</v>
      </c>
      <c r="B1477" s="6" t="s">
        <v>2957</v>
      </c>
      <c r="C1477" s="7">
        <v>43213.02980324074</v>
      </c>
      <c r="D1477" s="5">
        <v>156249.0</v>
      </c>
      <c r="E1477" s="5">
        <v>1389.0</v>
      </c>
      <c r="F1477" s="5">
        <v>0.0</v>
      </c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</row>
    <row r="1478">
      <c r="A1478" s="5" t="s">
        <v>2958</v>
      </c>
      <c r="B1478" s="6" t="s">
        <v>2959</v>
      </c>
      <c r="C1478" s="7">
        <v>43887.02359953704</v>
      </c>
      <c r="D1478" s="5">
        <v>201695.0</v>
      </c>
      <c r="E1478" s="5">
        <v>1384.0</v>
      </c>
      <c r="F1478" s="5">
        <v>0.0</v>
      </c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</row>
    <row r="1479">
      <c r="A1479" s="5" t="s">
        <v>2960</v>
      </c>
      <c r="B1479" s="6" t="s">
        <v>2961</v>
      </c>
      <c r="C1479" s="7">
        <v>42299.90230324074</v>
      </c>
      <c r="D1479" s="5">
        <v>372364.0</v>
      </c>
      <c r="E1479" s="5">
        <v>1381.0</v>
      </c>
      <c r="F1479" s="5">
        <v>0.0</v>
      </c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</row>
    <row r="1480">
      <c r="A1480" s="5" t="s">
        <v>2962</v>
      </c>
      <c r="B1480" s="6" t="s">
        <v>2963</v>
      </c>
      <c r="C1480" s="7">
        <v>43340.63715277778</v>
      </c>
      <c r="D1480" s="5">
        <v>200493.0</v>
      </c>
      <c r="E1480" s="5">
        <v>1378.0</v>
      </c>
      <c r="F1480" s="5">
        <v>0.0</v>
      </c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</row>
    <row r="1481">
      <c r="A1481" s="5" t="s">
        <v>2964</v>
      </c>
      <c r="B1481" s="6" t="s">
        <v>2965</v>
      </c>
      <c r="C1481" s="7">
        <v>42863.98003472222</v>
      </c>
      <c r="D1481" s="5">
        <v>193319.0</v>
      </c>
      <c r="E1481" s="5">
        <v>1377.0</v>
      </c>
      <c r="F1481" s="5">
        <v>0.0</v>
      </c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</row>
    <row r="1482">
      <c r="A1482" s="5" t="s">
        <v>2966</v>
      </c>
      <c r="B1482" s="6" t="s">
        <v>2967</v>
      </c>
      <c r="C1482" s="7">
        <v>42899.84127314815</v>
      </c>
      <c r="D1482" s="5">
        <v>273761.0</v>
      </c>
      <c r="E1482" s="5">
        <v>1376.0</v>
      </c>
      <c r="F1482" s="5">
        <v>0.0</v>
      </c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</row>
    <row r="1483">
      <c r="A1483" s="5" t="s">
        <v>2968</v>
      </c>
      <c r="B1483" s="6" t="s">
        <v>2969</v>
      </c>
      <c r="C1483" s="7">
        <v>43852.07457175926</v>
      </c>
      <c r="D1483" s="5">
        <v>132680.0</v>
      </c>
      <c r="E1483" s="5">
        <v>1374.0</v>
      </c>
      <c r="F1483" s="5">
        <v>0.0</v>
      </c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</row>
    <row r="1484">
      <c r="A1484" s="5" t="s">
        <v>2970</v>
      </c>
      <c r="B1484" s="6" t="s">
        <v>2971</v>
      </c>
      <c r="C1484" s="7">
        <v>42894.174629629626</v>
      </c>
      <c r="D1484" s="5">
        <v>175871.0</v>
      </c>
      <c r="E1484" s="5">
        <v>1374.0</v>
      </c>
      <c r="F1484" s="5">
        <v>0.0</v>
      </c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</row>
    <row r="1485">
      <c r="A1485" s="5" t="s">
        <v>2972</v>
      </c>
      <c r="B1485" s="6" t="s">
        <v>2973</v>
      </c>
      <c r="C1485" s="7">
        <v>43703.88983796296</v>
      </c>
      <c r="D1485" s="5">
        <v>117392.0</v>
      </c>
      <c r="E1485" s="5">
        <v>1372.0</v>
      </c>
      <c r="F1485" s="5">
        <v>0.0</v>
      </c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</row>
    <row r="1486">
      <c r="A1486" s="5" t="s">
        <v>2974</v>
      </c>
      <c r="B1486" s="6" t="s">
        <v>2975</v>
      </c>
      <c r="C1486" s="7">
        <v>43532.86009259259</v>
      </c>
      <c r="D1486" s="5">
        <v>148268.0</v>
      </c>
      <c r="E1486" s="5">
        <v>1372.0</v>
      </c>
      <c r="F1486" s="5">
        <v>0.0</v>
      </c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</row>
    <row r="1487">
      <c r="A1487" s="5" t="s">
        <v>2976</v>
      </c>
      <c r="B1487" s="6" t="s">
        <v>2977</v>
      </c>
      <c r="C1487" s="7">
        <v>43598.80672453704</v>
      </c>
      <c r="D1487" s="5">
        <v>282312.0</v>
      </c>
      <c r="E1487" s="5">
        <v>1368.0</v>
      </c>
      <c r="F1487" s="5">
        <v>0.0</v>
      </c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</row>
    <row r="1488">
      <c r="A1488" s="5" t="s">
        <v>2978</v>
      </c>
      <c r="B1488" s="6" t="s">
        <v>2979</v>
      </c>
      <c r="C1488" s="7">
        <v>43607.054236111115</v>
      </c>
      <c r="D1488" s="5">
        <v>228471.0</v>
      </c>
      <c r="E1488" s="5">
        <v>1365.0</v>
      </c>
      <c r="F1488" s="5">
        <v>0.0</v>
      </c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</row>
    <row r="1489">
      <c r="A1489" s="5" t="s">
        <v>2980</v>
      </c>
      <c r="B1489" s="6" t="s">
        <v>2981</v>
      </c>
      <c r="C1489" s="7">
        <v>43706.76112268519</v>
      </c>
      <c r="D1489" s="5">
        <v>151960.0</v>
      </c>
      <c r="E1489" s="5">
        <v>1363.0</v>
      </c>
      <c r="F1489" s="5">
        <v>0.0</v>
      </c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</row>
    <row r="1490">
      <c r="A1490" s="5" t="s">
        <v>2982</v>
      </c>
      <c r="B1490" s="6" t="s">
        <v>2983</v>
      </c>
      <c r="C1490" s="7">
        <v>43775.04326388889</v>
      </c>
      <c r="D1490" s="5">
        <v>192862.0</v>
      </c>
      <c r="E1490" s="5">
        <v>1360.0</v>
      </c>
      <c r="F1490" s="5">
        <v>0.0</v>
      </c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</row>
    <row r="1491">
      <c r="A1491" s="5" t="s">
        <v>2984</v>
      </c>
      <c r="B1491" s="6" t="s">
        <v>2985</v>
      </c>
      <c r="C1491" s="7">
        <v>42785.9184837963</v>
      </c>
      <c r="D1491" s="5">
        <v>165796.0</v>
      </c>
      <c r="E1491" s="5">
        <v>1352.0</v>
      </c>
      <c r="F1491" s="5">
        <v>0.0</v>
      </c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</row>
    <row r="1492">
      <c r="A1492" s="5" t="s">
        <v>2986</v>
      </c>
      <c r="B1492" s="6" t="s">
        <v>2987</v>
      </c>
      <c r="C1492" s="7">
        <v>43528.03895833333</v>
      </c>
      <c r="D1492" s="5">
        <v>140404.0</v>
      </c>
      <c r="E1492" s="5">
        <v>1341.0</v>
      </c>
      <c r="F1492" s="5">
        <v>0.0</v>
      </c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</row>
    <row r="1493">
      <c r="A1493" s="5" t="s">
        <v>2988</v>
      </c>
      <c r="B1493" s="6" t="s">
        <v>2989</v>
      </c>
      <c r="C1493" s="7">
        <v>43725.8528125</v>
      </c>
      <c r="D1493" s="5">
        <v>181566.0</v>
      </c>
      <c r="E1493" s="5">
        <v>1332.0</v>
      </c>
      <c r="F1493" s="5">
        <v>0.0</v>
      </c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</row>
    <row r="1494">
      <c r="A1494" s="5" t="s">
        <v>2990</v>
      </c>
      <c r="B1494" s="6" t="s">
        <v>2991</v>
      </c>
      <c r="C1494" s="7">
        <v>43529.728680555556</v>
      </c>
      <c r="D1494" s="5">
        <v>141300.0</v>
      </c>
      <c r="E1494" s="5">
        <v>1328.0</v>
      </c>
      <c r="F1494" s="5">
        <v>0.0</v>
      </c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</row>
    <row r="1495">
      <c r="A1495" s="5" t="s">
        <v>2992</v>
      </c>
      <c r="B1495" s="6" t="s">
        <v>2993</v>
      </c>
      <c r="C1495" s="7">
        <v>43018.668703703705</v>
      </c>
      <c r="D1495" s="5">
        <v>145412.0</v>
      </c>
      <c r="E1495" s="5">
        <v>1326.0</v>
      </c>
      <c r="F1495" s="5">
        <v>0.0</v>
      </c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</row>
    <row r="1496">
      <c r="A1496" s="5" t="s">
        <v>2994</v>
      </c>
      <c r="B1496" s="6" t="s">
        <v>2995</v>
      </c>
      <c r="C1496" s="7">
        <v>44076.06480324074</v>
      </c>
      <c r="D1496" s="5">
        <v>506220.0</v>
      </c>
      <c r="E1496" s="5">
        <v>1317.0</v>
      </c>
      <c r="F1496" s="5">
        <v>0.0</v>
      </c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</row>
    <row r="1497">
      <c r="A1497" s="5" t="s">
        <v>2996</v>
      </c>
      <c r="B1497" s="6" t="s">
        <v>2997</v>
      </c>
      <c r="C1497" s="7">
        <v>43124.785833333335</v>
      </c>
      <c r="D1497" s="5">
        <v>238563.0</v>
      </c>
      <c r="E1497" s="5">
        <v>1316.0</v>
      </c>
      <c r="F1497" s="5">
        <v>0.0</v>
      </c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</row>
    <row r="1498">
      <c r="A1498" s="5" t="s">
        <v>2998</v>
      </c>
      <c r="B1498" s="6" t="s">
        <v>2999</v>
      </c>
      <c r="C1498" s="7">
        <v>42897.32853009259</v>
      </c>
      <c r="D1498" s="5">
        <v>152029.0</v>
      </c>
      <c r="E1498" s="5">
        <v>1303.0</v>
      </c>
      <c r="F1498" s="5">
        <v>0.0</v>
      </c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</row>
    <row r="1499">
      <c r="A1499" s="5" t="s">
        <v>3000</v>
      </c>
      <c r="B1499" s="6" t="s">
        <v>3001</v>
      </c>
      <c r="C1499" s="7">
        <v>43896.751655092594</v>
      </c>
      <c r="D1499" s="5">
        <v>252064.0</v>
      </c>
      <c r="E1499" s="5">
        <v>1302.0</v>
      </c>
      <c r="F1499" s="5">
        <v>0.0</v>
      </c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</row>
    <row r="1500">
      <c r="A1500" s="5" t="s">
        <v>3002</v>
      </c>
      <c r="B1500" s="6" t="s">
        <v>3003</v>
      </c>
      <c r="C1500" s="7">
        <v>43696.83247685185</v>
      </c>
      <c r="D1500" s="5">
        <v>165149.0</v>
      </c>
      <c r="E1500" s="5">
        <v>1302.0</v>
      </c>
      <c r="F1500" s="5">
        <v>0.0</v>
      </c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</row>
    <row r="1501">
      <c r="A1501" s="5" t="s">
        <v>3004</v>
      </c>
      <c r="B1501" s="6" t="s">
        <v>3005</v>
      </c>
      <c r="C1501" s="7">
        <v>43869.03009259259</v>
      </c>
      <c r="D1501" s="5">
        <v>177300.0</v>
      </c>
      <c r="E1501" s="5">
        <v>1301.0</v>
      </c>
      <c r="F1501" s="5">
        <v>0.0</v>
      </c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</row>
    <row r="1502">
      <c r="A1502" s="5" t="s">
        <v>3006</v>
      </c>
      <c r="B1502" s="6" t="s">
        <v>3007</v>
      </c>
      <c r="C1502" s="7">
        <v>43868.72451388889</v>
      </c>
      <c r="D1502" s="5">
        <v>207988.0</v>
      </c>
      <c r="E1502" s="5">
        <v>1292.0</v>
      </c>
      <c r="F1502" s="5">
        <v>0.0</v>
      </c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</row>
    <row r="1503">
      <c r="A1503" s="5" t="s">
        <v>3008</v>
      </c>
      <c r="B1503" s="6" t="s">
        <v>3009</v>
      </c>
      <c r="C1503" s="7">
        <v>42900.76267361111</v>
      </c>
      <c r="D1503" s="5">
        <v>367405.0</v>
      </c>
      <c r="E1503" s="5">
        <v>1290.0</v>
      </c>
      <c r="F1503" s="5">
        <v>0.0</v>
      </c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</row>
    <row r="1504">
      <c r="A1504" s="5" t="s">
        <v>3010</v>
      </c>
      <c r="B1504" s="6" t="s">
        <v>3011</v>
      </c>
      <c r="C1504" s="7">
        <v>42832.67193287037</v>
      </c>
      <c r="D1504" s="5">
        <v>195144.0</v>
      </c>
      <c r="E1504" s="5">
        <v>1286.0</v>
      </c>
      <c r="F1504" s="5">
        <v>0.0</v>
      </c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</row>
    <row r="1505">
      <c r="A1505" s="5" t="s">
        <v>3012</v>
      </c>
      <c r="B1505" s="6" t="s">
        <v>3013</v>
      </c>
      <c r="C1505" s="7">
        <v>42865.97143518519</v>
      </c>
      <c r="D1505" s="5">
        <v>200989.0</v>
      </c>
      <c r="E1505" s="5">
        <v>1269.0</v>
      </c>
      <c r="F1505" s="5">
        <v>0.0</v>
      </c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</row>
    <row r="1506">
      <c r="A1506" s="5" t="s">
        <v>3014</v>
      </c>
      <c r="B1506" s="6" t="s">
        <v>3015</v>
      </c>
      <c r="C1506" s="7">
        <v>44074.78221064815</v>
      </c>
      <c r="D1506" s="5">
        <v>129966.0</v>
      </c>
      <c r="E1506" s="5">
        <v>1265.0</v>
      </c>
      <c r="F1506" s="5">
        <v>0.0</v>
      </c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</row>
    <row r="1507">
      <c r="A1507" s="5" t="s">
        <v>3016</v>
      </c>
      <c r="B1507" s="6" t="s">
        <v>3017</v>
      </c>
      <c r="C1507" s="7">
        <v>42845.90175925926</v>
      </c>
      <c r="D1507" s="5">
        <v>173541.0</v>
      </c>
      <c r="E1507" s="5">
        <v>1261.0</v>
      </c>
      <c r="F1507" s="5">
        <v>0.0</v>
      </c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</row>
    <row r="1508">
      <c r="A1508" s="5" t="s">
        <v>3018</v>
      </c>
      <c r="B1508" s="6" t="s">
        <v>3019</v>
      </c>
      <c r="C1508" s="7">
        <v>43813.45652777778</v>
      </c>
      <c r="D1508" s="5">
        <v>212948.0</v>
      </c>
      <c r="E1508" s="5">
        <v>1260.0</v>
      </c>
      <c r="F1508" s="5">
        <v>0.0</v>
      </c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</row>
    <row r="1509">
      <c r="A1509" s="5" t="s">
        <v>3020</v>
      </c>
      <c r="B1509" s="6" t="s">
        <v>3021</v>
      </c>
      <c r="C1509" s="7">
        <v>43790.714525462965</v>
      </c>
      <c r="D1509" s="5">
        <v>144121.0</v>
      </c>
      <c r="E1509" s="5">
        <v>1258.0</v>
      </c>
      <c r="F1509" s="5">
        <v>0.0</v>
      </c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</row>
    <row r="1510">
      <c r="A1510" s="5" t="s">
        <v>3022</v>
      </c>
      <c r="B1510" s="6" t="s">
        <v>3023</v>
      </c>
      <c r="C1510" s="7">
        <v>43236.292719907404</v>
      </c>
      <c r="D1510" s="5">
        <v>154524.0</v>
      </c>
      <c r="E1510" s="5">
        <v>1258.0</v>
      </c>
      <c r="F1510" s="5">
        <v>0.0</v>
      </c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</row>
    <row r="1511">
      <c r="A1511" s="5" t="s">
        <v>3024</v>
      </c>
      <c r="B1511" s="6" t="s">
        <v>3025</v>
      </c>
      <c r="C1511" s="7">
        <v>43698.016180555554</v>
      </c>
      <c r="D1511" s="5">
        <v>207030.0</v>
      </c>
      <c r="E1511" s="5">
        <v>1257.0</v>
      </c>
      <c r="F1511" s="5">
        <v>0.0</v>
      </c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</row>
    <row r="1512">
      <c r="A1512" s="5" t="s">
        <v>3026</v>
      </c>
      <c r="B1512" s="6" t="s">
        <v>3027</v>
      </c>
      <c r="C1512" s="7">
        <v>43788.78892361111</v>
      </c>
      <c r="D1512" s="5">
        <v>465122.0</v>
      </c>
      <c r="E1512" s="5">
        <v>1256.0</v>
      </c>
      <c r="F1512" s="5">
        <v>0.0</v>
      </c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</row>
    <row r="1513">
      <c r="A1513" s="5" t="s">
        <v>3028</v>
      </c>
      <c r="B1513" s="6" t="s">
        <v>3029</v>
      </c>
      <c r="C1513" s="7">
        <v>43669.9725</v>
      </c>
      <c r="D1513" s="5">
        <v>158415.0</v>
      </c>
      <c r="E1513" s="5">
        <v>1255.0</v>
      </c>
      <c r="F1513" s="5">
        <v>0.0</v>
      </c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</row>
    <row r="1514">
      <c r="A1514" s="5" t="s">
        <v>3030</v>
      </c>
      <c r="B1514" s="6" t="s">
        <v>3031</v>
      </c>
      <c r="C1514" s="7">
        <v>43177.747199074074</v>
      </c>
      <c r="D1514" s="5">
        <v>154845.0</v>
      </c>
      <c r="E1514" s="5">
        <v>1255.0</v>
      </c>
      <c r="F1514" s="5">
        <v>0.0</v>
      </c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</row>
    <row r="1515">
      <c r="A1515" s="5" t="s">
        <v>3032</v>
      </c>
      <c r="B1515" s="6" t="s">
        <v>3033</v>
      </c>
      <c r="C1515" s="7">
        <v>42824.292175925926</v>
      </c>
      <c r="D1515" s="5">
        <v>200562.0</v>
      </c>
      <c r="E1515" s="5">
        <v>1252.0</v>
      </c>
      <c r="F1515" s="5">
        <v>0.0</v>
      </c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</row>
    <row r="1516">
      <c r="A1516" s="5" t="s">
        <v>3034</v>
      </c>
      <c r="B1516" s="6" t="s">
        <v>3035</v>
      </c>
      <c r="C1516" s="7">
        <v>42895.12517361111</v>
      </c>
      <c r="D1516" s="5">
        <v>158965.0</v>
      </c>
      <c r="E1516" s="5">
        <v>1250.0</v>
      </c>
      <c r="F1516" s="5">
        <v>0.0</v>
      </c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</row>
    <row r="1517">
      <c r="A1517" s="5" t="s">
        <v>3036</v>
      </c>
      <c r="B1517" s="6" t="s">
        <v>3037</v>
      </c>
      <c r="C1517" s="7">
        <v>43683.79172453703</v>
      </c>
      <c r="D1517" s="5">
        <v>167687.0</v>
      </c>
      <c r="E1517" s="5">
        <v>1248.0</v>
      </c>
      <c r="F1517" s="5">
        <v>0.0</v>
      </c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</row>
    <row r="1518">
      <c r="A1518" s="5" t="s">
        <v>3038</v>
      </c>
      <c r="B1518" s="6" t="s">
        <v>3039</v>
      </c>
      <c r="C1518" s="7">
        <v>43917.670439814814</v>
      </c>
      <c r="D1518" s="5">
        <v>166164.0</v>
      </c>
      <c r="E1518" s="5">
        <v>1245.0</v>
      </c>
      <c r="F1518" s="5">
        <v>0.0</v>
      </c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</row>
    <row r="1519">
      <c r="A1519" s="5" t="s">
        <v>3040</v>
      </c>
      <c r="B1519" s="6" t="s">
        <v>3041</v>
      </c>
      <c r="C1519" s="7">
        <v>43529.93277777778</v>
      </c>
      <c r="D1519" s="5">
        <v>117114.0</v>
      </c>
      <c r="E1519" s="5">
        <v>1244.0</v>
      </c>
      <c r="F1519" s="5">
        <v>0.0</v>
      </c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</row>
    <row r="1520">
      <c r="A1520" s="5" t="s">
        <v>3042</v>
      </c>
      <c r="B1520" s="6" t="s">
        <v>3043</v>
      </c>
      <c r="C1520" s="7">
        <v>42840.85152777778</v>
      </c>
      <c r="D1520" s="5">
        <v>200311.0</v>
      </c>
      <c r="E1520" s="5">
        <v>1233.0</v>
      </c>
      <c r="F1520" s="5">
        <v>0.0</v>
      </c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</row>
    <row r="1521">
      <c r="A1521" s="5" t="s">
        <v>3044</v>
      </c>
      <c r="B1521" s="6" t="s">
        <v>3045</v>
      </c>
      <c r="C1521" s="7">
        <v>43433.85207175926</v>
      </c>
      <c r="D1521" s="5">
        <v>115273.0</v>
      </c>
      <c r="E1521" s="5">
        <v>1228.0</v>
      </c>
      <c r="F1521" s="5">
        <v>0.0</v>
      </c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</row>
    <row r="1522">
      <c r="A1522" s="5" t="s">
        <v>3046</v>
      </c>
      <c r="B1522" s="6" t="s">
        <v>3047</v>
      </c>
      <c r="C1522" s="7">
        <v>43327.36048611111</v>
      </c>
      <c r="D1522" s="5">
        <v>104932.0</v>
      </c>
      <c r="E1522" s="5">
        <v>1227.0</v>
      </c>
      <c r="F1522" s="5">
        <v>0.0</v>
      </c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</row>
    <row r="1523">
      <c r="A1523" s="5" t="s">
        <v>3048</v>
      </c>
      <c r="B1523" s="6" t="s">
        <v>3049</v>
      </c>
      <c r="C1523" s="7">
        <v>43620.891851851855</v>
      </c>
      <c r="D1523" s="5">
        <v>180325.0</v>
      </c>
      <c r="E1523" s="5">
        <v>1224.0</v>
      </c>
      <c r="F1523" s="5">
        <v>0.0</v>
      </c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</row>
    <row r="1524">
      <c r="A1524" s="5" t="s">
        <v>3050</v>
      </c>
      <c r="B1524" s="6" t="s">
        <v>3051</v>
      </c>
      <c r="C1524" s="7">
        <v>43585.15497685185</v>
      </c>
      <c r="D1524" s="5">
        <v>216646.0</v>
      </c>
      <c r="E1524" s="5">
        <v>1223.0</v>
      </c>
      <c r="F1524" s="5">
        <v>0.0</v>
      </c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</row>
    <row r="1525">
      <c r="A1525" s="5" t="s">
        <v>3052</v>
      </c>
      <c r="B1525" s="6" t="s">
        <v>3053</v>
      </c>
      <c r="C1525" s="7">
        <v>43576.982777777775</v>
      </c>
      <c r="D1525" s="5">
        <v>257980.0</v>
      </c>
      <c r="E1525" s="5">
        <v>1222.0</v>
      </c>
      <c r="F1525" s="5">
        <v>0.0</v>
      </c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</row>
    <row r="1526">
      <c r="A1526" s="5" t="s">
        <v>3054</v>
      </c>
      <c r="B1526" s="6" t="s">
        <v>3055</v>
      </c>
      <c r="C1526" s="7">
        <v>43536.86960648148</v>
      </c>
      <c r="D1526" s="5">
        <v>189177.0</v>
      </c>
      <c r="E1526" s="5">
        <v>1222.0</v>
      </c>
      <c r="F1526" s="5">
        <v>0.0</v>
      </c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</row>
    <row r="1527">
      <c r="A1527" s="5" t="s">
        <v>3056</v>
      </c>
      <c r="B1527" s="6" t="s">
        <v>3057</v>
      </c>
      <c r="C1527" s="7">
        <v>42895.814930555556</v>
      </c>
      <c r="D1527" s="5">
        <v>178276.0</v>
      </c>
      <c r="E1527" s="5">
        <v>1214.0</v>
      </c>
      <c r="F1527" s="5">
        <v>0.0</v>
      </c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</row>
    <row r="1528">
      <c r="A1528" s="5" t="s">
        <v>3058</v>
      </c>
      <c r="B1528" s="6" t="s">
        <v>3059</v>
      </c>
      <c r="C1528" s="7">
        <v>43898.8790625</v>
      </c>
      <c r="D1528" s="5">
        <v>204470.0</v>
      </c>
      <c r="E1528" s="5">
        <v>1210.0</v>
      </c>
      <c r="F1528" s="5">
        <v>0.0</v>
      </c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</row>
    <row r="1529">
      <c r="A1529" s="5" t="s">
        <v>3060</v>
      </c>
      <c r="B1529" s="6" t="s">
        <v>3061</v>
      </c>
      <c r="C1529" s="7">
        <v>42299.917546296296</v>
      </c>
      <c r="D1529" s="5">
        <v>274588.0</v>
      </c>
      <c r="E1529" s="5">
        <v>1208.0</v>
      </c>
      <c r="F1529" s="5">
        <v>0.0</v>
      </c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</row>
    <row r="1530">
      <c r="A1530" s="5" t="s">
        <v>3062</v>
      </c>
      <c r="B1530" s="6" t="s">
        <v>3063</v>
      </c>
      <c r="C1530" s="7">
        <v>42791.69248842593</v>
      </c>
      <c r="D1530" s="5">
        <v>239272.0</v>
      </c>
      <c r="E1530" s="5">
        <v>1206.0</v>
      </c>
      <c r="F1530" s="5">
        <v>0.0</v>
      </c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</row>
    <row r="1531">
      <c r="A1531" s="5" t="s">
        <v>3064</v>
      </c>
      <c r="B1531" s="6" t="s">
        <v>3065</v>
      </c>
      <c r="C1531" s="7">
        <v>43124.782534722224</v>
      </c>
      <c r="D1531" s="5">
        <v>258519.0</v>
      </c>
      <c r="E1531" s="5">
        <v>1204.0</v>
      </c>
      <c r="F1531" s="5">
        <v>0.0</v>
      </c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</row>
    <row r="1532">
      <c r="A1532" s="5" t="s">
        <v>3066</v>
      </c>
      <c r="B1532" s="6" t="s">
        <v>3067</v>
      </c>
      <c r="C1532" s="7">
        <v>43629.709652777776</v>
      </c>
      <c r="D1532" s="5">
        <v>190346.0</v>
      </c>
      <c r="E1532" s="5">
        <v>1201.0</v>
      </c>
      <c r="F1532" s="5">
        <v>0.0</v>
      </c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</row>
    <row r="1533">
      <c r="A1533" s="5" t="s">
        <v>3068</v>
      </c>
      <c r="B1533" s="6" t="s">
        <v>3069</v>
      </c>
      <c r="C1533" s="7">
        <v>43341.07776620371</v>
      </c>
      <c r="D1533" s="5">
        <v>165679.0</v>
      </c>
      <c r="E1533" s="5">
        <v>1201.0</v>
      </c>
      <c r="F1533" s="5">
        <v>0.0</v>
      </c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</row>
    <row r="1534">
      <c r="A1534" s="5" t="s">
        <v>3070</v>
      </c>
      <c r="B1534" s="6" t="s">
        <v>3071</v>
      </c>
      <c r="C1534" s="7">
        <v>43662.6612962963</v>
      </c>
      <c r="D1534" s="5">
        <v>138534.0</v>
      </c>
      <c r="E1534" s="5">
        <v>1197.0</v>
      </c>
      <c r="F1534" s="5">
        <v>0.0</v>
      </c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</row>
    <row r="1535">
      <c r="A1535" s="5" t="s">
        <v>3072</v>
      </c>
      <c r="B1535" s="6" t="s">
        <v>3073</v>
      </c>
      <c r="C1535" s="7">
        <v>44074.09032407407</v>
      </c>
      <c r="D1535" s="5">
        <v>151071.0</v>
      </c>
      <c r="E1535" s="5">
        <v>1194.0</v>
      </c>
      <c r="F1535" s="5">
        <v>0.0</v>
      </c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</row>
    <row r="1536">
      <c r="A1536" s="5" t="s">
        <v>3074</v>
      </c>
      <c r="B1536" s="6" t="s">
        <v>3075</v>
      </c>
      <c r="C1536" s="7">
        <v>42786.95542824074</v>
      </c>
      <c r="D1536" s="5">
        <v>150814.0</v>
      </c>
      <c r="E1536" s="5">
        <v>1193.0</v>
      </c>
      <c r="F1536" s="5">
        <v>0.0</v>
      </c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</row>
    <row r="1537">
      <c r="A1537" s="5" t="s">
        <v>3076</v>
      </c>
      <c r="B1537" s="6" t="s">
        <v>3077</v>
      </c>
      <c r="C1537" s="7">
        <v>43325.71128472222</v>
      </c>
      <c r="D1537" s="5">
        <v>174579.0</v>
      </c>
      <c r="E1537" s="5">
        <v>1192.0</v>
      </c>
      <c r="F1537" s="5">
        <v>0.0</v>
      </c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</row>
    <row r="1538">
      <c r="A1538" s="5" t="s">
        <v>3078</v>
      </c>
      <c r="B1538" s="6" t="s">
        <v>3079</v>
      </c>
      <c r="C1538" s="7">
        <v>44075.85707175926</v>
      </c>
      <c r="D1538" s="5">
        <v>162895.0</v>
      </c>
      <c r="E1538" s="5">
        <v>1189.0</v>
      </c>
      <c r="F1538" s="5">
        <v>0.0</v>
      </c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</row>
    <row r="1539">
      <c r="A1539" s="5" t="s">
        <v>3080</v>
      </c>
      <c r="B1539" s="6" t="s">
        <v>3081</v>
      </c>
      <c r="C1539" s="7">
        <v>44063.155856481484</v>
      </c>
      <c r="D1539" s="5">
        <v>164123.0</v>
      </c>
      <c r="E1539" s="5">
        <v>1186.0</v>
      </c>
      <c r="F1539" s="5">
        <v>0.0</v>
      </c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</row>
    <row r="1540">
      <c r="A1540" s="5" t="s">
        <v>3082</v>
      </c>
      <c r="B1540" s="6" t="s">
        <v>3083</v>
      </c>
      <c r="C1540" s="7">
        <v>42901.05228009259</v>
      </c>
      <c r="D1540" s="5">
        <v>179291.0</v>
      </c>
      <c r="E1540" s="5">
        <v>1185.0</v>
      </c>
      <c r="F1540" s="5">
        <v>0.0</v>
      </c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</row>
    <row r="1541">
      <c r="A1541" s="5" t="s">
        <v>3084</v>
      </c>
      <c r="B1541" s="6" t="s">
        <v>3085</v>
      </c>
      <c r="C1541" s="7">
        <v>43837.80878472222</v>
      </c>
      <c r="D1541" s="5">
        <v>260551.0</v>
      </c>
      <c r="E1541" s="5">
        <v>1175.0</v>
      </c>
      <c r="F1541" s="5">
        <v>0.0</v>
      </c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</row>
    <row r="1542">
      <c r="A1542" s="5" t="s">
        <v>3086</v>
      </c>
      <c r="B1542" s="6" t="s">
        <v>3087</v>
      </c>
      <c r="C1542" s="7">
        <v>43898.966875</v>
      </c>
      <c r="D1542" s="5">
        <v>297928.0</v>
      </c>
      <c r="E1542" s="5">
        <v>1167.0</v>
      </c>
      <c r="F1542" s="5">
        <v>0.0</v>
      </c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</row>
    <row r="1543">
      <c r="A1543" s="5" t="s">
        <v>3088</v>
      </c>
      <c r="B1543" s="6" t="s">
        <v>3089</v>
      </c>
      <c r="C1543" s="7">
        <v>43728.88599537037</v>
      </c>
      <c r="D1543" s="5">
        <v>111527.0</v>
      </c>
      <c r="E1543" s="5">
        <v>1162.0</v>
      </c>
      <c r="F1543" s="5">
        <v>0.0</v>
      </c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</row>
    <row r="1544">
      <c r="A1544" s="5" t="s">
        <v>3090</v>
      </c>
      <c r="B1544" s="6" t="s">
        <v>3091</v>
      </c>
      <c r="C1544" s="7">
        <v>42984.85511574074</v>
      </c>
      <c r="D1544" s="5">
        <v>187428.0</v>
      </c>
      <c r="E1544" s="5">
        <v>1162.0</v>
      </c>
      <c r="F1544" s="5">
        <v>0.0</v>
      </c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</row>
    <row r="1545">
      <c r="A1545" s="5" t="s">
        <v>3092</v>
      </c>
      <c r="B1545" s="6" t="s">
        <v>3093</v>
      </c>
      <c r="C1545" s="7">
        <v>43880.85466435185</v>
      </c>
      <c r="D1545" s="5">
        <v>185357.0</v>
      </c>
      <c r="E1545" s="5">
        <v>1161.0</v>
      </c>
      <c r="F1545" s="5">
        <v>0.0</v>
      </c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</row>
    <row r="1546">
      <c r="A1546" s="5" t="s">
        <v>3094</v>
      </c>
      <c r="B1546" s="6" t="s">
        <v>3095</v>
      </c>
      <c r="C1546" s="7">
        <v>42301.98967592593</v>
      </c>
      <c r="D1546" s="5">
        <v>319642.0</v>
      </c>
      <c r="E1546" s="5">
        <v>1158.0</v>
      </c>
      <c r="F1546" s="5">
        <v>0.0</v>
      </c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</row>
    <row r="1547">
      <c r="A1547" s="5" t="s">
        <v>3096</v>
      </c>
      <c r="B1547" s="6" t="s">
        <v>3097</v>
      </c>
      <c r="C1547" s="7">
        <v>44076.00881944445</v>
      </c>
      <c r="D1547" s="5">
        <v>154587.0</v>
      </c>
      <c r="E1547" s="5">
        <v>1155.0</v>
      </c>
      <c r="F1547" s="5">
        <v>0.0</v>
      </c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</row>
    <row r="1548">
      <c r="A1548" s="5" t="s">
        <v>3098</v>
      </c>
      <c r="B1548" s="6" t="s">
        <v>3099</v>
      </c>
      <c r="C1548" s="7">
        <v>42898.12918981481</v>
      </c>
      <c r="D1548" s="5">
        <v>512340.0</v>
      </c>
      <c r="E1548" s="5">
        <v>1147.0</v>
      </c>
      <c r="F1548" s="5">
        <v>0.0</v>
      </c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</row>
    <row r="1549">
      <c r="A1549" s="5" t="s">
        <v>3100</v>
      </c>
      <c r="B1549" s="6" t="s">
        <v>3101</v>
      </c>
      <c r="C1549" s="7">
        <v>43753.794803240744</v>
      </c>
      <c r="D1549" s="5">
        <v>168180.0</v>
      </c>
      <c r="E1549" s="5">
        <v>1145.0</v>
      </c>
      <c r="F1549" s="5">
        <v>0.0</v>
      </c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</row>
    <row r="1550">
      <c r="A1550" s="5" t="s">
        <v>3102</v>
      </c>
      <c r="B1550" s="6" t="s">
        <v>3103</v>
      </c>
      <c r="C1550" s="7">
        <v>43582.25989583333</v>
      </c>
      <c r="D1550" s="5">
        <v>215214.0</v>
      </c>
      <c r="E1550" s="5">
        <v>1128.0</v>
      </c>
      <c r="F1550" s="5">
        <v>0.0</v>
      </c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</row>
    <row r="1551">
      <c r="A1551" s="5" t="s">
        <v>3104</v>
      </c>
      <c r="B1551" s="6" t="s">
        <v>3105</v>
      </c>
      <c r="C1551" s="7">
        <v>43456.030069444445</v>
      </c>
      <c r="D1551" s="5">
        <v>175190.0</v>
      </c>
      <c r="E1551" s="5">
        <v>1121.0</v>
      </c>
      <c r="F1551" s="5">
        <v>0.0</v>
      </c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</row>
    <row r="1552">
      <c r="A1552" s="5" t="s">
        <v>3106</v>
      </c>
      <c r="B1552" s="6" t="s">
        <v>3107</v>
      </c>
      <c r="C1552" s="7">
        <v>42894.9662962963</v>
      </c>
      <c r="D1552" s="5">
        <v>162965.0</v>
      </c>
      <c r="E1552" s="5">
        <v>1120.0</v>
      </c>
      <c r="F1552" s="5">
        <v>0.0</v>
      </c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</row>
    <row r="1553">
      <c r="A1553" s="5" t="s">
        <v>3108</v>
      </c>
      <c r="B1553" s="6" t="s">
        <v>3109</v>
      </c>
      <c r="C1553" s="7">
        <v>42932.95667824074</v>
      </c>
      <c r="D1553" s="5">
        <v>143378.0</v>
      </c>
      <c r="E1553" s="5">
        <v>1115.0</v>
      </c>
      <c r="F1553" s="5">
        <v>0.0</v>
      </c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</row>
    <row r="1554">
      <c r="A1554" s="5" t="s">
        <v>3110</v>
      </c>
      <c r="B1554" s="6" t="s">
        <v>3111</v>
      </c>
      <c r="C1554" s="7">
        <v>42896.06350694445</v>
      </c>
      <c r="D1554" s="5">
        <v>142721.0</v>
      </c>
      <c r="E1554" s="5">
        <v>1115.0</v>
      </c>
      <c r="F1554" s="5">
        <v>0.0</v>
      </c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</row>
    <row r="1555">
      <c r="A1555" s="5" t="s">
        <v>3112</v>
      </c>
      <c r="B1555" s="6" t="s">
        <v>3113</v>
      </c>
      <c r="C1555" s="7">
        <v>43698.75166666666</v>
      </c>
      <c r="D1555" s="5">
        <v>214634.0</v>
      </c>
      <c r="E1555" s="5">
        <v>1109.0</v>
      </c>
      <c r="F1555" s="5">
        <v>0.0</v>
      </c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</row>
    <row r="1556">
      <c r="A1556" s="5" t="s">
        <v>3114</v>
      </c>
      <c r="B1556" s="6" t="s">
        <v>3115</v>
      </c>
      <c r="C1556" s="7">
        <v>43541.893958333334</v>
      </c>
      <c r="D1556" s="5">
        <v>135148.0</v>
      </c>
      <c r="E1556" s="5">
        <v>1106.0</v>
      </c>
      <c r="F1556" s="5">
        <v>0.0</v>
      </c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</row>
    <row r="1557">
      <c r="A1557" s="5" t="s">
        <v>3116</v>
      </c>
      <c r="B1557" s="6" t="s">
        <v>3117</v>
      </c>
      <c r="C1557" s="7">
        <v>42999.173530092594</v>
      </c>
      <c r="D1557" s="5">
        <v>292375.0</v>
      </c>
      <c r="E1557" s="5">
        <v>1102.0</v>
      </c>
      <c r="F1557" s="5">
        <v>0.0</v>
      </c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</row>
    <row r="1558">
      <c r="A1558" s="5" t="s">
        <v>3118</v>
      </c>
      <c r="B1558" s="6" t="s">
        <v>3119</v>
      </c>
      <c r="C1558" s="7">
        <v>43711.678391203706</v>
      </c>
      <c r="D1558" s="5">
        <v>147671.0</v>
      </c>
      <c r="E1558" s="5">
        <v>1096.0</v>
      </c>
      <c r="F1558" s="5">
        <v>0.0</v>
      </c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</row>
    <row r="1559">
      <c r="A1559" s="5" t="s">
        <v>3120</v>
      </c>
      <c r="B1559" s="6" t="s">
        <v>3121</v>
      </c>
      <c r="C1559" s="7">
        <v>43555.88196759259</v>
      </c>
      <c r="D1559" s="5">
        <v>167923.0</v>
      </c>
      <c r="E1559" s="5">
        <v>1095.0</v>
      </c>
      <c r="F1559" s="5">
        <v>0.0</v>
      </c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</row>
    <row r="1560">
      <c r="A1560" s="5" t="s">
        <v>3122</v>
      </c>
      <c r="B1560" s="6" t="s">
        <v>3123</v>
      </c>
      <c r="C1560" s="7">
        <v>43563.87847222222</v>
      </c>
      <c r="D1560" s="5">
        <v>144444.0</v>
      </c>
      <c r="E1560" s="5">
        <v>1090.0</v>
      </c>
      <c r="F1560" s="5">
        <v>0.0</v>
      </c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</row>
    <row r="1561">
      <c r="A1561" s="5" t="s">
        <v>3124</v>
      </c>
      <c r="B1561" s="6" t="s">
        <v>3125</v>
      </c>
      <c r="C1561" s="7">
        <v>43867.695335648146</v>
      </c>
      <c r="D1561" s="5">
        <v>246623.0</v>
      </c>
      <c r="E1561" s="5">
        <v>1089.0</v>
      </c>
      <c r="F1561" s="5">
        <v>0.0</v>
      </c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</row>
    <row r="1562">
      <c r="A1562" s="5" t="s">
        <v>3126</v>
      </c>
      <c r="B1562" s="6" t="s">
        <v>3127</v>
      </c>
      <c r="C1562" s="7">
        <v>43606.67466435185</v>
      </c>
      <c r="D1562" s="5">
        <v>202673.0</v>
      </c>
      <c r="E1562" s="5">
        <v>1089.0</v>
      </c>
      <c r="F1562" s="5">
        <v>0.0</v>
      </c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</row>
    <row r="1563">
      <c r="A1563" s="5" t="s">
        <v>3128</v>
      </c>
      <c r="B1563" s="6" t="s">
        <v>3129</v>
      </c>
      <c r="C1563" s="7">
        <v>43409.713854166665</v>
      </c>
      <c r="D1563" s="5">
        <v>87639.0</v>
      </c>
      <c r="E1563" s="5">
        <v>1083.0</v>
      </c>
      <c r="F1563" s="5">
        <v>0.0</v>
      </c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</row>
    <row r="1564">
      <c r="A1564" s="5" t="s">
        <v>3130</v>
      </c>
      <c r="B1564" s="6" t="s">
        <v>3131</v>
      </c>
      <c r="C1564" s="7">
        <v>42999.1325462963</v>
      </c>
      <c r="D1564" s="5">
        <v>381799.0</v>
      </c>
      <c r="E1564" s="5">
        <v>1081.0</v>
      </c>
      <c r="F1564" s="5">
        <v>0.0</v>
      </c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</row>
    <row r="1565">
      <c r="A1565" s="5" t="s">
        <v>3132</v>
      </c>
      <c r="B1565" s="6" t="s">
        <v>3133</v>
      </c>
      <c r="C1565" s="7">
        <v>42987.75090277778</v>
      </c>
      <c r="D1565" s="5">
        <v>171954.0</v>
      </c>
      <c r="E1565" s="5">
        <v>1079.0</v>
      </c>
      <c r="F1565" s="5">
        <v>0.0</v>
      </c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</row>
    <row r="1566">
      <c r="A1566" s="5" t="s">
        <v>3134</v>
      </c>
      <c r="B1566" s="6" t="s">
        <v>3135</v>
      </c>
      <c r="C1566" s="7">
        <v>42999.12721064815</v>
      </c>
      <c r="D1566" s="5">
        <v>214414.0</v>
      </c>
      <c r="E1566" s="5">
        <v>1076.0</v>
      </c>
      <c r="F1566" s="5">
        <v>0.0</v>
      </c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</row>
    <row r="1567">
      <c r="A1567" s="5" t="s">
        <v>3136</v>
      </c>
      <c r="B1567" s="6" t="s">
        <v>3137</v>
      </c>
      <c r="C1567" s="7">
        <v>42895.79446759259</v>
      </c>
      <c r="D1567" s="5">
        <v>150807.0</v>
      </c>
      <c r="E1567" s="5">
        <v>1062.0</v>
      </c>
      <c r="F1567" s="5">
        <v>0.0</v>
      </c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</row>
    <row r="1568">
      <c r="A1568" s="5" t="s">
        <v>3138</v>
      </c>
      <c r="B1568" s="6" t="s">
        <v>3139</v>
      </c>
      <c r="C1568" s="7">
        <v>43805.82611111111</v>
      </c>
      <c r="D1568" s="5">
        <v>167939.0</v>
      </c>
      <c r="E1568" s="5">
        <v>1061.0</v>
      </c>
      <c r="F1568" s="5">
        <v>0.0</v>
      </c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</row>
    <row r="1569">
      <c r="A1569" s="5" t="s">
        <v>3140</v>
      </c>
      <c r="B1569" s="6" t="s">
        <v>3141</v>
      </c>
      <c r="C1569" s="7">
        <v>43690.76008101852</v>
      </c>
      <c r="D1569" s="5">
        <v>147817.0</v>
      </c>
      <c r="E1569" s="5">
        <v>1049.0</v>
      </c>
      <c r="F1569" s="5">
        <v>0.0</v>
      </c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</row>
    <row r="1570">
      <c r="A1570" s="5" t="s">
        <v>3142</v>
      </c>
      <c r="B1570" s="6" t="s">
        <v>3143</v>
      </c>
      <c r="C1570" s="7">
        <v>43882.99097222222</v>
      </c>
      <c r="D1570" s="5">
        <v>150465.0</v>
      </c>
      <c r="E1570" s="5">
        <v>1045.0</v>
      </c>
      <c r="F1570" s="5">
        <v>0.0</v>
      </c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</row>
    <row r="1571">
      <c r="A1571" s="5" t="s">
        <v>3144</v>
      </c>
      <c r="B1571" s="6" t="s">
        <v>3145</v>
      </c>
      <c r="C1571" s="7">
        <v>42898.87716435185</v>
      </c>
      <c r="D1571" s="5">
        <v>221185.0</v>
      </c>
      <c r="E1571" s="5">
        <v>1043.0</v>
      </c>
      <c r="F1571" s="5">
        <v>0.0</v>
      </c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</row>
    <row r="1572">
      <c r="A1572" s="5" t="s">
        <v>3146</v>
      </c>
      <c r="B1572" s="6" t="s">
        <v>3147</v>
      </c>
      <c r="C1572" s="7">
        <v>43794.86666666667</v>
      </c>
      <c r="D1572" s="5">
        <v>114051.0</v>
      </c>
      <c r="E1572" s="5">
        <v>1035.0</v>
      </c>
      <c r="F1572" s="5">
        <v>0.0</v>
      </c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</row>
    <row r="1573">
      <c r="A1573" s="5" t="s">
        <v>3148</v>
      </c>
      <c r="B1573" s="6" t="s">
        <v>3149</v>
      </c>
      <c r="C1573" s="7">
        <v>43162.17290509259</v>
      </c>
      <c r="D1573" s="5">
        <v>287834.0</v>
      </c>
      <c r="E1573" s="5">
        <v>1035.0</v>
      </c>
      <c r="F1573" s="5">
        <v>0.0</v>
      </c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</row>
    <row r="1574">
      <c r="A1574" s="5" t="s">
        <v>3150</v>
      </c>
      <c r="B1574" s="6" t="s">
        <v>3151</v>
      </c>
      <c r="C1574" s="7">
        <v>43126.260925925926</v>
      </c>
      <c r="D1574" s="5">
        <v>140994.0</v>
      </c>
      <c r="E1574" s="5">
        <v>1030.0</v>
      </c>
      <c r="F1574" s="5">
        <v>0.0</v>
      </c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</row>
    <row r="1575">
      <c r="A1575" s="5" t="s">
        <v>3152</v>
      </c>
      <c r="B1575" s="6" t="s">
        <v>3153</v>
      </c>
      <c r="C1575" s="7">
        <v>42902.972083333334</v>
      </c>
      <c r="D1575" s="5">
        <v>210422.0</v>
      </c>
      <c r="E1575" s="5">
        <v>1025.0</v>
      </c>
      <c r="F1575" s="5">
        <v>0.0</v>
      </c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</row>
    <row r="1576">
      <c r="A1576" s="5" t="s">
        <v>3154</v>
      </c>
      <c r="B1576" s="6" t="s">
        <v>3155</v>
      </c>
      <c r="C1576" s="7">
        <v>43829.86791666667</v>
      </c>
      <c r="D1576" s="5">
        <v>147138.0</v>
      </c>
      <c r="E1576" s="5">
        <v>1016.0</v>
      </c>
      <c r="F1576" s="5">
        <v>0.0</v>
      </c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</row>
    <row r="1577">
      <c r="A1577" s="5" t="s">
        <v>3156</v>
      </c>
      <c r="B1577" s="6" t="s">
        <v>3157</v>
      </c>
      <c r="C1577" s="7">
        <v>43781.98704861111</v>
      </c>
      <c r="D1577" s="5">
        <v>162933.0</v>
      </c>
      <c r="E1577" s="5">
        <v>1011.0</v>
      </c>
      <c r="F1577" s="5">
        <v>0.0</v>
      </c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</row>
    <row r="1578">
      <c r="A1578" s="5" t="s">
        <v>3158</v>
      </c>
      <c r="B1578" s="6" t="s">
        <v>3159</v>
      </c>
      <c r="C1578" s="7">
        <v>43564.92711805556</v>
      </c>
      <c r="D1578" s="5">
        <v>159412.0</v>
      </c>
      <c r="E1578" s="5">
        <v>1007.0</v>
      </c>
      <c r="F1578" s="5">
        <v>0.0</v>
      </c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</row>
    <row r="1579">
      <c r="A1579" s="5" t="s">
        <v>3160</v>
      </c>
      <c r="B1579" s="6" t="s">
        <v>3161</v>
      </c>
      <c r="C1579" s="7">
        <v>43877.92700231481</v>
      </c>
      <c r="D1579" s="5">
        <v>152165.0</v>
      </c>
      <c r="E1579" s="5">
        <v>1001.0</v>
      </c>
      <c r="F1579" s="5">
        <v>0.0</v>
      </c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</row>
    <row r="1580">
      <c r="A1580" s="5" t="s">
        <v>3162</v>
      </c>
      <c r="B1580" s="6" t="s">
        <v>3163</v>
      </c>
      <c r="C1580" s="7">
        <v>43166.14934027778</v>
      </c>
      <c r="D1580" s="5">
        <v>102911.0</v>
      </c>
      <c r="E1580" s="5">
        <v>996.0</v>
      </c>
      <c r="F1580" s="5">
        <v>0.0</v>
      </c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</row>
    <row r="1581">
      <c r="A1581" s="5" t="s">
        <v>3164</v>
      </c>
      <c r="B1581" s="6" t="s">
        <v>3165</v>
      </c>
      <c r="C1581" s="7">
        <v>42942.98107638889</v>
      </c>
      <c r="D1581" s="5">
        <v>166833.0</v>
      </c>
      <c r="E1581" s="5">
        <v>993.0</v>
      </c>
      <c r="F1581" s="5">
        <v>0.0</v>
      </c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</row>
    <row r="1582">
      <c r="A1582" s="5" t="s">
        <v>3166</v>
      </c>
      <c r="B1582" s="6" t="s">
        <v>3167</v>
      </c>
      <c r="C1582" s="7">
        <v>42821.069027777776</v>
      </c>
      <c r="D1582" s="5">
        <v>205439.0</v>
      </c>
      <c r="E1582" s="5">
        <v>993.0</v>
      </c>
      <c r="F1582" s="5">
        <v>0.0</v>
      </c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</row>
    <row r="1583">
      <c r="A1583" s="5" t="s">
        <v>3168</v>
      </c>
      <c r="B1583" s="6" t="s">
        <v>3169</v>
      </c>
      <c r="C1583" s="7">
        <v>43236.01604166667</v>
      </c>
      <c r="D1583" s="5">
        <v>161319.0</v>
      </c>
      <c r="E1583" s="5">
        <v>991.0</v>
      </c>
      <c r="F1583" s="5">
        <v>0.0</v>
      </c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</row>
    <row r="1584">
      <c r="A1584" s="5" t="s">
        <v>3170</v>
      </c>
      <c r="B1584" s="6" t="s">
        <v>3171</v>
      </c>
      <c r="C1584" s="7">
        <v>43816.975497685184</v>
      </c>
      <c r="D1584" s="5">
        <v>233955.0</v>
      </c>
      <c r="E1584" s="5">
        <v>990.0</v>
      </c>
      <c r="F1584" s="5">
        <v>0.0</v>
      </c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</row>
    <row r="1585">
      <c r="A1585" s="5" t="s">
        <v>3172</v>
      </c>
      <c r="B1585" s="6" t="s">
        <v>3173</v>
      </c>
      <c r="C1585" s="7">
        <v>42964.70936342593</v>
      </c>
      <c r="D1585" s="5">
        <v>151500.0</v>
      </c>
      <c r="E1585" s="5">
        <v>988.0</v>
      </c>
      <c r="F1585" s="5">
        <v>0.0</v>
      </c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</row>
    <row r="1586">
      <c r="A1586" s="5" t="s">
        <v>3174</v>
      </c>
      <c r="B1586" s="6" t="s">
        <v>3175</v>
      </c>
      <c r="C1586" s="7">
        <v>43566.291238425925</v>
      </c>
      <c r="D1586" s="5">
        <v>186013.0</v>
      </c>
      <c r="E1586" s="5">
        <v>972.0</v>
      </c>
      <c r="F1586" s="5">
        <v>0.0</v>
      </c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</row>
    <row r="1587">
      <c r="A1587" s="5" t="s">
        <v>3176</v>
      </c>
      <c r="B1587" s="6" t="s">
        <v>3177</v>
      </c>
      <c r="C1587" s="7">
        <v>42896.76762731482</v>
      </c>
      <c r="D1587" s="5">
        <v>193019.0</v>
      </c>
      <c r="E1587" s="5">
        <v>966.0</v>
      </c>
      <c r="F1587" s="5">
        <v>0.0</v>
      </c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</row>
    <row r="1588">
      <c r="A1588" s="5" t="s">
        <v>3178</v>
      </c>
      <c r="B1588" s="6" t="s">
        <v>3179</v>
      </c>
      <c r="C1588" s="7">
        <v>43167.722083333334</v>
      </c>
      <c r="D1588" s="5">
        <v>119089.0</v>
      </c>
      <c r="E1588" s="5">
        <v>964.0</v>
      </c>
      <c r="F1588" s="5">
        <v>0.0</v>
      </c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</row>
    <row r="1589">
      <c r="A1589" s="5" t="s">
        <v>3180</v>
      </c>
      <c r="B1589" s="6" t="s">
        <v>3181</v>
      </c>
      <c r="C1589" s="7">
        <v>43711.92350694445</v>
      </c>
      <c r="D1589" s="5">
        <v>109072.0</v>
      </c>
      <c r="E1589" s="5">
        <v>944.0</v>
      </c>
      <c r="F1589" s="5">
        <v>0.0</v>
      </c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</row>
    <row r="1590">
      <c r="A1590" s="5" t="s">
        <v>3182</v>
      </c>
      <c r="B1590" s="6" t="s">
        <v>3183</v>
      </c>
      <c r="C1590" s="7">
        <v>43563.99466435185</v>
      </c>
      <c r="D1590" s="5">
        <v>117987.0</v>
      </c>
      <c r="E1590" s="5">
        <v>941.0</v>
      </c>
      <c r="F1590" s="5">
        <v>0.0</v>
      </c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</row>
    <row r="1591">
      <c r="A1591" s="5" t="s">
        <v>3184</v>
      </c>
      <c r="B1591" s="6" t="s">
        <v>3185</v>
      </c>
      <c r="C1591" s="7">
        <v>42900.58412037037</v>
      </c>
      <c r="D1591" s="5">
        <v>228337.0</v>
      </c>
      <c r="E1591" s="5">
        <v>938.0</v>
      </c>
      <c r="F1591" s="5">
        <v>0.0</v>
      </c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</row>
    <row r="1592">
      <c r="A1592" s="5" t="s">
        <v>3186</v>
      </c>
      <c r="B1592" s="6" t="s">
        <v>3187</v>
      </c>
      <c r="C1592" s="7">
        <v>43059.126296296294</v>
      </c>
      <c r="D1592" s="5">
        <v>114418.0</v>
      </c>
      <c r="E1592" s="5">
        <v>936.0</v>
      </c>
      <c r="F1592" s="5">
        <v>0.0</v>
      </c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</row>
    <row r="1593">
      <c r="A1593" s="5" t="s">
        <v>3188</v>
      </c>
      <c r="B1593" s="6" t="s">
        <v>3189</v>
      </c>
      <c r="C1593" s="7">
        <v>42933.93974537037</v>
      </c>
      <c r="D1593" s="5">
        <v>131143.0</v>
      </c>
      <c r="E1593" s="5">
        <v>934.0</v>
      </c>
      <c r="F1593" s="5">
        <v>0.0</v>
      </c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</row>
    <row r="1594">
      <c r="A1594" s="5" t="s">
        <v>3190</v>
      </c>
      <c r="B1594" s="6" t="s">
        <v>3191</v>
      </c>
      <c r="C1594" s="7">
        <v>43641.974699074075</v>
      </c>
      <c r="D1594" s="5">
        <v>83266.0</v>
      </c>
      <c r="E1594" s="5">
        <v>923.0</v>
      </c>
      <c r="F1594" s="5">
        <v>0.0</v>
      </c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</row>
    <row r="1595">
      <c r="A1595" s="5" t="s">
        <v>3192</v>
      </c>
      <c r="B1595" s="6" t="s">
        <v>3193</v>
      </c>
      <c r="C1595" s="7">
        <v>43556.87856481481</v>
      </c>
      <c r="D1595" s="5">
        <v>133741.0</v>
      </c>
      <c r="E1595" s="5">
        <v>921.0</v>
      </c>
      <c r="F1595" s="5">
        <v>0.0</v>
      </c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</row>
    <row r="1596">
      <c r="A1596" s="5" t="s">
        <v>3194</v>
      </c>
      <c r="B1596" s="6" t="s">
        <v>3195</v>
      </c>
      <c r="C1596" s="7">
        <v>42882.92741898148</v>
      </c>
      <c r="D1596" s="5">
        <v>160671.0</v>
      </c>
      <c r="E1596" s="5">
        <v>917.0</v>
      </c>
      <c r="F1596" s="5">
        <v>0.0</v>
      </c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</row>
    <row r="1597">
      <c r="A1597" s="5" t="s">
        <v>3196</v>
      </c>
      <c r="B1597" s="6" t="s">
        <v>3197</v>
      </c>
      <c r="C1597" s="7">
        <v>43799.058599537035</v>
      </c>
      <c r="D1597" s="5">
        <v>116407.0</v>
      </c>
      <c r="E1597" s="5">
        <v>915.0</v>
      </c>
      <c r="F1597" s="5">
        <v>0.0</v>
      </c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</row>
    <row r="1598">
      <c r="A1598" s="5" t="s">
        <v>3198</v>
      </c>
      <c r="B1598" s="6" t="s">
        <v>3199</v>
      </c>
      <c r="C1598" s="7">
        <v>43560.19553240741</v>
      </c>
      <c r="D1598" s="5">
        <v>136711.0</v>
      </c>
      <c r="E1598" s="5">
        <v>912.0</v>
      </c>
      <c r="F1598" s="5">
        <v>0.0</v>
      </c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</row>
    <row r="1599">
      <c r="A1599" s="5" t="s">
        <v>3200</v>
      </c>
      <c r="B1599" s="6" t="s">
        <v>3201</v>
      </c>
      <c r="C1599" s="7">
        <v>42897.120046296295</v>
      </c>
      <c r="D1599" s="5">
        <v>181763.0</v>
      </c>
      <c r="E1599" s="5">
        <v>912.0</v>
      </c>
      <c r="F1599" s="5">
        <v>0.0</v>
      </c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</row>
    <row r="1600">
      <c r="A1600" s="5" t="s">
        <v>3202</v>
      </c>
      <c r="B1600" s="6" t="s">
        <v>3203</v>
      </c>
      <c r="C1600" s="7">
        <v>43542.92984953704</v>
      </c>
      <c r="D1600" s="5">
        <v>119975.0</v>
      </c>
      <c r="E1600" s="5">
        <v>907.0</v>
      </c>
      <c r="F1600" s="5">
        <v>0.0</v>
      </c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</row>
    <row r="1601">
      <c r="A1601" s="5" t="s">
        <v>3204</v>
      </c>
      <c r="B1601" s="6" t="s">
        <v>3205</v>
      </c>
      <c r="C1601" s="7">
        <v>43809.84552083333</v>
      </c>
      <c r="D1601" s="5">
        <v>418009.0</v>
      </c>
      <c r="E1601" s="5">
        <v>903.0</v>
      </c>
      <c r="F1601" s="5">
        <v>0.0</v>
      </c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</row>
    <row r="1602">
      <c r="A1602" s="5" t="s">
        <v>3206</v>
      </c>
      <c r="B1602" s="6" t="s">
        <v>3207</v>
      </c>
      <c r="C1602" s="7">
        <v>43563.00208333333</v>
      </c>
      <c r="D1602" s="5">
        <v>119799.0</v>
      </c>
      <c r="E1602" s="5">
        <v>896.0</v>
      </c>
      <c r="F1602" s="5">
        <v>0.0</v>
      </c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</row>
    <row r="1603">
      <c r="A1603" s="5" t="s">
        <v>3208</v>
      </c>
      <c r="B1603" s="6" t="s">
        <v>3209</v>
      </c>
      <c r="C1603" s="7">
        <v>43124.784791666665</v>
      </c>
      <c r="D1603" s="5">
        <v>222917.0</v>
      </c>
      <c r="E1603" s="5">
        <v>880.0</v>
      </c>
      <c r="F1603" s="5">
        <v>0.0</v>
      </c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</row>
    <row r="1604">
      <c r="A1604" s="5" t="s">
        <v>3210</v>
      </c>
      <c r="B1604" s="6" t="s">
        <v>3211</v>
      </c>
      <c r="C1604" s="7">
        <v>42898.966631944444</v>
      </c>
      <c r="D1604" s="5">
        <v>130151.0</v>
      </c>
      <c r="E1604" s="5">
        <v>878.0</v>
      </c>
      <c r="F1604" s="5">
        <v>0.0</v>
      </c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</row>
    <row r="1605">
      <c r="A1605" s="5" t="s">
        <v>3212</v>
      </c>
      <c r="B1605" s="6" t="s">
        <v>3213</v>
      </c>
      <c r="C1605" s="7">
        <v>43179.72956018519</v>
      </c>
      <c r="D1605" s="5">
        <v>128275.0</v>
      </c>
      <c r="E1605" s="5">
        <v>876.0</v>
      </c>
      <c r="F1605" s="5">
        <v>0.0</v>
      </c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</row>
    <row r="1606">
      <c r="A1606" s="5" t="s">
        <v>3214</v>
      </c>
      <c r="B1606" s="6" t="s">
        <v>3215</v>
      </c>
      <c r="C1606" s="7">
        <v>43891.94013888889</v>
      </c>
      <c r="D1606" s="5">
        <v>166002.0</v>
      </c>
      <c r="E1606" s="5">
        <v>865.0</v>
      </c>
      <c r="F1606" s="5">
        <v>0.0</v>
      </c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</row>
    <row r="1607">
      <c r="A1607" s="5" t="s">
        <v>3216</v>
      </c>
      <c r="B1607" s="6" t="s">
        <v>3217</v>
      </c>
      <c r="C1607" s="7">
        <v>43543.22613425926</v>
      </c>
      <c r="D1607" s="5">
        <v>113133.0</v>
      </c>
      <c r="E1607" s="5">
        <v>863.0</v>
      </c>
      <c r="F1607" s="5">
        <v>0.0</v>
      </c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</row>
    <row r="1608">
      <c r="A1608" s="5" t="s">
        <v>3218</v>
      </c>
      <c r="B1608" s="6" t="s">
        <v>3219</v>
      </c>
      <c r="C1608" s="7">
        <v>43124.783101851855</v>
      </c>
      <c r="D1608" s="5">
        <v>209198.0</v>
      </c>
      <c r="E1608" s="5">
        <v>854.0</v>
      </c>
      <c r="F1608" s="5">
        <v>0.0</v>
      </c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</row>
    <row r="1609">
      <c r="A1609" s="5" t="s">
        <v>3220</v>
      </c>
      <c r="B1609" s="6" t="s">
        <v>3221</v>
      </c>
      <c r="C1609" s="7">
        <v>42900.636770833335</v>
      </c>
      <c r="D1609" s="5">
        <v>288386.0</v>
      </c>
      <c r="E1609" s="5">
        <v>851.0</v>
      </c>
      <c r="F1609" s="5">
        <v>0.0</v>
      </c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</row>
    <row r="1610">
      <c r="A1610" s="5" t="s">
        <v>3222</v>
      </c>
      <c r="B1610" s="6" t="s">
        <v>3223</v>
      </c>
      <c r="C1610" s="7">
        <v>42872.90461805555</v>
      </c>
      <c r="D1610" s="5">
        <v>148332.0</v>
      </c>
      <c r="E1610" s="5">
        <v>849.0</v>
      </c>
      <c r="F1610" s="5">
        <v>0.0</v>
      </c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</row>
    <row r="1611">
      <c r="A1611" s="5" t="s">
        <v>3224</v>
      </c>
      <c r="B1611" s="6" t="s">
        <v>3225</v>
      </c>
      <c r="C1611" s="7">
        <v>43124.78366898148</v>
      </c>
      <c r="D1611" s="5">
        <v>227740.0</v>
      </c>
      <c r="E1611" s="5">
        <v>842.0</v>
      </c>
      <c r="F1611" s="5">
        <v>0.0</v>
      </c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</row>
    <row r="1612">
      <c r="A1612" s="5" t="s">
        <v>3226</v>
      </c>
      <c r="B1612" s="6" t="s">
        <v>3227</v>
      </c>
      <c r="C1612" s="7">
        <v>43161.00457175926</v>
      </c>
      <c r="D1612" s="5">
        <v>140014.0</v>
      </c>
      <c r="E1612" s="5">
        <v>838.0</v>
      </c>
      <c r="F1612" s="5">
        <v>0.0</v>
      </c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</row>
    <row r="1613">
      <c r="A1613" s="5" t="s">
        <v>3228</v>
      </c>
      <c r="B1613" s="6" t="s">
        <v>3229</v>
      </c>
      <c r="C1613" s="7">
        <v>43830.9384375</v>
      </c>
      <c r="D1613" s="5">
        <v>167996.0</v>
      </c>
      <c r="E1613" s="5">
        <v>827.0</v>
      </c>
      <c r="F1613" s="5">
        <v>0.0</v>
      </c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</row>
    <row r="1614">
      <c r="A1614" s="5" t="s">
        <v>3230</v>
      </c>
      <c r="B1614" s="6" t="s">
        <v>3231</v>
      </c>
      <c r="C1614" s="7">
        <v>43549.87846064815</v>
      </c>
      <c r="D1614" s="5">
        <v>87149.0</v>
      </c>
      <c r="E1614" s="5">
        <v>822.0</v>
      </c>
      <c r="F1614" s="5">
        <v>0.0</v>
      </c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</row>
    <row r="1615">
      <c r="A1615" s="5" t="s">
        <v>3232</v>
      </c>
      <c r="B1615" s="6" t="s">
        <v>3233</v>
      </c>
      <c r="C1615" s="7">
        <v>43621.77475694445</v>
      </c>
      <c r="D1615" s="5">
        <v>107735.0</v>
      </c>
      <c r="E1615" s="5">
        <v>820.0</v>
      </c>
      <c r="F1615" s="5">
        <v>0.0</v>
      </c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</row>
    <row r="1616">
      <c r="A1616" s="5" t="s">
        <v>3234</v>
      </c>
      <c r="B1616" s="6" t="s">
        <v>3235</v>
      </c>
      <c r="C1616" s="7">
        <v>43790.762777777774</v>
      </c>
      <c r="D1616" s="5">
        <v>121648.0</v>
      </c>
      <c r="E1616" s="5">
        <v>818.0</v>
      </c>
      <c r="F1616" s="5">
        <v>0.0</v>
      </c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</row>
    <row r="1617">
      <c r="A1617" s="5" t="s">
        <v>3236</v>
      </c>
      <c r="B1617" s="6" t="s">
        <v>3237</v>
      </c>
      <c r="C1617" s="7">
        <v>43704.88130787037</v>
      </c>
      <c r="D1617" s="5">
        <v>138283.0</v>
      </c>
      <c r="E1617" s="5">
        <v>808.0</v>
      </c>
      <c r="F1617" s="5">
        <v>0.0</v>
      </c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</row>
    <row r="1618">
      <c r="A1618" s="5" t="s">
        <v>3238</v>
      </c>
      <c r="B1618" s="6" t="s">
        <v>3239</v>
      </c>
      <c r="C1618" s="7">
        <v>43705.85303240741</v>
      </c>
      <c r="D1618" s="5">
        <v>117589.0</v>
      </c>
      <c r="E1618" s="5">
        <v>791.0</v>
      </c>
      <c r="F1618" s="5">
        <v>0.0</v>
      </c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</row>
    <row r="1619">
      <c r="A1619" s="5" t="s">
        <v>3240</v>
      </c>
      <c r="B1619" s="6" t="s">
        <v>3241</v>
      </c>
      <c r="C1619" s="7">
        <v>43124.784363425926</v>
      </c>
      <c r="D1619" s="5">
        <v>211784.0</v>
      </c>
      <c r="E1619" s="5">
        <v>789.0</v>
      </c>
      <c r="F1619" s="5">
        <v>0.0</v>
      </c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</row>
    <row r="1620">
      <c r="A1620" s="5" t="s">
        <v>3242</v>
      </c>
      <c r="B1620" s="6" t="s">
        <v>3243</v>
      </c>
      <c r="C1620" s="7">
        <v>43161.850011574075</v>
      </c>
      <c r="D1620" s="5">
        <v>137755.0</v>
      </c>
      <c r="E1620" s="5">
        <v>785.0</v>
      </c>
      <c r="F1620" s="5">
        <v>0.0</v>
      </c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</row>
    <row r="1621">
      <c r="A1621" s="5" t="s">
        <v>3244</v>
      </c>
      <c r="B1621" s="6" t="s">
        <v>3245</v>
      </c>
      <c r="C1621" s="7">
        <v>43562.90539351852</v>
      </c>
      <c r="D1621" s="5">
        <v>198392.0</v>
      </c>
      <c r="E1621" s="5">
        <v>768.0</v>
      </c>
      <c r="F1621" s="5">
        <v>0.0</v>
      </c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</row>
    <row r="1622">
      <c r="A1622" s="5" t="s">
        <v>3246</v>
      </c>
      <c r="B1622" s="6" t="s">
        <v>3247</v>
      </c>
      <c r="C1622" s="7">
        <v>43569.87670138889</v>
      </c>
      <c r="D1622" s="5">
        <v>135573.0</v>
      </c>
      <c r="E1622" s="5">
        <v>764.0</v>
      </c>
      <c r="F1622" s="5">
        <v>0.0</v>
      </c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</row>
    <row r="1623">
      <c r="A1623" s="5" t="s">
        <v>3248</v>
      </c>
      <c r="B1623" s="6" t="s">
        <v>3249</v>
      </c>
      <c r="C1623" s="7">
        <v>43556.126076388886</v>
      </c>
      <c r="D1623" s="5">
        <v>130488.0</v>
      </c>
      <c r="E1623" s="5">
        <v>759.0</v>
      </c>
      <c r="F1623" s="5">
        <v>0.0</v>
      </c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</row>
    <row r="1624">
      <c r="A1624" s="5" t="s">
        <v>3250</v>
      </c>
      <c r="B1624" s="6" t="s">
        <v>3251</v>
      </c>
      <c r="C1624" s="7">
        <v>42897.874375</v>
      </c>
      <c r="D1624" s="5">
        <v>150416.0</v>
      </c>
      <c r="E1624" s="5">
        <v>746.0</v>
      </c>
      <c r="F1624" s="5">
        <v>0.0</v>
      </c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</row>
    <row r="1625">
      <c r="A1625" s="5" t="s">
        <v>3252</v>
      </c>
      <c r="B1625" s="6" t="s">
        <v>3253</v>
      </c>
      <c r="C1625" s="7">
        <v>42896.0053125</v>
      </c>
      <c r="D1625" s="5">
        <v>138700.0</v>
      </c>
      <c r="E1625" s="5">
        <v>727.0</v>
      </c>
      <c r="F1625" s="5">
        <v>0.0</v>
      </c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</row>
    <row r="1626">
      <c r="A1626" s="5" t="s">
        <v>3254</v>
      </c>
      <c r="B1626" s="6" t="s">
        <v>3255</v>
      </c>
      <c r="C1626" s="7">
        <v>43869.896458333336</v>
      </c>
      <c r="D1626" s="5">
        <v>117937.0</v>
      </c>
      <c r="E1626" s="5">
        <v>725.0</v>
      </c>
      <c r="F1626" s="5">
        <v>0.0</v>
      </c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</row>
    <row r="1627">
      <c r="A1627" s="5" t="s">
        <v>3256</v>
      </c>
      <c r="B1627" s="6" t="s">
        <v>3257</v>
      </c>
      <c r="C1627" s="7">
        <v>43571.97450231481</v>
      </c>
      <c r="D1627" s="5">
        <v>164761.0</v>
      </c>
      <c r="E1627" s="5">
        <v>704.0</v>
      </c>
      <c r="F1627" s="5">
        <v>0.0</v>
      </c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</row>
    <row r="1628">
      <c r="A1628" s="5" t="s">
        <v>3258</v>
      </c>
      <c r="B1628" s="6" t="s">
        <v>3259</v>
      </c>
      <c r="C1628" s="7">
        <v>43704.80347222222</v>
      </c>
      <c r="D1628" s="5">
        <v>108969.0</v>
      </c>
      <c r="E1628" s="5">
        <v>686.0</v>
      </c>
      <c r="F1628" s="5">
        <v>0.0</v>
      </c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</row>
    <row r="1629">
      <c r="A1629" s="5" t="s">
        <v>3260</v>
      </c>
      <c r="B1629" s="6" t="s">
        <v>3261</v>
      </c>
      <c r="C1629" s="7">
        <v>42895.66743055556</v>
      </c>
      <c r="D1629" s="5">
        <v>127832.0</v>
      </c>
      <c r="E1629" s="5">
        <v>671.0</v>
      </c>
      <c r="F1629" s="5">
        <v>0.0</v>
      </c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</row>
    <row r="1630">
      <c r="A1630" s="5" t="s">
        <v>3262</v>
      </c>
      <c r="B1630" s="6" t="s">
        <v>3263</v>
      </c>
      <c r="C1630" s="7">
        <v>42902.135625</v>
      </c>
      <c r="D1630" s="5">
        <v>245678.0</v>
      </c>
      <c r="E1630" s="5">
        <v>670.0</v>
      </c>
      <c r="F1630" s="5">
        <v>0.0</v>
      </c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</row>
    <row r="1631">
      <c r="A1631" s="5" t="s">
        <v>3264</v>
      </c>
      <c r="B1631" s="6" t="s">
        <v>3265</v>
      </c>
      <c r="C1631" s="7">
        <v>43812.71465277778</v>
      </c>
      <c r="D1631" s="5">
        <v>129196.0</v>
      </c>
      <c r="E1631" s="5">
        <v>667.0</v>
      </c>
      <c r="F1631" s="5">
        <v>0.0</v>
      </c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</row>
    <row r="1632">
      <c r="A1632" s="5" t="s">
        <v>3266</v>
      </c>
      <c r="B1632" s="6" t="s">
        <v>3267</v>
      </c>
      <c r="C1632" s="7">
        <v>43570.307754629626</v>
      </c>
      <c r="D1632" s="5">
        <v>136262.0</v>
      </c>
      <c r="E1632" s="5">
        <v>659.0</v>
      </c>
      <c r="F1632" s="5">
        <v>0.0</v>
      </c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</row>
    <row r="1633">
      <c r="A1633" s="5" t="s">
        <v>3268</v>
      </c>
      <c r="B1633" s="6" t="s">
        <v>3269</v>
      </c>
      <c r="C1633" s="7">
        <v>42896.80327546296</v>
      </c>
      <c r="D1633" s="5">
        <v>114920.0</v>
      </c>
      <c r="E1633" s="5">
        <v>659.0</v>
      </c>
      <c r="F1633" s="5">
        <v>0.0</v>
      </c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</row>
    <row r="1634">
      <c r="A1634" s="5" t="s">
        <v>3270</v>
      </c>
      <c r="B1634" s="6" t="s">
        <v>3271</v>
      </c>
      <c r="C1634" s="7">
        <v>43746.664560185185</v>
      </c>
      <c r="D1634" s="5">
        <v>88656.0</v>
      </c>
      <c r="E1634" s="5">
        <v>645.0</v>
      </c>
      <c r="F1634" s="5">
        <v>0.0</v>
      </c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</row>
    <row r="1635">
      <c r="A1635" s="5" t="s">
        <v>3272</v>
      </c>
      <c r="B1635" s="6" t="s">
        <v>3273</v>
      </c>
      <c r="C1635" s="7">
        <v>43124.78518518519</v>
      </c>
      <c r="D1635" s="5">
        <v>148611.0</v>
      </c>
      <c r="E1635" s="5">
        <v>609.0</v>
      </c>
      <c r="F1635" s="5">
        <v>0.0</v>
      </c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</row>
    <row r="1636">
      <c r="A1636" s="5" t="s">
        <v>3274</v>
      </c>
      <c r="B1636" s="6" t="s">
        <v>3275</v>
      </c>
      <c r="C1636" s="7">
        <v>43604.96388888889</v>
      </c>
      <c r="D1636" s="5">
        <v>84677.0</v>
      </c>
      <c r="E1636" s="5">
        <v>531.0</v>
      </c>
      <c r="F1636" s="5">
        <v>0.0</v>
      </c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</row>
    <row r="1637">
      <c r="A1637" s="5" t="s">
        <v>3276</v>
      </c>
      <c r="B1637" s="6" t="s">
        <v>3277</v>
      </c>
      <c r="C1637" s="7">
        <v>42897.047951388886</v>
      </c>
      <c r="D1637" s="5">
        <v>125899.0</v>
      </c>
      <c r="E1637" s="5">
        <v>521.0</v>
      </c>
      <c r="F1637" s="5">
        <v>0.0</v>
      </c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</row>
    <row r="1638">
      <c r="A1638" s="5" t="s">
        <v>3278</v>
      </c>
      <c r="B1638" s="6" t="s">
        <v>3279</v>
      </c>
      <c r="C1638" s="7">
        <v>42901.77099537037</v>
      </c>
      <c r="D1638" s="5">
        <v>153978.0</v>
      </c>
      <c r="E1638" s="5">
        <v>467.0</v>
      </c>
      <c r="F1638" s="5">
        <v>0.0</v>
      </c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</row>
    <row r="1639">
      <c r="A1639" s="5" t="s">
        <v>3280</v>
      </c>
      <c r="B1639" s="6" t="s">
        <v>3281</v>
      </c>
      <c r="C1639" s="7">
        <v>43812.021631944444</v>
      </c>
      <c r="D1639" s="5">
        <v>92768.0</v>
      </c>
      <c r="E1639" s="5">
        <v>428.0</v>
      </c>
      <c r="F1639" s="5">
        <v>0.0</v>
      </c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</row>
    <row r="1640">
      <c r="A1640" s="5" t="s">
        <v>3282</v>
      </c>
      <c r="B1640" s="6" t="s">
        <v>3283</v>
      </c>
      <c r="C1640" s="7">
        <v>43811.94170138889</v>
      </c>
      <c r="D1640" s="5">
        <v>72881.0</v>
      </c>
      <c r="E1640" s="5">
        <v>374.0</v>
      </c>
      <c r="F1640" s="5">
        <v>0.0</v>
      </c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</row>
    <row r="1641">
      <c r="A1641" s="5" t="s">
        <v>3284</v>
      </c>
      <c r="B1641" s="6" t="s">
        <v>3285</v>
      </c>
      <c r="C1641" s="7">
        <v>43811.98039351852</v>
      </c>
      <c r="D1641" s="5">
        <v>65162.0</v>
      </c>
      <c r="E1641" s="5">
        <v>330.0</v>
      </c>
      <c r="F1641" s="5">
        <v>0.0</v>
      </c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</row>
    <row r="1642">
      <c r="A1642" s="5" t="s">
        <v>3286</v>
      </c>
      <c r="B1642" s="6" t="s">
        <v>3287</v>
      </c>
      <c r="C1642" s="7">
        <v>43812.06384259259</v>
      </c>
      <c r="D1642" s="5">
        <v>72509.0</v>
      </c>
      <c r="E1642" s="5">
        <v>321.0</v>
      </c>
      <c r="F1642" s="5">
        <v>0.0</v>
      </c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</row>
    <row r="1643">
      <c r="A1643" s="5" t="s">
        <v>3288</v>
      </c>
      <c r="B1643" s="6" t="s">
        <v>3289</v>
      </c>
      <c r="C1643" s="7">
        <v>44092.666712962964</v>
      </c>
      <c r="D1643" s="5">
        <v>129764.0</v>
      </c>
      <c r="E1643" s="5">
        <v>0.0</v>
      </c>
      <c r="F1643" s="5">
        <v>0.0</v>
      </c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</row>
  </sheetData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B422"/>
    <hyperlink r:id="rId423" ref="B423"/>
    <hyperlink r:id="rId424" ref="B424"/>
    <hyperlink r:id="rId425" ref="B425"/>
    <hyperlink r:id="rId426" ref="B426"/>
    <hyperlink r:id="rId427" ref="B427"/>
    <hyperlink r:id="rId428" ref="B428"/>
    <hyperlink r:id="rId429" ref="B429"/>
    <hyperlink r:id="rId430" ref="B430"/>
    <hyperlink r:id="rId431" ref="B431"/>
    <hyperlink r:id="rId432" ref="B432"/>
    <hyperlink r:id="rId433" ref="B433"/>
    <hyperlink r:id="rId434" ref="B434"/>
    <hyperlink r:id="rId435" ref="B435"/>
    <hyperlink r:id="rId436" ref="B436"/>
    <hyperlink r:id="rId437" ref="B437"/>
    <hyperlink r:id="rId438" ref="B438"/>
    <hyperlink r:id="rId439" ref="B439"/>
    <hyperlink r:id="rId440" ref="B440"/>
    <hyperlink r:id="rId441" ref="B441"/>
    <hyperlink r:id="rId442" ref="B442"/>
    <hyperlink r:id="rId443" ref="B443"/>
    <hyperlink r:id="rId444" ref="B444"/>
    <hyperlink r:id="rId445" ref="B445"/>
    <hyperlink r:id="rId446" ref="B446"/>
    <hyperlink r:id="rId447" ref="B447"/>
    <hyperlink r:id="rId448" ref="B448"/>
    <hyperlink r:id="rId449" ref="B449"/>
    <hyperlink r:id="rId450" ref="B450"/>
    <hyperlink r:id="rId451" ref="B451"/>
    <hyperlink r:id="rId452" ref="B452"/>
    <hyperlink r:id="rId453" ref="B453"/>
    <hyperlink r:id="rId454" ref="B454"/>
    <hyperlink r:id="rId455" ref="B455"/>
    <hyperlink r:id="rId456" ref="B456"/>
    <hyperlink r:id="rId457" ref="B457"/>
    <hyperlink r:id="rId458" ref="B458"/>
    <hyperlink r:id="rId459" ref="B459"/>
    <hyperlink r:id="rId460" ref="B460"/>
    <hyperlink r:id="rId461" ref="B461"/>
    <hyperlink r:id="rId462" ref="B462"/>
    <hyperlink r:id="rId463" ref="B463"/>
    <hyperlink r:id="rId464" ref="B464"/>
    <hyperlink r:id="rId465" ref="B465"/>
    <hyperlink r:id="rId466" ref="B466"/>
    <hyperlink r:id="rId467" ref="B467"/>
    <hyperlink r:id="rId468" ref="B468"/>
    <hyperlink r:id="rId469" ref="B469"/>
    <hyperlink r:id="rId470" ref="B470"/>
    <hyperlink r:id="rId471" ref="B471"/>
    <hyperlink r:id="rId472" ref="B472"/>
    <hyperlink r:id="rId473" ref="B473"/>
    <hyperlink r:id="rId474" ref="B474"/>
    <hyperlink r:id="rId475" ref="B475"/>
    <hyperlink r:id="rId476" ref="B476"/>
    <hyperlink r:id="rId477" ref="B477"/>
    <hyperlink r:id="rId478" ref="B478"/>
    <hyperlink r:id="rId479" ref="B479"/>
    <hyperlink r:id="rId480" ref="B480"/>
    <hyperlink r:id="rId481" ref="B481"/>
    <hyperlink r:id="rId482" ref="B482"/>
    <hyperlink r:id="rId483" ref="B483"/>
    <hyperlink r:id="rId484" ref="B484"/>
    <hyperlink r:id="rId485" ref="B485"/>
    <hyperlink r:id="rId486" ref="B486"/>
    <hyperlink r:id="rId487" ref="B487"/>
    <hyperlink r:id="rId488" ref="B488"/>
    <hyperlink r:id="rId489" ref="B489"/>
    <hyperlink r:id="rId490" ref="B490"/>
    <hyperlink r:id="rId491" ref="B491"/>
    <hyperlink r:id="rId492" ref="B492"/>
    <hyperlink r:id="rId493" ref="B493"/>
    <hyperlink r:id="rId494" ref="B494"/>
    <hyperlink r:id="rId495" ref="B495"/>
    <hyperlink r:id="rId496" ref="B496"/>
    <hyperlink r:id="rId497" ref="B497"/>
    <hyperlink r:id="rId498" ref="B498"/>
    <hyperlink r:id="rId499" ref="B499"/>
    <hyperlink r:id="rId500" ref="B500"/>
    <hyperlink r:id="rId501" ref="B501"/>
    <hyperlink r:id="rId502" ref="B502"/>
    <hyperlink r:id="rId503" ref="B503"/>
    <hyperlink r:id="rId504" ref="B504"/>
    <hyperlink r:id="rId505" ref="B505"/>
    <hyperlink r:id="rId506" ref="B506"/>
    <hyperlink r:id="rId507" ref="B507"/>
    <hyperlink r:id="rId508" ref="B508"/>
    <hyperlink r:id="rId509" ref="B509"/>
    <hyperlink r:id="rId510" ref="B510"/>
    <hyperlink r:id="rId511" ref="B511"/>
    <hyperlink r:id="rId512" ref="B512"/>
    <hyperlink r:id="rId513" ref="B513"/>
    <hyperlink r:id="rId514" ref="B514"/>
    <hyperlink r:id="rId515" ref="B515"/>
    <hyperlink r:id="rId516" ref="B516"/>
    <hyperlink r:id="rId517" ref="B517"/>
    <hyperlink r:id="rId518" ref="B518"/>
    <hyperlink r:id="rId519" ref="B519"/>
    <hyperlink r:id="rId520" ref="B520"/>
    <hyperlink r:id="rId521" ref="B521"/>
    <hyperlink r:id="rId522" ref="B522"/>
    <hyperlink r:id="rId523" ref="B523"/>
    <hyperlink r:id="rId524" ref="B524"/>
    <hyperlink r:id="rId525" ref="B525"/>
    <hyperlink r:id="rId526" ref="B526"/>
    <hyperlink r:id="rId527" ref="B527"/>
    <hyperlink r:id="rId528" ref="B528"/>
    <hyperlink r:id="rId529" ref="B529"/>
    <hyperlink r:id="rId530" ref="B530"/>
    <hyperlink r:id="rId531" ref="B531"/>
    <hyperlink r:id="rId532" ref="B532"/>
    <hyperlink r:id="rId533" ref="B533"/>
    <hyperlink r:id="rId534" ref="B534"/>
    <hyperlink r:id="rId535" ref="B535"/>
    <hyperlink r:id="rId536" ref="B536"/>
    <hyperlink r:id="rId537" ref="B537"/>
    <hyperlink r:id="rId538" ref="B538"/>
    <hyperlink r:id="rId539" ref="B539"/>
    <hyperlink r:id="rId540" ref="B540"/>
    <hyperlink r:id="rId541" ref="B541"/>
    <hyperlink r:id="rId542" ref="B542"/>
    <hyperlink r:id="rId543" ref="B543"/>
    <hyperlink r:id="rId544" ref="B544"/>
    <hyperlink r:id="rId545" ref="B545"/>
    <hyperlink r:id="rId546" ref="B546"/>
    <hyperlink r:id="rId547" ref="B547"/>
    <hyperlink r:id="rId548" ref="B548"/>
    <hyperlink r:id="rId549" ref="B549"/>
    <hyperlink r:id="rId550" ref="B550"/>
    <hyperlink r:id="rId551" ref="B551"/>
    <hyperlink r:id="rId552" ref="B552"/>
    <hyperlink r:id="rId553" ref="B553"/>
    <hyperlink r:id="rId554" ref="B554"/>
    <hyperlink r:id="rId555" ref="B555"/>
    <hyperlink r:id="rId556" ref="B556"/>
    <hyperlink r:id="rId557" ref="B557"/>
    <hyperlink r:id="rId558" ref="B558"/>
    <hyperlink r:id="rId559" ref="B559"/>
    <hyperlink r:id="rId560" ref="B560"/>
    <hyperlink r:id="rId561" ref="B561"/>
    <hyperlink r:id="rId562" ref="B562"/>
    <hyperlink r:id="rId563" ref="B563"/>
    <hyperlink r:id="rId564" ref="B564"/>
    <hyperlink r:id="rId565" ref="B565"/>
    <hyperlink r:id="rId566" ref="B566"/>
    <hyperlink r:id="rId567" ref="B567"/>
    <hyperlink r:id="rId568" ref="B568"/>
    <hyperlink r:id="rId569" ref="B569"/>
    <hyperlink r:id="rId570" ref="B570"/>
    <hyperlink r:id="rId571" ref="B571"/>
    <hyperlink r:id="rId572" ref="B572"/>
    <hyperlink r:id="rId573" ref="B573"/>
    <hyperlink r:id="rId574" ref="B574"/>
    <hyperlink r:id="rId575" ref="B575"/>
    <hyperlink r:id="rId576" ref="B576"/>
    <hyperlink r:id="rId577" ref="B577"/>
    <hyperlink r:id="rId578" ref="B578"/>
    <hyperlink r:id="rId579" ref="B579"/>
    <hyperlink r:id="rId580" ref="B580"/>
    <hyperlink r:id="rId581" ref="B581"/>
    <hyperlink r:id="rId582" ref="B582"/>
    <hyperlink r:id="rId583" ref="B583"/>
    <hyperlink r:id="rId584" ref="B584"/>
    <hyperlink r:id="rId585" ref="B585"/>
    <hyperlink r:id="rId586" ref="B586"/>
    <hyperlink r:id="rId587" ref="B587"/>
    <hyperlink r:id="rId588" ref="B588"/>
    <hyperlink r:id="rId589" ref="B589"/>
    <hyperlink r:id="rId590" ref="B590"/>
    <hyperlink r:id="rId591" ref="B591"/>
    <hyperlink r:id="rId592" ref="B592"/>
    <hyperlink r:id="rId593" ref="B593"/>
    <hyperlink r:id="rId594" ref="B594"/>
    <hyperlink r:id="rId595" ref="B595"/>
    <hyperlink r:id="rId596" ref="B596"/>
    <hyperlink r:id="rId597" ref="B597"/>
    <hyperlink r:id="rId598" ref="B598"/>
    <hyperlink r:id="rId599" ref="B599"/>
    <hyperlink r:id="rId600" ref="B600"/>
    <hyperlink r:id="rId601" ref="B601"/>
    <hyperlink r:id="rId602" ref="B602"/>
    <hyperlink r:id="rId603" ref="B603"/>
    <hyperlink r:id="rId604" ref="B604"/>
    <hyperlink r:id="rId605" ref="B605"/>
    <hyperlink r:id="rId606" ref="B606"/>
    <hyperlink r:id="rId607" ref="B607"/>
    <hyperlink r:id="rId608" ref="B608"/>
    <hyperlink r:id="rId609" ref="B609"/>
    <hyperlink r:id="rId610" ref="B610"/>
    <hyperlink r:id="rId611" ref="B611"/>
    <hyperlink r:id="rId612" ref="B612"/>
    <hyperlink r:id="rId613" ref="B613"/>
    <hyperlink r:id="rId614" ref="B614"/>
    <hyperlink r:id="rId615" ref="B615"/>
    <hyperlink r:id="rId616" ref="B616"/>
    <hyperlink r:id="rId617" ref="B617"/>
    <hyperlink r:id="rId618" ref="B618"/>
    <hyperlink r:id="rId619" ref="B619"/>
    <hyperlink r:id="rId620" ref="B620"/>
    <hyperlink r:id="rId621" ref="B621"/>
    <hyperlink r:id="rId622" ref="B622"/>
    <hyperlink r:id="rId623" ref="B623"/>
    <hyperlink r:id="rId624" ref="B624"/>
    <hyperlink r:id="rId625" ref="B625"/>
    <hyperlink r:id="rId626" ref="B626"/>
    <hyperlink r:id="rId627" ref="B627"/>
    <hyperlink r:id="rId628" ref="B628"/>
    <hyperlink r:id="rId629" ref="B629"/>
    <hyperlink r:id="rId630" ref="B630"/>
    <hyperlink r:id="rId631" ref="B631"/>
    <hyperlink r:id="rId632" ref="B632"/>
    <hyperlink r:id="rId633" ref="B633"/>
    <hyperlink r:id="rId634" ref="B634"/>
    <hyperlink r:id="rId635" ref="B635"/>
    <hyperlink r:id="rId636" ref="B636"/>
    <hyperlink r:id="rId637" ref="B637"/>
    <hyperlink r:id="rId638" ref="B638"/>
    <hyperlink r:id="rId639" ref="B639"/>
    <hyperlink r:id="rId640" ref="B640"/>
    <hyperlink r:id="rId641" ref="B641"/>
    <hyperlink r:id="rId642" ref="B642"/>
    <hyperlink r:id="rId643" ref="B643"/>
    <hyperlink r:id="rId644" ref="B644"/>
    <hyperlink r:id="rId645" ref="B645"/>
    <hyperlink r:id="rId646" ref="B646"/>
    <hyperlink r:id="rId647" ref="B647"/>
    <hyperlink r:id="rId648" ref="B648"/>
    <hyperlink r:id="rId649" ref="B649"/>
    <hyperlink r:id="rId650" ref="B650"/>
    <hyperlink r:id="rId651" ref="B651"/>
    <hyperlink r:id="rId652" ref="B652"/>
    <hyperlink r:id="rId653" ref="B653"/>
    <hyperlink r:id="rId654" ref="B654"/>
    <hyperlink r:id="rId655" ref="B655"/>
    <hyperlink r:id="rId656" ref="B656"/>
    <hyperlink r:id="rId657" ref="B657"/>
    <hyperlink r:id="rId658" ref="B658"/>
    <hyperlink r:id="rId659" ref="B659"/>
    <hyperlink r:id="rId660" ref="B660"/>
    <hyperlink r:id="rId661" ref="B661"/>
    <hyperlink r:id="rId662" ref="B662"/>
    <hyperlink r:id="rId663" ref="B663"/>
    <hyperlink r:id="rId664" ref="B664"/>
    <hyperlink r:id="rId665" ref="B665"/>
    <hyperlink r:id="rId666" ref="B666"/>
    <hyperlink r:id="rId667" ref="B667"/>
    <hyperlink r:id="rId668" ref="B668"/>
    <hyperlink r:id="rId669" ref="B669"/>
    <hyperlink r:id="rId670" ref="B670"/>
    <hyperlink r:id="rId671" ref="B671"/>
    <hyperlink r:id="rId672" ref="B672"/>
    <hyperlink r:id="rId673" ref="B673"/>
    <hyperlink r:id="rId674" ref="B674"/>
    <hyperlink r:id="rId675" ref="B675"/>
    <hyperlink r:id="rId676" ref="B676"/>
    <hyperlink r:id="rId677" ref="B677"/>
    <hyperlink r:id="rId678" ref="B678"/>
    <hyperlink r:id="rId679" ref="B679"/>
    <hyperlink r:id="rId680" ref="B680"/>
    <hyperlink r:id="rId681" ref="B681"/>
    <hyperlink r:id="rId682" ref="B682"/>
    <hyperlink r:id="rId683" ref="B683"/>
    <hyperlink r:id="rId684" ref="B684"/>
    <hyperlink r:id="rId685" ref="B685"/>
    <hyperlink r:id="rId686" ref="B686"/>
    <hyperlink r:id="rId687" ref="B687"/>
    <hyperlink r:id="rId688" ref="B688"/>
    <hyperlink r:id="rId689" ref="B689"/>
    <hyperlink r:id="rId690" ref="B690"/>
    <hyperlink r:id="rId691" ref="B691"/>
    <hyperlink r:id="rId692" ref="B692"/>
    <hyperlink r:id="rId693" ref="B693"/>
    <hyperlink r:id="rId694" ref="B694"/>
    <hyperlink r:id="rId695" ref="B695"/>
    <hyperlink r:id="rId696" ref="B696"/>
    <hyperlink r:id="rId697" ref="B697"/>
    <hyperlink r:id="rId698" ref="B698"/>
    <hyperlink r:id="rId699" ref="B699"/>
    <hyperlink r:id="rId700" ref="B700"/>
    <hyperlink r:id="rId701" ref="B701"/>
    <hyperlink r:id="rId702" ref="B702"/>
    <hyperlink r:id="rId703" ref="B703"/>
    <hyperlink r:id="rId704" ref="B704"/>
    <hyperlink r:id="rId705" ref="B705"/>
    <hyperlink r:id="rId706" ref="B706"/>
    <hyperlink r:id="rId707" ref="B707"/>
    <hyperlink r:id="rId708" ref="B708"/>
    <hyperlink r:id="rId709" ref="B709"/>
    <hyperlink r:id="rId710" ref="B710"/>
    <hyperlink r:id="rId711" ref="B711"/>
    <hyperlink r:id="rId712" ref="B712"/>
    <hyperlink r:id="rId713" ref="B713"/>
    <hyperlink r:id="rId714" ref="B714"/>
    <hyperlink r:id="rId715" ref="B715"/>
    <hyperlink r:id="rId716" ref="B716"/>
    <hyperlink r:id="rId717" ref="B717"/>
    <hyperlink r:id="rId718" ref="B718"/>
    <hyperlink r:id="rId719" ref="B719"/>
    <hyperlink r:id="rId720" ref="B720"/>
    <hyperlink r:id="rId721" ref="B721"/>
    <hyperlink r:id="rId722" ref="B722"/>
    <hyperlink r:id="rId723" ref="B723"/>
    <hyperlink r:id="rId724" ref="B724"/>
    <hyperlink r:id="rId725" ref="B725"/>
    <hyperlink r:id="rId726" ref="B726"/>
    <hyperlink r:id="rId727" ref="B727"/>
    <hyperlink r:id="rId728" ref="B728"/>
    <hyperlink r:id="rId729" ref="B729"/>
    <hyperlink r:id="rId730" ref="B730"/>
    <hyperlink r:id="rId731" ref="B731"/>
    <hyperlink r:id="rId732" ref="B732"/>
    <hyperlink r:id="rId733" ref="B733"/>
    <hyperlink r:id="rId734" ref="B734"/>
    <hyperlink r:id="rId735" ref="B735"/>
    <hyperlink r:id="rId736" ref="B736"/>
    <hyperlink r:id="rId737" ref="B737"/>
    <hyperlink r:id="rId738" ref="B738"/>
    <hyperlink r:id="rId739" ref="B739"/>
    <hyperlink r:id="rId740" ref="B740"/>
    <hyperlink r:id="rId741" ref="B741"/>
    <hyperlink r:id="rId742" ref="B742"/>
    <hyperlink r:id="rId743" ref="B743"/>
    <hyperlink r:id="rId744" ref="B744"/>
    <hyperlink r:id="rId745" ref="B745"/>
    <hyperlink r:id="rId746" ref="B746"/>
    <hyperlink r:id="rId747" ref="B747"/>
    <hyperlink r:id="rId748" ref="B748"/>
    <hyperlink r:id="rId749" ref="B749"/>
    <hyperlink r:id="rId750" ref="B750"/>
    <hyperlink r:id="rId751" ref="B751"/>
    <hyperlink r:id="rId752" ref="B752"/>
    <hyperlink r:id="rId753" ref="B753"/>
    <hyperlink r:id="rId754" ref="B754"/>
    <hyperlink r:id="rId755" ref="B755"/>
    <hyperlink r:id="rId756" ref="B756"/>
    <hyperlink r:id="rId757" ref="B757"/>
    <hyperlink r:id="rId758" ref="B758"/>
    <hyperlink r:id="rId759" ref="B759"/>
    <hyperlink r:id="rId760" ref="B760"/>
    <hyperlink r:id="rId761" ref="B761"/>
    <hyperlink r:id="rId762" ref="B762"/>
    <hyperlink r:id="rId763" ref="B763"/>
    <hyperlink r:id="rId764" ref="B764"/>
    <hyperlink r:id="rId765" ref="B765"/>
    <hyperlink r:id="rId766" ref="B766"/>
    <hyperlink r:id="rId767" ref="B767"/>
    <hyperlink r:id="rId768" ref="B768"/>
    <hyperlink r:id="rId769" ref="B769"/>
    <hyperlink r:id="rId770" ref="B770"/>
    <hyperlink r:id="rId771" ref="B771"/>
    <hyperlink r:id="rId772" ref="B772"/>
    <hyperlink r:id="rId773" ref="B773"/>
    <hyperlink r:id="rId774" ref="B774"/>
    <hyperlink r:id="rId775" ref="B775"/>
    <hyperlink r:id="rId776" ref="B776"/>
    <hyperlink r:id="rId777" ref="B777"/>
    <hyperlink r:id="rId778" ref="B778"/>
    <hyperlink r:id="rId779" ref="B779"/>
    <hyperlink r:id="rId780" ref="B780"/>
    <hyperlink r:id="rId781" ref="B781"/>
    <hyperlink r:id="rId782" ref="B782"/>
    <hyperlink r:id="rId783" ref="B783"/>
    <hyperlink r:id="rId784" ref="B784"/>
    <hyperlink r:id="rId785" ref="B785"/>
    <hyperlink r:id="rId786" ref="B786"/>
    <hyperlink r:id="rId787" ref="B787"/>
    <hyperlink r:id="rId788" ref="B788"/>
    <hyperlink r:id="rId789" ref="B789"/>
    <hyperlink r:id="rId790" ref="B790"/>
    <hyperlink r:id="rId791" ref="B791"/>
    <hyperlink r:id="rId792" ref="B792"/>
    <hyperlink r:id="rId793" ref="B793"/>
    <hyperlink r:id="rId794" ref="B794"/>
    <hyperlink r:id="rId795" ref="B795"/>
    <hyperlink r:id="rId796" ref="B796"/>
    <hyperlink r:id="rId797" ref="B797"/>
    <hyperlink r:id="rId798" ref="B798"/>
    <hyperlink r:id="rId799" ref="B799"/>
    <hyperlink r:id="rId800" ref="B800"/>
    <hyperlink r:id="rId801" ref="B801"/>
    <hyperlink r:id="rId802" ref="B802"/>
    <hyperlink r:id="rId803" ref="B803"/>
    <hyperlink r:id="rId804" ref="B804"/>
    <hyperlink r:id="rId805" ref="B805"/>
    <hyperlink r:id="rId806" ref="B806"/>
    <hyperlink r:id="rId807" ref="B807"/>
    <hyperlink r:id="rId808" ref="B808"/>
    <hyperlink r:id="rId809" ref="B809"/>
    <hyperlink r:id="rId810" ref="B810"/>
    <hyperlink r:id="rId811" ref="B811"/>
    <hyperlink r:id="rId812" ref="B812"/>
    <hyperlink r:id="rId813" ref="B813"/>
    <hyperlink r:id="rId814" ref="B814"/>
    <hyperlink r:id="rId815" ref="B815"/>
    <hyperlink r:id="rId816" ref="B816"/>
    <hyperlink r:id="rId817" ref="B817"/>
    <hyperlink r:id="rId818" ref="B818"/>
    <hyperlink r:id="rId819" ref="B819"/>
    <hyperlink r:id="rId820" ref="B820"/>
    <hyperlink r:id="rId821" ref="B821"/>
    <hyperlink r:id="rId822" ref="B822"/>
    <hyperlink r:id="rId823" ref="B823"/>
    <hyperlink r:id="rId824" ref="B824"/>
    <hyperlink r:id="rId825" ref="B825"/>
    <hyperlink r:id="rId826" ref="B826"/>
    <hyperlink r:id="rId827" ref="B827"/>
    <hyperlink r:id="rId828" ref="B828"/>
    <hyperlink r:id="rId829" ref="B829"/>
    <hyperlink r:id="rId830" ref="B830"/>
    <hyperlink r:id="rId831" ref="B831"/>
    <hyperlink r:id="rId832" ref="B832"/>
    <hyperlink r:id="rId833" ref="B833"/>
    <hyperlink r:id="rId834" ref="B834"/>
    <hyperlink r:id="rId835" ref="B835"/>
    <hyperlink r:id="rId836" ref="B836"/>
    <hyperlink r:id="rId837" ref="B837"/>
    <hyperlink r:id="rId838" ref="B838"/>
    <hyperlink r:id="rId839" ref="B839"/>
    <hyperlink r:id="rId840" ref="B840"/>
    <hyperlink r:id="rId841" ref="B841"/>
    <hyperlink r:id="rId842" ref="B842"/>
    <hyperlink r:id="rId843" ref="B843"/>
    <hyperlink r:id="rId844" ref="B844"/>
    <hyperlink r:id="rId845" ref="B845"/>
    <hyperlink r:id="rId846" ref="B846"/>
    <hyperlink r:id="rId847" ref="B847"/>
    <hyperlink r:id="rId848" ref="B848"/>
    <hyperlink r:id="rId849" ref="B849"/>
    <hyperlink r:id="rId850" ref="B850"/>
    <hyperlink r:id="rId851" ref="B851"/>
    <hyperlink r:id="rId852" ref="B852"/>
    <hyperlink r:id="rId853" ref="B853"/>
    <hyperlink r:id="rId854" ref="B854"/>
    <hyperlink r:id="rId855" ref="B855"/>
    <hyperlink r:id="rId856" ref="B856"/>
    <hyperlink r:id="rId857" ref="B857"/>
    <hyperlink r:id="rId858" ref="B858"/>
    <hyperlink r:id="rId859" ref="B859"/>
    <hyperlink r:id="rId860" ref="B860"/>
    <hyperlink r:id="rId861" ref="B861"/>
    <hyperlink r:id="rId862" ref="B862"/>
    <hyperlink r:id="rId863" ref="B863"/>
    <hyperlink r:id="rId864" ref="B864"/>
    <hyperlink r:id="rId865" ref="B865"/>
    <hyperlink r:id="rId866" ref="B866"/>
    <hyperlink r:id="rId867" ref="B867"/>
    <hyperlink r:id="rId868" ref="B868"/>
    <hyperlink r:id="rId869" ref="B869"/>
    <hyperlink r:id="rId870" ref="B870"/>
    <hyperlink r:id="rId871" ref="B871"/>
    <hyperlink r:id="rId872" ref="B872"/>
    <hyperlink r:id="rId873" ref="B873"/>
    <hyperlink r:id="rId874" ref="B874"/>
    <hyperlink r:id="rId875" ref="B875"/>
    <hyperlink r:id="rId876" ref="B876"/>
    <hyperlink r:id="rId877" ref="B877"/>
    <hyperlink r:id="rId878" ref="B878"/>
    <hyperlink r:id="rId879" ref="B879"/>
    <hyperlink r:id="rId880" ref="B880"/>
    <hyperlink r:id="rId881" ref="B881"/>
    <hyperlink r:id="rId882" ref="B882"/>
    <hyperlink r:id="rId883" ref="B883"/>
    <hyperlink r:id="rId884" ref="B884"/>
    <hyperlink r:id="rId885" ref="B885"/>
    <hyperlink r:id="rId886" ref="B886"/>
    <hyperlink r:id="rId887" ref="B887"/>
    <hyperlink r:id="rId888" ref="B888"/>
    <hyperlink r:id="rId889" ref="B889"/>
    <hyperlink r:id="rId890" ref="B890"/>
    <hyperlink r:id="rId891" ref="B891"/>
    <hyperlink r:id="rId892" ref="B892"/>
    <hyperlink r:id="rId893" ref="B893"/>
    <hyperlink r:id="rId894" ref="B894"/>
    <hyperlink r:id="rId895" ref="B895"/>
    <hyperlink r:id="rId896" ref="B896"/>
    <hyperlink r:id="rId897" ref="B897"/>
    <hyperlink r:id="rId898" ref="B898"/>
    <hyperlink r:id="rId899" ref="B899"/>
    <hyperlink r:id="rId900" ref="B900"/>
    <hyperlink r:id="rId901" ref="B901"/>
    <hyperlink r:id="rId902" ref="B902"/>
    <hyperlink r:id="rId903" ref="B903"/>
    <hyperlink r:id="rId904" ref="B904"/>
    <hyperlink r:id="rId905" ref="B905"/>
    <hyperlink r:id="rId906" ref="B906"/>
    <hyperlink r:id="rId907" ref="B907"/>
    <hyperlink r:id="rId908" ref="B908"/>
    <hyperlink r:id="rId909" ref="B909"/>
    <hyperlink r:id="rId910" ref="B910"/>
    <hyperlink r:id="rId911" ref="B911"/>
    <hyperlink r:id="rId912" ref="B912"/>
    <hyperlink r:id="rId913" ref="B913"/>
    <hyperlink r:id="rId914" ref="B914"/>
    <hyperlink r:id="rId915" ref="B915"/>
    <hyperlink r:id="rId916" ref="B916"/>
    <hyperlink r:id="rId917" ref="B917"/>
    <hyperlink r:id="rId918" ref="B918"/>
    <hyperlink r:id="rId919" ref="B919"/>
    <hyperlink r:id="rId920" ref="B920"/>
    <hyperlink r:id="rId921" ref="B921"/>
    <hyperlink r:id="rId922" ref="B922"/>
    <hyperlink r:id="rId923" ref="B923"/>
    <hyperlink r:id="rId924" ref="B924"/>
    <hyperlink r:id="rId925" ref="B925"/>
    <hyperlink r:id="rId926" ref="B926"/>
    <hyperlink r:id="rId927" ref="B927"/>
    <hyperlink r:id="rId928" ref="B928"/>
    <hyperlink r:id="rId929" ref="B929"/>
    <hyperlink r:id="rId930" ref="B930"/>
    <hyperlink r:id="rId931" ref="B931"/>
    <hyperlink r:id="rId932" ref="B932"/>
    <hyperlink r:id="rId933" ref="B933"/>
    <hyperlink r:id="rId934" ref="B934"/>
    <hyperlink r:id="rId935" ref="B935"/>
    <hyperlink r:id="rId936" ref="B936"/>
    <hyperlink r:id="rId937" ref="B937"/>
    <hyperlink r:id="rId938" ref="B938"/>
    <hyperlink r:id="rId939" ref="B939"/>
    <hyperlink r:id="rId940" ref="B940"/>
    <hyperlink r:id="rId941" ref="B941"/>
    <hyperlink r:id="rId942" ref="B942"/>
    <hyperlink r:id="rId943" ref="B943"/>
    <hyperlink r:id="rId944" ref="B944"/>
    <hyperlink r:id="rId945" ref="B945"/>
    <hyperlink r:id="rId946" ref="B946"/>
    <hyperlink r:id="rId947" ref="B947"/>
    <hyperlink r:id="rId948" ref="B948"/>
    <hyperlink r:id="rId949" ref="B949"/>
    <hyperlink r:id="rId950" ref="B950"/>
    <hyperlink r:id="rId951" ref="B951"/>
    <hyperlink r:id="rId952" ref="B952"/>
    <hyperlink r:id="rId953" ref="B953"/>
    <hyperlink r:id="rId954" ref="B954"/>
    <hyperlink r:id="rId955" ref="B955"/>
    <hyperlink r:id="rId956" ref="B956"/>
    <hyperlink r:id="rId957" ref="B957"/>
    <hyperlink r:id="rId958" ref="B958"/>
    <hyperlink r:id="rId959" ref="B959"/>
    <hyperlink r:id="rId960" ref="B960"/>
    <hyperlink r:id="rId961" ref="B961"/>
    <hyperlink r:id="rId962" ref="B962"/>
    <hyperlink r:id="rId963" ref="B963"/>
    <hyperlink r:id="rId964" ref="B964"/>
    <hyperlink r:id="rId965" ref="B965"/>
    <hyperlink r:id="rId966" ref="B966"/>
    <hyperlink r:id="rId967" ref="B967"/>
    <hyperlink r:id="rId968" ref="B968"/>
    <hyperlink r:id="rId969" ref="B969"/>
    <hyperlink r:id="rId970" ref="B970"/>
    <hyperlink r:id="rId971" ref="B971"/>
    <hyperlink r:id="rId972" ref="B972"/>
    <hyperlink r:id="rId973" ref="B973"/>
    <hyperlink r:id="rId974" ref="B974"/>
    <hyperlink r:id="rId975" ref="B975"/>
    <hyperlink r:id="rId976" ref="B976"/>
    <hyperlink r:id="rId977" ref="B977"/>
    <hyperlink r:id="rId978" ref="B978"/>
    <hyperlink r:id="rId979" ref="B979"/>
    <hyperlink r:id="rId980" ref="B980"/>
    <hyperlink r:id="rId981" ref="B981"/>
    <hyperlink r:id="rId982" ref="B982"/>
    <hyperlink r:id="rId983" ref="B983"/>
    <hyperlink r:id="rId984" ref="B984"/>
    <hyperlink r:id="rId985" ref="B985"/>
    <hyperlink r:id="rId986" ref="B986"/>
    <hyperlink r:id="rId987" ref="B987"/>
    <hyperlink r:id="rId988" ref="B988"/>
    <hyperlink r:id="rId989" ref="B989"/>
    <hyperlink r:id="rId990" ref="B990"/>
    <hyperlink r:id="rId991" ref="B991"/>
    <hyperlink r:id="rId992" ref="B992"/>
    <hyperlink r:id="rId993" ref="B993"/>
    <hyperlink r:id="rId994" ref="B994"/>
    <hyperlink r:id="rId995" ref="B995"/>
    <hyperlink r:id="rId996" ref="B996"/>
    <hyperlink r:id="rId997" ref="B997"/>
    <hyperlink r:id="rId998" ref="B998"/>
    <hyperlink r:id="rId999" ref="B999"/>
    <hyperlink r:id="rId1000" ref="B1000"/>
    <hyperlink r:id="rId1001" ref="B1001"/>
    <hyperlink r:id="rId1002" ref="B1002"/>
    <hyperlink r:id="rId1003" ref="B1003"/>
    <hyperlink r:id="rId1004" ref="B1004"/>
    <hyperlink r:id="rId1005" ref="B1005"/>
    <hyperlink r:id="rId1006" ref="B1006"/>
    <hyperlink r:id="rId1007" ref="B1007"/>
    <hyperlink r:id="rId1008" ref="B1008"/>
    <hyperlink r:id="rId1009" ref="B1009"/>
    <hyperlink r:id="rId1010" ref="B1010"/>
    <hyperlink r:id="rId1011" ref="B1011"/>
    <hyperlink r:id="rId1012" ref="B1012"/>
    <hyperlink r:id="rId1013" ref="B1013"/>
    <hyperlink r:id="rId1014" ref="B1014"/>
    <hyperlink r:id="rId1015" ref="B1015"/>
    <hyperlink r:id="rId1016" ref="B1016"/>
    <hyperlink r:id="rId1017" ref="B1017"/>
    <hyperlink r:id="rId1018" ref="B1018"/>
    <hyperlink r:id="rId1019" ref="B1019"/>
    <hyperlink r:id="rId1020" ref="B1020"/>
    <hyperlink r:id="rId1021" ref="B1021"/>
    <hyperlink r:id="rId1022" ref="B1022"/>
    <hyperlink r:id="rId1023" ref="B1023"/>
    <hyperlink r:id="rId1024" ref="B1024"/>
    <hyperlink r:id="rId1025" ref="B1025"/>
    <hyperlink r:id="rId1026" ref="B1026"/>
    <hyperlink r:id="rId1027" ref="B1027"/>
    <hyperlink r:id="rId1028" ref="B1028"/>
    <hyperlink r:id="rId1029" ref="B1029"/>
    <hyperlink r:id="rId1030" ref="B1030"/>
    <hyperlink r:id="rId1031" ref="B1031"/>
    <hyperlink r:id="rId1032" ref="B1032"/>
    <hyperlink r:id="rId1033" ref="B1033"/>
    <hyperlink r:id="rId1034" ref="B1034"/>
    <hyperlink r:id="rId1035" ref="B1035"/>
    <hyperlink r:id="rId1036" ref="B1036"/>
    <hyperlink r:id="rId1037" ref="B1037"/>
    <hyperlink r:id="rId1038" ref="B1038"/>
    <hyperlink r:id="rId1039" ref="B1039"/>
    <hyperlink r:id="rId1040" ref="B1040"/>
    <hyperlink r:id="rId1041" ref="B1041"/>
    <hyperlink r:id="rId1042" ref="B1042"/>
    <hyperlink r:id="rId1043" ref="B1043"/>
    <hyperlink r:id="rId1044" ref="B1044"/>
    <hyperlink r:id="rId1045" ref="B1045"/>
    <hyperlink r:id="rId1046" ref="B1046"/>
    <hyperlink r:id="rId1047" ref="B1047"/>
    <hyperlink r:id="rId1048" ref="B1048"/>
    <hyperlink r:id="rId1049" ref="B1049"/>
    <hyperlink r:id="rId1050" ref="B1050"/>
    <hyperlink r:id="rId1051" ref="B1051"/>
    <hyperlink r:id="rId1052" ref="B1052"/>
    <hyperlink r:id="rId1053" ref="B1053"/>
    <hyperlink r:id="rId1054" ref="B1054"/>
    <hyperlink r:id="rId1055" ref="B1055"/>
    <hyperlink r:id="rId1056" ref="B1056"/>
    <hyperlink r:id="rId1057" ref="B1057"/>
    <hyperlink r:id="rId1058" ref="B1058"/>
    <hyperlink r:id="rId1059" ref="B1059"/>
    <hyperlink r:id="rId1060" ref="B1060"/>
    <hyperlink r:id="rId1061" ref="B1061"/>
    <hyperlink r:id="rId1062" ref="B1062"/>
    <hyperlink r:id="rId1063" ref="B1063"/>
    <hyperlink r:id="rId1064" ref="B1064"/>
    <hyperlink r:id="rId1065" ref="B1065"/>
    <hyperlink r:id="rId1066" ref="B1066"/>
    <hyperlink r:id="rId1067" ref="B1067"/>
    <hyperlink r:id="rId1068" ref="B1068"/>
    <hyperlink r:id="rId1069" ref="B1069"/>
    <hyperlink r:id="rId1070" ref="B1070"/>
    <hyperlink r:id="rId1071" ref="B1071"/>
    <hyperlink r:id="rId1072" ref="B1072"/>
    <hyperlink r:id="rId1073" ref="B1073"/>
    <hyperlink r:id="rId1074" ref="B1074"/>
    <hyperlink r:id="rId1075" ref="B1075"/>
    <hyperlink r:id="rId1076" ref="B1076"/>
    <hyperlink r:id="rId1077" ref="B1077"/>
    <hyperlink r:id="rId1078" ref="B1078"/>
    <hyperlink r:id="rId1079" ref="B1079"/>
    <hyperlink r:id="rId1080" ref="B1080"/>
    <hyperlink r:id="rId1081" ref="B1081"/>
    <hyperlink r:id="rId1082" ref="B1082"/>
    <hyperlink r:id="rId1083" ref="B1083"/>
    <hyperlink r:id="rId1084" ref="B1084"/>
    <hyperlink r:id="rId1085" ref="B1085"/>
    <hyperlink r:id="rId1086" ref="B1086"/>
    <hyperlink r:id="rId1087" ref="B1087"/>
    <hyperlink r:id="rId1088" ref="B1088"/>
    <hyperlink r:id="rId1089" ref="B1089"/>
    <hyperlink r:id="rId1090" ref="B1090"/>
    <hyperlink r:id="rId1091" ref="B1091"/>
    <hyperlink r:id="rId1092" ref="B1092"/>
    <hyperlink r:id="rId1093" ref="B1093"/>
    <hyperlink r:id="rId1094" ref="B1094"/>
    <hyperlink r:id="rId1095" ref="B1095"/>
    <hyperlink r:id="rId1096" ref="B1096"/>
    <hyperlink r:id="rId1097" ref="B1097"/>
    <hyperlink r:id="rId1098" ref="B1098"/>
    <hyperlink r:id="rId1099" ref="B1099"/>
    <hyperlink r:id="rId1100" ref="B1100"/>
    <hyperlink r:id="rId1101" ref="B1101"/>
    <hyperlink r:id="rId1102" ref="B1102"/>
    <hyperlink r:id="rId1103" ref="B1103"/>
    <hyperlink r:id="rId1104" ref="B1104"/>
    <hyperlink r:id="rId1105" ref="B1105"/>
    <hyperlink r:id="rId1106" ref="B1106"/>
    <hyperlink r:id="rId1107" ref="B1107"/>
    <hyperlink r:id="rId1108" ref="B1108"/>
    <hyperlink r:id="rId1109" ref="B1109"/>
    <hyperlink r:id="rId1110" ref="B1110"/>
    <hyperlink r:id="rId1111" ref="B1111"/>
    <hyperlink r:id="rId1112" ref="B1112"/>
    <hyperlink r:id="rId1113" ref="B1113"/>
    <hyperlink r:id="rId1114" ref="B1114"/>
    <hyperlink r:id="rId1115" ref="B1115"/>
    <hyperlink r:id="rId1116" ref="B1116"/>
    <hyperlink r:id="rId1117" ref="B1117"/>
    <hyperlink r:id="rId1118" ref="B1118"/>
    <hyperlink r:id="rId1119" ref="B1119"/>
    <hyperlink r:id="rId1120" ref="B1120"/>
    <hyperlink r:id="rId1121" ref="B1121"/>
    <hyperlink r:id="rId1122" ref="B1122"/>
    <hyperlink r:id="rId1123" ref="B1123"/>
    <hyperlink r:id="rId1124" ref="B1124"/>
    <hyperlink r:id="rId1125" ref="B1125"/>
    <hyperlink r:id="rId1126" ref="B1126"/>
    <hyperlink r:id="rId1127" ref="B1127"/>
    <hyperlink r:id="rId1128" ref="B1128"/>
    <hyperlink r:id="rId1129" ref="B1129"/>
    <hyperlink r:id="rId1130" ref="B1130"/>
    <hyperlink r:id="rId1131" ref="B1131"/>
    <hyperlink r:id="rId1132" ref="B1132"/>
    <hyperlink r:id="rId1133" ref="B1133"/>
    <hyperlink r:id="rId1134" ref="B1134"/>
    <hyperlink r:id="rId1135" ref="B1135"/>
    <hyperlink r:id="rId1136" ref="B1136"/>
    <hyperlink r:id="rId1137" ref="B1137"/>
    <hyperlink r:id="rId1138" ref="B1138"/>
    <hyperlink r:id="rId1139" ref="B1139"/>
    <hyperlink r:id="rId1140" ref="B1140"/>
    <hyperlink r:id="rId1141" ref="B1141"/>
    <hyperlink r:id="rId1142" ref="B1142"/>
    <hyperlink r:id="rId1143" ref="B1143"/>
    <hyperlink r:id="rId1144" ref="B1144"/>
    <hyperlink r:id="rId1145" ref="B1145"/>
    <hyperlink r:id="rId1146" ref="B1146"/>
    <hyperlink r:id="rId1147" ref="B1147"/>
    <hyperlink r:id="rId1148" ref="B1148"/>
    <hyperlink r:id="rId1149" ref="B1149"/>
    <hyperlink r:id="rId1150" ref="B1150"/>
    <hyperlink r:id="rId1151" ref="B1151"/>
    <hyperlink r:id="rId1152" ref="B1152"/>
    <hyperlink r:id="rId1153" ref="B1153"/>
    <hyperlink r:id="rId1154" ref="B1154"/>
    <hyperlink r:id="rId1155" ref="B1155"/>
    <hyperlink r:id="rId1156" ref="B1156"/>
    <hyperlink r:id="rId1157" ref="B1157"/>
    <hyperlink r:id="rId1158" ref="B1158"/>
    <hyperlink r:id="rId1159" ref="B1159"/>
    <hyperlink r:id="rId1160" ref="B1160"/>
    <hyperlink r:id="rId1161" ref="B1161"/>
    <hyperlink r:id="rId1162" ref="B1162"/>
    <hyperlink r:id="rId1163" ref="B1163"/>
    <hyperlink r:id="rId1164" ref="B1164"/>
    <hyperlink r:id="rId1165" ref="B1165"/>
    <hyperlink r:id="rId1166" ref="B1166"/>
    <hyperlink r:id="rId1167" ref="B1167"/>
    <hyperlink r:id="rId1168" ref="B1168"/>
    <hyperlink r:id="rId1169" ref="B1169"/>
    <hyperlink r:id="rId1170" ref="B1170"/>
    <hyperlink r:id="rId1171" ref="B1171"/>
    <hyperlink r:id="rId1172" ref="B1172"/>
    <hyperlink r:id="rId1173" ref="B1173"/>
    <hyperlink r:id="rId1174" ref="B1174"/>
    <hyperlink r:id="rId1175" ref="B1175"/>
    <hyperlink r:id="rId1176" ref="B1176"/>
    <hyperlink r:id="rId1177" ref="B1177"/>
    <hyperlink r:id="rId1178" ref="B1178"/>
    <hyperlink r:id="rId1179" ref="B1179"/>
    <hyperlink r:id="rId1180" ref="B1180"/>
    <hyperlink r:id="rId1181" ref="B1181"/>
    <hyperlink r:id="rId1182" ref="B1182"/>
    <hyperlink r:id="rId1183" ref="B1183"/>
    <hyperlink r:id="rId1184" ref="B1184"/>
    <hyperlink r:id="rId1185" ref="B1185"/>
    <hyperlink r:id="rId1186" ref="B1186"/>
    <hyperlink r:id="rId1187" ref="B1187"/>
    <hyperlink r:id="rId1188" ref="B1188"/>
    <hyperlink r:id="rId1189" ref="B1189"/>
    <hyperlink r:id="rId1190" ref="B1190"/>
    <hyperlink r:id="rId1191" ref="B1191"/>
    <hyperlink r:id="rId1192" ref="B1192"/>
    <hyperlink r:id="rId1193" ref="B1193"/>
    <hyperlink r:id="rId1194" ref="B1194"/>
    <hyperlink r:id="rId1195" ref="B1195"/>
    <hyperlink r:id="rId1196" ref="B1196"/>
    <hyperlink r:id="rId1197" ref="B1197"/>
    <hyperlink r:id="rId1198" ref="B1198"/>
    <hyperlink r:id="rId1199" ref="B1199"/>
    <hyperlink r:id="rId1200" ref="B1200"/>
    <hyperlink r:id="rId1201" ref="B1201"/>
    <hyperlink r:id="rId1202" ref="B1202"/>
    <hyperlink r:id="rId1203" ref="B1203"/>
    <hyperlink r:id="rId1204" ref="B1204"/>
    <hyperlink r:id="rId1205" ref="B1205"/>
    <hyperlink r:id="rId1206" ref="B1206"/>
    <hyperlink r:id="rId1207" ref="B1207"/>
    <hyperlink r:id="rId1208" ref="B1208"/>
    <hyperlink r:id="rId1209" ref="B1209"/>
    <hyperlink r:id="rId1210" ref="B1210"/>
    <hyperlink r:id="rId1211" ref="B1211"/>
    <hyperlink r:id="rId1212" ref="B1212"/>
    <hyperlink r:id="rId1213" ref="B1213"/>
    <hyperlink r:id="rId1214" ref="B1214"/>
    <hyperlink r:id="rId1215" ref="B1215"/>
    <hyperlink r:id="rId1216" ref="B1216"/>
    <hyperlink r:id="rId1217" ref="B1217"/>
    <hyperlink r:id="rId1218" ref="B1218"/>
    <hyperlink r:id="rId1219" ref="B1219"/>
    <hyperlink r:id="rId1220" ref="B1220"/>
    <hyperlink r:id="rId1221" ref="B1221"/>
    <hyperlink r:id="rId1222" ref="B1222"/>
    <hyperlink r:id="rId1223" ref="B1223"/>
    <hyperlink r:id="rId1224" ref="B1224"/>
    <hyperlink r:id="rId1225" ref="B1225"/>
    <hyperlink r:id="rId1226" ref="B1226"/>
    <hyperlink r:id="rId1227" ref="B1227"/>
    <hyperlink r:id="rId1228" ref="B1228"/>
    <hyperlink r:id="rId1229" ref="B1229"/>
    <hyperlink r:id="rId1230" ref="B1230"/>
    <hyperlink r:id="rId1231" ref="B1231"/>
    <hyperlink r:id="rId1232" ref="B1232"/>
    <hyperlink r:id="rId1233" ref="B1233"/>
    <hyperlink r:id="rId1234" ref="B1234"/>
    <hyperlink r:id="rId1235" ref="B1235"/>
    <hyperlink r:id="rId1236" ref="B1236"/>
    <hyperlink r:id="rId1237" ref="B1237"/>
    <hyperlink r:id="rId1238" ref="B1238"/>
    <hyperlink r:id="rId1239" ref="B1239"/>
    <hyperlink r:id="rId1240" ref="B1240"/>
    <hyperlink r:id="rId1241" ref="B1241"/>
    <hyperlink r:id="rId1242" ref="B1242"/>
    <hyperlink r:id="rId1243" ref="B1243"/>
    <hyperlink r:id="rId1244" ref="B1244"/>
    <hyperlink r:id="rId1245" ref="B1245"/>
    <hyperlink r:id="rId1246" ref="B1246"/>
    <hyperlink r:id="rId1247" ref="B1247"/>
    <hyperlink r:id="rId1248" ref="B1248"/>
    <hyperlink r:id="rId1249" ref="B1249"/>
    <hyperlink r:id="rId1250" ref="B1250"/>
    <hyperlink r:id="rId1251" ref="B1251"/>
    <hyperlink r:id="rId1252" ref="B1252"/>
    <hyperlink r:id="rId1253" ref="B1253"/>
    <hyperlink r:id="rId1254" ref="B1254"/>
    <hyperlink r:id="rId1255" ref="B1255"/>
    <hyperlink r:id="rId1256" ref="B1256"/>
    <hyperlink r:id="rId1257" ref="B1257"/>
    <hyperlink r:id="rId1258" ref="B1258"/>
    <hyperlink r:id="rId1259" ref="B1259"/>
    <hyperlink r:id="rId1260" ref="B1260"/>
    <hyperlink r:id="rId1261" ref="B1261"/>
    <hyperlink r:id="rId1262" ref="B1262"/>
    <hyperlink r:id="rId1263" ref="B1263"/>
    <hyperlink r:id="rId1264" ref="B1264"/>
    <hyperlink r:id="rId1265" ref="B1265"/>
    <hyperlink r:id="rId1266" ref="B1266"/>
    <hyperlink r:id="rId1267" ref="B1267"/>
    <hyperlink r:id="rId1268" ref="B1268"/>
    <hyperlink r:id="rId1269" ref="B1269"/>
    <hyperlink r:id="rId1270" ref="B1270"/>
    <hyperlink r:id="rId1271" ref="B1271"/>
    <hyperlink r:id="rId1272" ref="B1272"/>
    <hyperlink r:id="rId1273" ref="B1273"/>
    <hyperlink r:id="rId1274" ref="B1274"/>
    <hyperlink r:id="rId1275" ref="B1275"/>
    <hyperlink r:id="rId1276" ref="B1276"/>
    <hyperlink r:id="rId1277" ref="B1277"/>
    <hyperlink r:id="rId1278" ref="B1278"/>
    <hyperlink r:id="rId1279" ref="B1279"/>
    <hyperlink r:id="rId1280" ref="B1280"/>
    <hyperlink r:id="rId1281" ref="B1281"/>
    <hyperlink r:id="rId1282" ref="B1282"/>
    <hyperlink r:id="rId1283" ref="B1283"/>
    <hyperlink r:id="rId1284" ref="B1284"/>
    <hyperlink r:id="rId1285" ref="B1285"/>
    <hyperlink r:id="rId1286" ref="B1286"/>
    <hyperlink r:id="rId1287" ref="B1287"/>
    <hyperlink r:id="rId1288" ref="B1288"/>
    <hyperlink r:id="rId1289" ref="B1289"/>
    <hyperlink r:id="rId1290" ref="B1290"/>
    <hyperlink r:id="rId1291" ref="B1291"/>
    <hyperlink r:id="rId1292" ref="B1292"/>
    <hyperlink r:id="rId1293" ref="B1293"/>
    <hyperlink r:id="rId1294" ref="B1294"/>
    <hyperlink r:id="rId1295" ref="B1295"/>
    <hyperlink r:id="rId1296" ref="B1296"/>
    <hyperlink r:id="rId1297" ref="B1297"/>
    <hyperlink r:id="rId1298" ref="B1298"/>
    <hyperlink r:id="rId1299" ref="B1299"/>
    <hyperlink r:id="rId1300" ref="B1300"/>
    <hyperlink r:id="rId1301" ref="B1301"/>
    <hyperlink r:id="rId1302" ref="B1302"/>
    <hyperlink r:id="rId1303" ref="B1303"/>
    <hyperlink r:id="rId1304" ref="B1304"/>
    <hyperlink r:id="rId1305" ref="B1305"/>
    <hyperlink r:id="rId1306" ref="B1306"/>
    <hyperlink r:id="rId1307" ref="B1307"/>
    <hyperlink r:id="rId1308" ref="B1308"/>
    <hyperlink r:id="rId1309" ref="B1309"/>
    <hyperlink r:id="rId1310" ref="B1310"/>
    <hyperlink r:id="rId1311" ref="B1311"/>
    <hyperlink r:id="rId1312" ref="B1312"/>
    <hyperlink r:id="rId1313" ref="B1313"/>
    <hyperlink r:id="rId1314" ref="B1314"/>
    <hyperlink r:id="rId1315" ref="B1315"/>
    <hyperlink r:id="rId1316" ref="B1316"/>
    <hyperlink r:id="rId1317" ref="B1317"/>
    <hyperlink r:id="rId1318" ref="B1318"/>
    <hyperlink r:id="rId1319" ref="B1319"/>
    <hyperlink r:id="rId1320" ref="B1320"/>
    <hyperlink r:id="rId1321" ref="B1321"/>
    <hyperlink r:id="rId1322" ref="B1322"/>
    <hyperlink r:id="rId1323" ref="B1323"/>
    <hyperlink r:id="rId1324" ref="B1324"/>
    <hyperlink r:id="rId1325" ref="B1325"/>
    <hyperlink r:id="rId1326" ref="B1326"/>
    <hyperlink r:id="rId1327" ref="B1327"/>
    <hyperlink r:id="rId1328" ref="B1328"/>
    <hyperlink r:id="rId1329" ref="B1329"/>
    <hyperlink r:id="rId1330" ref="B1330"/>
    <hyperlink r:id="rId1331" ref="B1331"/>
    <hyperlink r:id="rId1332" ref="B1332"/>
    <hyperlink r:id="rId1333" ref="B1333"/>
    <hyperlink r:id="rId1334" ref="B1334"/>
    <hyperlink r:id="rId1335" ref="B1335"/>
    <hyperlink r:id="rId1336" ref="B1336"/>
    <hyperlink r:id="rId1337" ref="B1337"/>
    <hyperlink r:id="rId1338" ref="B1338"/>
    <hyperlink r:id="rId1339" ref="B1339"/>
    <hyperlink r:id="rId1340" ref="B1340"/>
    <hyperlink r:id="rId1341" ref="B1341"/>
    <hyperlink r:id="rId1342" ref="B1342"/>
    <hyperlink r:id="rId1343" ref="B1343"/>
    <hyperlink r:id="rId1344" ref="B1344"/>
    <hyperlink r:id="rId1345" ref="B1345"/>
    <hyperlink r:id="rId1346" ref="B1346"/>
    <hyperlink r:id="rId1347" ref="B1347"/>
    <hyperlink r:id="rId1348" ref="B1348"/>
    <hyperlink r:id="rId1349" ref="B1349"/>
    <hyperlink r:id="rId1350" ref="B1350"/>
    <hyperlink r:id="rId1351" ref="B1351"/>
    <hyperlink r:id="rId1352" ref="B1352"/>
    <hyperlink r:id="rId1353" ref="B1353"/>
    <hyperlink r:id="rId1354" ref="B1354"/>
    <hyperlink r:id="rId1355" ref="B1355"/>
    <hyperlink r:id="rId1356" ref="B1356"/>
    <hyperlink r:id="rId1357" ref="B1357"/>
    <hyperlink r:id="rId1358" ref="B1358"/>
    <hyperlink r:id="rId1359" ref="B1359"/>
    <hyperlink r:id="rId1360" ref="B1360"/>
    <hyperlink r:id="rId1361" ref="B1361"/>
    <hyperlink r:id="rId1362" ref="B1362"/>
    <hyperlink r:id="rId1363" ref="B1363"/>
    <hyperlink r:id="rId1364" ref="B1364"/>
    <hyperlink r:id="rId1365" ref="B1365"/>
    <hyperlink r:id="rId1366" ref="B1366"/>
    <hyperlink r:id="rId1367" ref="B1367"/>
    <hyperlink r:id="rId1368" ref="B1368"/>
    <hyperlink r:id="rId1369" ref="B1369"/>
    <hyperlink r:id="rId1370" ref="B1370"/>
    <hyperlink r:id="rId1371" ref="B1371"/>
    <hyperlink r:id="rId1372" ref="B1372"/>
    <hyperlink r:id="rId1373" ref="B1373"/>
    <hyperlink r:id="rId1374" ref="B1374"/>
    <hyperlink r:id="rId1375" ref="B1375"/>
    <hyperlink r:id="rId1376" ref="B1376"/>
    <hyperlink r:id="rId1377" ref="B1377"/>
    <hyperlink r:id="rId1378" ref="B1378"/>
    <hyperlink r:id="rId1379" ref="B1379"/>
    <hyperlink r:id="rId1380" ref="B1380"/>
    <hyperlink r:id="rId1381" ref="B1381"/>
    <hyperlink r:id="rId1382" ref="B1382"/>
    <hyperlink r:id="rId1383" ref="B1383"/>
    <hyperlink r:id="rId1384" ref="B1384"/>
    <hyperlink r:id="rId1385" ref="B1385"/>
    <hyperlink r:id="rId1386" ref="B1386"/>
    <hyperlink r:id="rId1387" ref="B1387"/>
    <hyperlink r:id="rId1388" ref="B1388"/>
    <hyperlink r:id="rId1389" ref="B1389"/>
    <hyperlink r:id="rId1390" ref="B1390"/>
    <hyperlink r:id="rId1391" ref="B1391"/>
    <hyperlink r:id="rId1392" ref="B1392"/>
    <hyperlink r:id="rId1393" ref="B1393"/>
    <hyperlink r:id="rId1394" ref="B1394"/>
    <hyperlink r:id="rId1395" ref="B1395"/>
    <hyperlink r:id="rId1396" ref="B1396"/>
    <hyperlink r:id="rId1397" ref="B1397"/>
    <hyperlink r:id="rId1398" ref="B1398"/>
    <hyperlink r:id="rId1399" ref="B1399"/>
    <hyperlink r:id="rId1400" ref="B1400"/>
    <hyperlink r:id="rId1401" ref="B1401"/>
    <hyperlink r:id="rId1402" ref="B1402"/>
    <hyperlink r:id="rId1403" ref="B1403"/>
    <hyperlink r:id="rId1404" ref="B1404"/>
    <hyperlink r:id="rId1405" ref="B1405"/>
    <hyperlink r:id="rId1406" ref="B1406"/>
    <hyperlink r:id="rId1407" ref="B1407"/>
    <hyperlink r:id="rId1408" ref="B1408"/>
    <hyperlink r:id="rId1409" ref="B1409"/>
    <hyperlink r:id="rId1410" ref="B1410"/>
    <hyperlink r:id="rId1411" ref="B1411"/>
    <hyperlink r:id="rId1412" ref="B1412"/>
    <hyperlink r:id="rId1413" ref="B1413"/>
    <hyperlink r:id="rId1414" ref="B1414"/>
    <hyperlink r:id="rId1415" ref="B1415"/>
    <hyperlink r:id="rId1416" ref="B1416"/>
    <hyperlink r:id="rId1417" ref="B1417"/>
    <hyperlink r:id="rId1418" ref="B1418"/>
    <hyperlink r:id="rId1419" ref="B1419"/>
    <hyperlink r:id="rId1420" ref="B1420"/>
    <hyperlink r:id="rId1421" ref="B1421"/>
    <hyperlink r:id="rId1422" ref="B1422"/>
    <hyperlink r:id="rId1423" ref="B1423"/>
    <hyperlink r:id="rId1424" ref="B1424"/>
    <hyperlink r:id="rId1425" ref="B1425"/>
    <hyperlink r:id="rId1426" ref="B1426"/>
    <hyperlink r:id="rId1427" ref="B1427"/>
    <hyperlink r:id="rId1428" ref="B1428"/>
    <hyperlink r:id="rId1429" ref="B1429"/>
    <hyperlink r:id="rId1430" ref="B1430"/>
    <hyperlink r:id="rId1431" ref="B1431"/>
    <hyperlink r:id="rId1432" ref="B1432"/>
    <hyperlink r:id="rId1433" ref="B1433"/>
    <hyperlink r:id="rId1434" ref="B1434"/>
    <hyperlink r:id="rId1435" ref="B1435"/>
    <hyperlink r:id="rId1436" ref="B1436"/>
    <hyperlink r:id="rId1437" ref="B1437"/>
    <hyperlink r:id="rId1438" ref="B1438"/>
    <hyperlink r:id="rId1439" ref="B1439"/>
    <hyperlink r:id="rId1440" ref="B1440"/>
    <hyperlink r:id="rId1441" ref="B1441"/>
    <hyperlink r:id="rId1442" ref="B1442"/>
    <hyperlink r:id="rId1443" ref="B1443"/>
    <hyperlink r:id="rId1444" ref="B1444"/>
    <hyperlink r:id="rId1445" ref="B1445"/>
    <hyperlink r:id="rId1446" ref="B1446"/>
    <hyperlink r:id="rId1447" ref="B1447"/>
    <hyperlink r:id="rId1448" ref="B1448"/>
    <hyperlink r:id="rId1449" ref="B1449"/>
    <hyperlink r:id="rId1450" ref="B1450"/>
    <hyperlink r:id="rId1451" ref="B1451"/>
    <hyperlink r:id="rId1452" ref="B1452"/>
    <hyperlink r:id="rId1453" ref="B1453"/>
    <hyperlink r:id="rId1454" ref="B1454"/>
    <hyperlink r:id="rId1455" ref="B1455"/>
    <hyperlink r:id="rId1456" ref="B1456"/>
    <hyperlink r:id="rId1457" ref="B1457"/>
    <hyperlink r:id="rId1458" ref="B1458"/>
    <hyperlink r:id="rId1459" ref="B1459"/>
    <hyperlink r:id="rId1460" ref="B1460"/>
    <hyperlink r:id="rId1461" ref="B1461"/>
    <hyperlink r:id="rId1462" ref="B1462"/>
    <hyperlink r:id="rId1463" ref="B1463"/>
    <hyperlink r:id="rId1464" ref="B1464"/>
    <hyperlink r:id="rId1465" ref="B1465"/>
    <hyperlink r:id="rId1466" ref="B1466"/>
    <hyperlink r:id="rId1467" ref="B1467"/>
    <hyperlink r:id="rId1468" ref="B1468"/>
    <hyperlink r:id="rId1469" ref="B1469"/>
    <hyperlink r:id="rId1470" ref="B1470"/>
    <hyperlink r:id="rId1471" ref="B1471"/>
    <hyperlink r:id="rId1472" ref="B1472"/>
    <hyperlink r:id="rId1473" ref="B1473"/>
    <hyperlink r:id="rId1474" ref="B1474"/>
    <hyperlink r:id="rId1475" ref="B1475"/>
    <hyperlink r:id="rId1476" ref="B1476"/>
    <hyperlink r:id="rId1477" ref="B1477"/>
    <hyperlink r:id="rId1478" ref="B1478"/>
    <hyperlink r:id="rId1479" ref="B1479"/>
    <hyperlink r:id="rId1480" ref="B1480"/>
    <hyperlink r:id="rId1481" ref="B1481"/>
    <hyperlink r:id="rId1482" ref="B1482"/>
    <hyperlink r:id="rId1483" ref="B1483"/>
    <hyperlink r:id="rId1484" ref="B1484"/>
    <hyperlink r:id="rId1485" ref="B1485"/>
    <hyperlink r:id="rId1486" ref="B1486"/>
    <hyperlink r:id="rId1487" ref="B1487"/>
    <hyperlink r:id="rId1488" ref="B1488"/>
    <hyperlink r:id="rId1489" ref="B1489"/>
    <hyperlink r:id="rId1490" ref="B1490"/>
    <hyperlink r:id="rId1491" ref="B1491"/>
    <hyperlink r:id="rId1492" ref="B1492"/>
    <hyperlink r:id="rId1493" ref="B1493"/>
    <hyperlink r:id="rId1494" ref="B1494"/>
    <hyperlink r:id="rId1495" ref="B1495"/>
    <hyperlink r:id="rId1496" ref="B1496"/>
    <hyperlink r:id="rId1497" ref="B1497"/>
    <hyperlink r:id="rId1498" ref="B1498"/>
    <hyperlink r:id="rId1499" ref="B1499"/>
    <hyperlink r:id="rId1500" ref="B1500"/>
    <hyperlink r:id="rId1501" ref="B1501"/>
    <hyperlink r:id="rId1502" ref="B1502"/>
    <hyperlink r:id="rId1503" ref="B1503"/>
    <hyperlink r:id="rId1504" ref="B1504"/>
    <hyperlink r:id="rId1505" ref="B1505"/>
    <hyperlink r:id="rId1506" ref="B1506"/>
    <hyperlink r:id="rId1507" ref="B1507"/>
    <hyperlink r:id="rId1508" ref="B1508"/>
    <hyperlink r:id="rId1509" ref="B1509"/>
    <hyperlink r:id="rId1510" ref="B1510"/>
    <hyperlink r:id="rId1511" ref="B1511"/>
    <hyperlink r:id="rId1512" ref="B1512"/>
    <hyperlink r:id="rId1513" ref="B1513"/>
    <hyperlink r:id="rId1514" ref="B1514"/>
    <hyperlink r:id="rId1515" ref="B1515"/>
    <hyperlink r:id="rId1516" ref="B1516"/>
    <hyperlink r:id="rId1517" ref="B1517"/>
    <hyperlink r:id="rId1518" ref="B1518"/>
    <hyperlink r:id="rId1519" ref="B1519"/>
    <hyperlink r:id="rId1520" ref="B1520"/>
    <hyperlink r:id="rId1521" ref="B1521"/>
    <hyperlink r:id="rId1522" ref="B1522"/>
    <hyperlink r:id="rId1523" ref="B1523"/>
    <hyperlink r:id="rId1524" ref="B1524"/>
    <hyperlink r:id="rId1525" ref="B1525"/>
    <hyperlink r:id="rId1526" ref="B1526"/>
    <hyperlink r:id="rId1527" ref="B1527"/>
    <hyperlink r:id="rId1528" ref="B1528"/>
    <hyperlink r:id="rId1529" ref="B1529"/>
    <hyperlink r:id="rId1530" ref="B1530"/>
    <hyperlink r:id="rId1531" ref="B1531"/>
    <hyperlink r:id="rId1532" ref="B1532"/>
    <hyperlink r:id="rId1533" ref="B1533"/>
    <hyperlink r:id="rId1534" ref="B1534"/>
    <hyperlink r:id="rId1535" ref="B1535"/>
    <hyperlink r:id="rId1536" ref="B1536"/>
    <hyperlink r:id="rId1537" ref="B1537"/>
    <hyperlink r:id="rId1538" ref="B1538"/>
    <hyperlink r:id="rId1539" ref="B1539"/>
    <hyperlink r:id="rId1540" ref="B1540"/>
    <hyperlink r:id="rId1541" ref="B1541"/>
    <hyperlink r:id="rId1542" ref="B1542"/>
    <hyperlink r:id="rId1543" ref="B1543"/>
    <hyperlink r:id="rId1544" ref="B1544"/>
    <hyperlink r:id="rId1545" ref="B1545"/>
    <hyperlink r:id="rId1546" ref="B1546"/>
    <hyperlink r:id="rId1547" ref="B1547"/>
    <hyperlink r:id="rId1548" ref="B1548"/>
    <hyperlink r:id="rId1549" ref="B1549"/>
    <hyperlink r:id="rId1550" ref="B1550"/>
    <hyperlink r:id="rId1551" ref="B1551"/>
    <hyperlink r:id="rId1552" ref="B1552"/>
    <hyperlink r:id="rId1553" ref="B1553"/>
    <hyperlink r:id="rId1554" ref="B1554"/>
    <hyperlink r:id="rId1555" ref="B1555"/>
    <hyperlink r:id="rId1556" ref="B1556"/>
    <hyperlink r:id="rId1557" ref="B1557"/>
    <hyperlink r:id="rId1558" ref="B1558"/>
    <hyperlink r:id="rId1559" ref="B1559"/>
    <hyperlink r:id="rId1560" ref="B1560"/>
    <hyperlink r:id="rId1561" ref="B1561"/>
    <hyperlink r:id="rId1562" ref="B1562"/>
    <hyperlink r:id="rId1563" ref="B1563"/>
    <hyperlink r:id="rId1564" ref="B1564"/>
    <hyperlink r:id="rId1565" ref="B1565"/>
    <hyperlink r:id="rId1566" ref="B1566"/>
    <hyperlink r:id="rId1567" ref="B1567"/>
    <hyperlink r:id="rId1568" ref="B1568"/>
    <hyperlink r:id="rId1569" ref="B1569"/>
    <hyperlink r:id="rId1570" ref="B1570"/>
    <hyperlink r:id="rId1571" ref="B1571"/>
    <hyperlink r:id="rId1572" ref="B1572"/>
    <hyperlink r:id="rId1573" ref="B1573"/>
    <hyperlink r:id="rId1574" ref="B1574"/>
    <hyperlink r:id="rId1575" ref="B1575"/>
    <hyperlink r:id="rId1576" ref="B1576"/>
    <hyperlink r:id="rId1577" ref="B1577"/>
    <hyperlink r:id="rId1578" ref="B1578"/>
    <hyperlink r:id="rId1579" ref="B1579"/>
    <hyperlink r:id="rId1580" ref="B1580"/>
    <hyperlink r:id="rId1581" ref="B1581"/>
    <hyperlink r:id="rId1582" ref="B1582"/>
    <hyperlink r:id="rId1583" ref="B1583"/>
    <hyperlink r:id="rId1584" ref="B1584"/>
    <hyperlink r:id="rId1585" ref="B1585"/>
    <hyperlink r:id="rId1586" ref="B1586"/>
    <hyperlink r:id="rId1587" ref="B1587"/>
    <hyperlink r:id="rId1588" ref="B1588"/>
    <hyperlink r:id="rId1589" ref="B1589"/>
    <hyperlink r:id="rId1590" ref="B1590"/>
    <hyperlink r:id="rId1591" ref="B1591"/>
    <hyperlink r:id="rId1592" ref="B1592"/>
    <hyperlink r:id="rId1593" ref="B1593"/>
    <hyperlink r:id="rId1594" ref="B1594"/>
    <hyperlink r:id="rId1595" ref="B1595"/>
    <hyperlink r:id="rId1596" ref="B1596"/>
    <hyperlink r:id="rId1597" ref="B1597"/>
    <hyperlink r:id="rId1598" ref="B1598"/>
    <hyperlink r:id="rId1599" ref="B1599"/>
    <hyperlink r:id="rId1600" ref="B1600"/>
    <hyperlink r:id="rId1601" ref="B1601"/>
    <hyperlink r:id="rId1602" ref="B1602"/>
    <hyperlink r:id="rId1603" ref="B1603"/>
    <hyperlink r:id="rId1604" ref="B1604"/>
    <hyperlink r:id="rId1605" ref="B1605"/>
    <hyperlink r:id="rId1606" ref="B1606"/>
    <hyperlink r:id="rId1607" ref="B1607"/>
    <hyperlink r:id="rId1608" ref="B1608"/>
    <hyperlink r:id="rId1609" ref="B1609"/>
    <hyperlink r:id="rId1610" ref="B1610"/>
    <hyperlink r:id="rId1611" ref="B1611"/>
    <hyperlink r:id="rId1612" ref="B1612"/>
    <hyperlink r:id="rId1613" ref="B1613"/>
    <hyperlink r:id="rId1614" ref="B1614"/>
    <hyperlink r:id="rId1615" ref="B1615"/>
    <hyperlink r:id="rId1616" ref="B1616"/>
    <hyperlink r:id="rId1617" ref="B1617"/>
    <hyperlink r:id="rId1618" ref="B1618"/>
    <hyperlink r:id="rId1619" ref="B1619"/>
    <hyperlink r:id="rId1620" ref="B1620"/>
    <hyperlink r:id="rId1621" ref="B1621"/>
    <hyperlink r:id="rId1622" ref="B1622"/>
    <hyperlink r:id="rId1623" ref="B1623"/>
    <hyperlink r:id="rId1624" ref="B1624"/>
    <hyperlink r:id="rId1625" ref="B1625"/>
    <hyperlink r:id="rId1626" ref="B1626"/>
    <hyperlink r:id="rId1627" ref="B1627"/>
    <hyperlink r:id="rId1628" ref="B1628"/>
    <hyperlink r:id="rId1629" ref="B1629"/>
    <hyperlink r:id="rId1630" ref="B1630"/>
    <hyperlink r:id="rId1631" ref="B1631"/>
    <hyperlink r:id="rId1632" ref="B1632"/>
    <hyperlink r:id="rId1633" ref="B1633"/>
    <hyperlink r:id="rId1634" ref="B1634"/>
    <hyperlink r:id="rId1635" ref="B1635"/>
    <hyperlink r:id="rId1636" ref="B1636"/>
    <hyperlink r:id="rId1637" ref="B1637"/>
    <hyperlink r:id="rId1638" ref="B1638"/>
    <hyperlink r:id="rId1639" ref="B1639"/>
    <hyperlink r:id="rId1640" ref="B1640"/>
    <hyperlink r:id="rId1641" ref="B1641"/>
    <hyperlink r:id="rId1642" ref="B1642"/>
    <hyperlink r:id="rId1643" ref="B1643"/>
  </hyperlinks>
  <drawing r:id="rId1644"/>
  <legacyDrawing r:id="rId16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771.0</v>
      </c>
      <c r="O1" s="10"/>
    </row>
    <row r="2">
      <c r="A2" s="9">
        <v>497.0</v>
      </c>
    </row>
    <row r="3">
      <c r="A3" s="9">
        <v>412.0</v>
      </c>
    </row>
    <row r="4">
      <c r="A4" s="9">
        <v>399.0</v>
      </c>
    </row>
    <row r="5">
      <c r="A5" s="9">
        <v>399.0</v>
      </c>
    </row>
    <row r="6">
      <c r="A6" s="9">
        <v>394.0</v>
      </c>
    </row>
    <row r="7">
      <c r="A7" s="9">
        <v>393.0</v>
      </c>
    </row>
    <row r="8">
      <c r="A8" s="9">
        <v>393.0</v>
      </c>
    </row>
    <row r="9">
      <c r="A9" s="9">
        <v>383.0</v>
      </c>
    </row>
    <row r="10">
      <c r="A10" s="9">
        <v>379.0</v>
      </c>
    </row>
    <row r="11">
      <c r="A11" s="9">
        <v>377.0</v>
      </c>
    </row>
    <row r="12">
      <c r="A12" s="9">
        <v>372.0</v>
      </c>
    </row>
    <row r="13">
      <c r="A13" s="9">
        <v>277.0</v>
      </c>
    </row>
    <row r="14">
      <c r="A14" s="9">
        <v>276.0</v>
      </c>
    </row>
    <row r="15">
      <c r="A15" s="9">
        <v>274.0</v>
      </c>
    </row>
    <row r="16">
      <c r="A16" s="9">
        <v>269.0</v>
      </c>
    </row>
    <row r="17">
      <c r="A17" s="9">
        <v>260.0</v>
      </c>
    </row>
    <row r="18">
      <c r="A18" s="9">
        <v>249.0</v>
      </c>
    </row>
    <row r="19">
      <c r="A19" s="9">
        <v>226.0</v>
      </c>
    </row>
    <row r="20">
      <c r="A20" s="9">
        <v>213.0</v>
      </c>
    </row>
    <row r="21">
      <c r="A21" s="9">
        <v>212.0</v>
      </c>
    </row>
    <row r="22">
      <c r="A22" s="9">
        <v>206.0</v>
      </c>
    </row>
    <row r="23">
      <c r="A23" s="9">
        <v>201.0</v>
      </c>
    </row>
    <row r="24">
      <c r="A24" s="9">
        <v>199.0</v>
      </c>
    </row>
    <row r="25">
      <c r="A25" s="9">
        <v>193.0</v>
      </c>
    </row>
    <row r="26">
      <c r="A26" s="9">
        <v>174.0</v>
      </c>
    </row>
    <row r="27">
      <c r="A27" s="9">
        <v>171.0</v>
      </c>
    </row>
    <row r="28">
      <c r="A28" s="9">
        <v>151.0</v>
      </c>
    </row>
    <row r="29">
      <c r="A29" s="9">
        <v>150.0</v>
      </c>
    </row>
    <row r="30">
      <c r="A30" s="9">
        <v>148.0</v>
      </c>
    </row>
    <row r="31">
      <c r="A31" s="9">
        <v>144.0</v>
      </c>
    </row>
    <row r="32">
      <c r="A32" s="9">
        <v>138.0</v>
      </c>
    </row>
    <row r="33">
      <c r="A33" s="9">
        <v>136.0</v>
      </c>
    </row>
    <row r="34">
      <c r="A34" s="9">
        <v>133.0</v>
      </c>
    </row>
    <row r="35">
      <c r="A35" s="9">
        <v>123.0</v>
      </c>
    </row>
    <row r="36">
      <c r="A36" s="9">
        <v>112.0</v>
      </c>
    </row>
    <row r="37">
      <c r="A37" s="9">
        <v>111.0</v>
      </c>
    </row>
    <row r="38">
      <c r="A38" s="9">
        <v>107.0</v>
      </c>
    </row>
    <row r="39">
      <c r="A39" s="9">
        <v>106.0</v>
      </c>
    </row>
    <row r="40">
      <c r="A40" s="9">
        <v>104.0</v>
      </c>
    </row>
    <row r="41">
      <c r="A41" s="9">
        <v>101.0</v>
      </c>
    </row>
    <row r="42">
      <c r="A42" s="9">
        <v>100.0</v>
      </c>
    </row>
    <row r="43">
      <c r="A43" s="9">
        <v>98.0</v>
      </c>
    </row>
    <row r="44">
      <c r="A44" s="9">
        <v>98.0</v>
      </c>
    </row>
    <row r="45">
      <c r="A45" s="9">
        <v>97.0</v>
      </c>
    </row>
    <row r="46">
      <c r="A46" s="9">
        <v>94.0</v>
      </c>
    </row>
    <row r="47">
      <c r="A47" s="9">
        <v>90.0</v>
      </c>
    </row>
    <row r="48">
      <c r="A48" s="9">
        <v>90.0</v>
      </c>
    </row>
    <row r="49">
      <c r="A49" s="9">
        <v>90.0</v>
      </c>
    </row>
    <row r="50">
      <c r="A50" s="9">
        <v>88.0</v>
      </c>
    </row>
    <row r="51">
      <c r="A51" s="9">
        <v>87.0</v>
      </c>
    </row>
    <row r="52">
      <c r="A52" s="9">
        <v>83.0</v>
      </c>
    </row>
    <row r="53">
      <c r="A53" s="9">
        <v>83.0</v>
      </c>
    </row>
    <row r="54">
      <c r="A54" s="9">
        <v>77.0</v>
      </c>
    </row>
    <row r="55">
      <c r="A55" s="9">
        <v>76.0</v>
      </c>
    </row>
    <row r="56">
      <c r="A56" s="9">
        <v>71.0</v>
      </c>
    </row>
    <row r="57">
      <c r="A57" s="9">
        <v>71.0</v>
      </c>
    </row>
    <row r="58">
      <c r="A58" s="9">
        <v>69.0</v>
      </c>
    </row>
    <row r="59">
      <c r="A59" s="9">
        <v>69.0</v>
      </c>
    </row>
    <row r="60">
      <c r="A60" s="9">
        <v>67.0</v>
      </c>
    </row>
    <row r="61">
      <c r="A61" s="9">
        <v>64.0</v>
      </c>
    </row>
    <row r="62">
      <c r="A62" s="9">
        <v>62.0</v>
      </c>
    </row>
    <row r="63">
      <c r="A63" s="9">
        <v>58.0</v>
      </c>
    </row>
    <row r="64">
      <c r="A64" s="9">
        <v>58.0</v>
      </c>
    </row>
    <row r="65">
      <c r="A65" s="9">
        <v>58.0</v>
      </c>
    </row>
    <row r="66">
      <c r="A66" s="9">
        <v>57.0</v>
      </c>
    </row>
    <row r="67">
      <c r="A67" s="9">
        <v>56.0</v>
      </c>
    </row>
    <row r="68">
      <c r="A68" s="9">
        <v>56.0</v>
      </c>
    </row>
    <row r="69">
      <c r="A69" s="9">
        <v>56.0</v>
      </c>
    </row>
    <row r="70">
      <c r="A70" s="9">
        <v>56.0</v>
      </c>
    </row>
    <row r="71">
      <c r="A71" s="9">
        <v>55.0</v>
      </c>
    </row>
    <row r="72">
      <c r="A72" s="9">
        <v>53.0</v>
      </c>
    </row>
    <row r="73">
      <c r="A73" s="9">
        <v>53.0</v>
      </c>
    </row>
    <row r="74">
      <c r="A74" s="9">
        <v>52.0</v>
      </c>
    </row>
    <row r="75">
      <c r="A75" s="9">
        <v>51.0</v>
      </c>
    </row>
    <row r="76">
      <c r="A76" s="9">
        <v>51.0</v>
      </c>
    </row>
    <row r="77">
      <c r="A77" s="9">
        <v>49.0</v>
      </c>
    </row>
    <row r="78">
      <c r="A78" s="9">
        <v>48.0</v>
      </c>
    </row>
    <row r="79">
      <c r="A79" s="9">
        <v>47.0</v>
      </c>
    </row>
    <row r="80">
      <c r="A80" s="9">
        <v>46.0</v>
      </c>
    </row>
    <row r="81">
      <c r="A81" s="9">
        <v>46.0</v>
      </c>
    </row>
    <row r="82">
      <c r="A82" s="9">
        <v>45.0</v>
      </c>
    </row>
    <row r="83">
      <c r="A83" s="9">
        <v>45.0</v>
      </c>
    </row>
    <row r="84">
      <c r="A84" s="9">
        <v>45.0</v>
      </c>
    </row>
    <row r="85">
      <c r="A85" s="9">
        <v>45.0</v>
      </c>
    </row>
    <row r="86">
      <c r="A86" s="9">
        <v>44.0</v>
      </c>
    </row>
    <row r="87">
      <c r="A87" s="9">
        <v>44.0</v>
      </c>
    </row>
    <row r="88">
      <c r="A88" s="9">
        <v>44.0</v>
      </c>
    </row>
    <row r="89">
      <c r="A89" s="9">
        <v>43.0</v>
      </c>
    </row>
    <row r="90">
      <c r="A90" s="9">
        <v>43.0</v>
      </c>
    </row>
    <row r="91">
      <c r="A91" s="9">
        <v>43.0</v>
      </c>
    </row>
    <row r="92">
      <c r="A92" s="9">
        <v>43.0</v>
      </c>
    </row>
    <row r="93">
      <c r="A93" s="9">
        <v>40.0</v>
      </c>
    </row>
    <row r="94">
      <c r="A94" s="9">
        <v>40.0</v>
      </c>
    </row>
    <row r="95">
      <c r="A95" s="9">
        <v>40.0</v>
      </c>
    </row>
    <row r="96">
      <c r="A96" s="9">
        <v>38.0</v>
      </c>
    </row>
    <row r="97">
      <c r="A97" s="9">
        <v>37.0</v>
      </c>
    </row>
    <row r="98">
      <c r="A98" s="9">
        <v>37.0</v>
      </c>
    </row>
    <row r="99">
      <c r="A99" s="9">
        <v>36.0</v>
      </c>
    </row>
    <row r="100">
      <c r="A100" s="9">
        <v>35.0</v>
      </c>
    </row>
    <row r="101">
      <c r="A101" s="9">
        <v>35.0</v>
      </c>
    </row>
    <row r="102">
      <c r="A102" s="9">
        <v>34.0</v>
      </c>
    </row>
    <row r="103">
      <c r="A103" s="9">
        <v>34.0</v>
      </c>
    </row>
    <row r="104">
      <c r="A104" s="9">
        <v>34.0</v>
      </c>
    </row>
    <row r="105">
      <c r="A105" s="9">
        <v>33.0</v>
      </c>
    </row>
    <row r="106">
      <c r="A106" s="9">
        <v>33.0</v>
      </c>
    </row>
    <row r="107">
      <c r="A107" s="9">
        <v>32.0</v>
      </c>
    </row>
    <row r="108">
      <c r="A108" s="9">
        <v>30.0</v>
      </c>
    </row>
    <row r="109">
      <c r="A109" s="9">
        <v>30.0</v>
      </c>
    </row>
    <row r="110">
      <c r="A110" s="9">
        <v>28.0</v>
      </c>
    </row>
    <row r="111">
      <c r="A111" s="9">
        <v>27.0</v>
      </c>
    </row>
    <row r="112">
      <c r="A112" s="9">
        <v>25.0</v>
      </c>
    </row>
    <row r="113">
      <c r="A113" s="9">
        <v>25.0</v>
      </c>
    </row>
    <row r="114">
      <c r="A114" s="9">
        <v>24.0</v>
      </c>
    </row>
    <row r="115">
      <c r="A115" s="9">
        <v>24.0</v>
      </c>
    </row>
    <row r="116">
      <c r="A116" s="9">
        <v>24.0</v>
      </c>
    </row>
    <row r="117">
      <c r="A117" s="9">
        <v>23.0</v>
      </c>
    </row>
    <row r="118">
      <c r="A118" s="9">
        <v>23.0</v>
      </c>
    </row>
    <row r="119">
      <c r="A119" s="9">
        <v>23.0</v>
      </c>
    </row>
    <row r="120">
      <c r="A120" s="9">
        <v>23.0</v>
      </c>
    </row>
    <row r="121">
      <c r="A121" s="9">
        <v>22.0</v>
      </c>
    </row>
    <row r="122">
      <c r="A122" s="9">
        <v>22.0</v>
      </c>
    </row>
    <row r="123">
      <c r="A123" s="9">
        <v>22.0</v>
      </c>
    </row>
    <row r="124">
      <c r="A124" s="9">
        <v>21.0</v>
      </c>
    </row>
    <row r="125">
      <c r="A125" s="9">
        <v>21.0</v>
      </c>
    </row>
    <row r="126">
      <c r="A126" s="9">
        <v>21.0</v>
      </c>
    </row>
    <row r="127">
      <c r="A127" s="9">
        <v>21.0</v>
      </c>
    </row>
    <row r="128">
      <c r="A128" s="9">
        <v>20.0</v>
      </c>
    </row>
    <row r="129">
      <c r="A129" s="9">
        <v>20.0</v>
      </c>
    </row>
    <row r="130">
      <c r="A130" s="9">
        <v>20.0</v>
      </c>
    </row>
    <row r="131">
      <c r="A131" s="9">
        <v>19.0</v>
      </c>
    </row>
    <row r="132">
      <c r="A132" s="9">
        <v>19.0</v>
      </c>
    </row>
    <row r="133">
      <c r="A133" s="9">
        <v>19.0</v>
      </c>
    </row>
    <row r="134">
      <c r="A134" s="9">
        <v>19.0</v>
      </c>
    </row>
    <row r="135">
      <c r="A135" s="9">
        <v>19.0</v>
      </c>
    </row>
    <row r="136">
      <c r="A136" s="9">
        <v>19.0</v>
      </c>
    </row>
    <row r="137">
      <c r="A137" s="9">
        <v>18.0</v>
      </c>
    </row>
    <row r="138">
      <c r="A138" s="9">
        <v>18.0</v>
      </c>
    </row>
    <row r="139">
      <c r="A139" s="9">
        <v>17.0</v>
      </c>
    </row>
    <row r="140">
      <c r="A140" s="9">
        <v>17.0</v>
      </c>
    </row>
    <row r="141">
      <c r="A141" s="9">
        <v>17.0</v>
      </c>
    </row>
    <row r="142">
      <c r="A142" s="9">
        <v>17.0</v>
      </c>
    </row>
    <row r="143">
      <c r="A143" s="9">
        <v>17.0</v>
      </c>
    </row>
    <row r="144">
      <c r="A144" s="9">
        <v>17.0</v>
      </c>
    </row>
    <row r="145">
      <c r="A145" s="9">
        <v>17.0</v>
      </c>
    </row>
    <row r="146">
      <c r="A146" s="9">
        <v>17.0</v>
      </c>
    </row>
    <row r="147">
      <c r="A147" s="9">
        <v>16.0</v>
      </c>
    </row>
    <row r="148">
      <c r="A148" s="9">
        <v>16.0</v>
      </c>
    </row>
    <row r="149">
      <c r="A149" s="9">
        <v>16.0</v>
      </c>
    </row>
    <row r="150">
      <c r="A150" s="9">
        <v>16.0</v>
      </c>
    </row>
    <row r="151">
      <c r="A151" s="9">
        <v>16.0</v>
      </c>
    </row>
    <row r="152">
      <c r="A152" s="9">
        <v>16.0</v>
      </c>
    </row>
    <row r="153">
      <c r="A153" s="9">
        <v>15.0</v>
      </c>
    </row>
    <row r="154">
      <c r="A154" s="9">
        <v>15.0</v>
      </c>
    </row>
    <row r="155">
      <c r="A155" s="9">
        <v>15.0</v>
      </c>
    </row>
    <row r="156">
      <c r="A156" s="9">
        <v>15.0</v>
      </c>
    </row>
    <row r="157">
      <c r="A157" s="9">
        <v>14.0</v>
      </c>
    </row>
    <row r="158">
      <c r="A158" s="9">
        <v>14.0</v>
      </c>
    </row>
    <row r="159">
      <c r="A159" s="9">
        <v>14.0</v>
      </c>
    </row>
    <row r="160">
      <c r="A160" s="9">
        <v>14.0</v>
      </c>
    </row>
    <row r="161">
      <c r="A161" s="9">
        <v>14.0</v>
      </c>
    </row>
    <row r="162">
      <c r="A162" s="9">
        <v>14.0</v>
      </c>
    </row>
    <row r="163">
      <c r="A163" s="9">
        <v>14.0</v>
      </c>
    </row>
    <row r="164">
      <c r="A164" s="9">
        <v>13.0</v>
      </c>
    </row>
    <row r="165">
      <c r="A165" s="9">
        <v>13.0</v>
      </c>
    </row>
    <row r="166">
      <c r="A166" s="9">
        <v>13.0</v>
      </c>
    </row>
    <row r="167">
      <c r="A167" s="9">
        <v>13.0</v>
      </c>
    </row>
    <row r="168">
      <c r="A168" s="9">
        <v>13.0</v>
      </c>
    </row>
    <row r="169">
      <c r="A169" s="9">
        <v>13.0</v>
      </c>
    </row>
    <row r="170">
      <c r="A170" s="9">
        <v>12.0</v>
      </c>
    </row>
    <row r="171">
      <c r="A171" s="9">
        <v>12.0</v>
      </c>
    </row>
    <row r="172">
      <c r="A172" s="9">
        <v>12.0</v>
      </c>
    </row>
    <row r="173">
      <c r="A173" s="9">
        <v>12.0</v>
      </c>
    </row>
    <row r="174">
      <c r="A174" s="9">
        <v>12.0</v>
      </c>
    </row>
    <row r="175">
      <c r="A175" s="9">
        <v>12.0</v>
      </c>
    </row>
    <row r="176">
      <c r="A176" s="9">
        <v>12.0</v>
      </c>
    </row>
    <row r="177">
      <c r="A177" s="9">
        <v>12.0</v>
      </c>
    </row>
    <row r="178">
      <c r="A178" s="9">
        <v>12.0</v>
      </c>
    </row>
    <row r="179">
      <c r="A179" s="9">
        <v>11.0</v>
      </c>
    </row>
    <row r="180">
      <c r="A180" s="9">
        <v>11.0</v>
      </c>
    </row>
    <row r="181">
      <c r="A181" s="9">
        <v>11.0</v>
      </c>
    </row>
    <row r="182">
      <c r="A182" s="9">
        <v>11.0</v>
      </c>
    </row>
    <row r="183">
      <c r="A183" s="9">
        <v>11.0</v>
      </c>
    </row>
    <row r="184">
      <c r="A184" s="9">
        <v>11.0</v>
      </c>
    </row>
    <row r="185">
      <c r="A185" s="9">
        <v>11.0</v>
      </c>
    </row>
    <row r="186">
      <c r="A186" s="9">
        <v>11.0</v>
      </c>
    </row>
    <row r="187">
      <c r="A187" s="9">
        <v>10.0</v>
      </c>
    </row>
    <row r="188">
      <c r="A188" s="9">
        <v>10.0</v>
      </c>
    </row>
    <row r="189">
      <c r="A189" s="9">
        <v>10.0</v>
      </c>
    </row>
    <row r="190">
      <c r="A190" s="9">
        <v>10.0</v>
      </c>
    </row>
    <row r="191">
      <c r="A191" s="9">
        <v>10.0</v>
      </c>
    </row>
    <row r="192">
      <c r="A192" s="9">
        <v>9.0</v>
      </c>
    </row>
    <row r="193">
      <c r="A193" s="9">
        <v>9.0</v>
      </c>
    </row>
    <row r="194">
      <c r="A194" s="9">
        <v>9.0</v>
      </c>
    </row>
    <row r="195">
      <c r="A195" s="9">
        <v>9.0</v>
      </c>
    </row>
    <row r="196">
      <c r="A196" s="9">
        <v>9.0</v>
      </c>
    </row>
    <row r="197">
      <c r="A197" s="9">
        <v>9.0</v>
      </c>
    </row>
    <row r="198">
      <c r="A198" s="9">
        <v>9.0</v>
      </c>
    </row>
    <row r="199">
      <c r="A199" s="9">
        <v>9.0</v>
      </c>
    </row>
    <row r="200">
      <c r="A200" s="9">
        <v>9.0</v>
      </c>
    </row>
    <row r="201">
      <c r="A201" s="9">
        <v>9.0</v>
      </c>
    </row>
    <row r="202">
      <c r="A202" s="9">
        <v>9.0</v>
      </c>
    </row>
    <row r="203">
      <c r="A203" s="9">
        <v>9.0</v>
      </c>
    </row>
    <row r="204">
      <c r="A204" s="9">
        <v>9.0</v>
      </c>
    </row>
    <row r="205">
      <c r="A205" s="9">
        <v>9.0</v>
      </c>
    </row>
    <row r="206">
      <c r="A206" s="9">
        <v>9.0</v>
      </c>
    </row>
    <row r="207">
      <c r="A207" s="9">
        <v>8.0</v>
      </c>
    </row>
    <row r="208">
      <c r="A208" s="9">
        <v>8.0</v>
      </c>
    </row>
    <row r="209">
      <c r="A209" s="9">
        <v>8.0</v>
      </c>
    </row>
    <row r="210">
      <c r="A210" s="9">
        <v>8.0</v>
      </c>
    </row>
    <row r="211">
      <c r="A211" s="9">
        <v>8.0</v>
      </c>
    </row>
    <row r="212">
      <c r="A212" s="9">
        <v>8.0</v>
      </c>
    </row>
    <row r="213">
      <c r="A213" s="9">
        <v>8.0</v>
      </c>
    </row>
    <row r="214">
      <c r="A214" s="9">
        <v>8.0</v>
      </c>
    </row>
    <row r="215">
      <c r="A215" s="9">
        <v>8.0</v>
      </c>
    </row>
    <row r="216">
      <c r="A216" s="9">
        <v>8.0</v>
      </c>
    </row>
    <row r="217">
      <c r="A217" s="9">
        <v>7.0</v>
      </c>
    </row>
    <row r="218">
      <c r="A218" s="9">
        <v>7.0</v>
      </c>
    </row>
    <row r="219">
      <c r="A219" s="9">
        <v>7.0</v>
      </c>
    </row>
    <row r="220">
      <c r="A220" s="9">
        <v>7.0</v>
      </c>
    </row>
    <row r="221">
      <c r="A221" s="9">
        <v>7.0</v>
      </c>
    </row>
    <row r="222">
      <c r="A222" s="9">
        <v>7.0</v>
      </c>
    </row>
    <row r="223">
      <c r="A223" s="9">
        <v>7.0</v>
      </c>
    </row>
    <row r="224">
      <c r="A224" s="9">
        <v>7.0</v>
      </c>
    </row>
    <row r="225">
      <c r="A225" s="9">
        <v>7.0</v>
      </c>
    </row>
    <row r="226">
      <c r="A226" s="9">
        <v>7.0</v>
      </c>
    </row>
    <row r="227">
      <c r="A227" s="9">
        <v>7.0</v>
      </c>
    </row>
    <row r="228">
      <c r="A228" s="9">
        <v>7.0</v>
      </c>
    </row>
    <row r="229">
      <c r="A229" s="9">
        <v>7.0</v>
      </c>
    </row>
    <row r="230">
      <c r="A230" s="9">
        <v>7.0</v>
      </c>
    </row>
    <row r="231">
      <c r="A231" s="9">
        <v>7.0</v>
      </c>
    </row>
    <row r="232">
      <c r="A232" s="9">
        <v>7.0</v>
      </c>
    </row>
    <row r="233">
      <c r="A233" s="9">
        <v>7.0</v>
      </c>
    </row>
    <row r="234">
      <c r="A234" s="9">
        <v>7.0</v>
      </c>
    </row>
    <row r="235">
      <c r="A235" s="9">
        <v>7.0</v>
      </c>
    </row>
    <row r="236">
      <c r="A236" s="9">
        <v>6.0</v>
      </c>
    </row>
    <row r="237">
      <c r="A237" s="9">
        <v>6.0</v>
      </c>
    </row>
    <row r="238">
      <c r="A238" s="9">
        <v>6.0</v>
      </c>
    </row>
    <row r="239">
      <c r="A239" s="9">
        <v>6.0</v>
      </c>
    </row>
    <row r="240">
      <c r="A240" s="9">
        <v>6.0</v>
      </c>
    </row>
    <row r="241">
      <c r="A241" s="9">
        <v>6.0</v>
      </c>
    </row>
    <row r="242">
      <c r="A242" s="9">
        <v>6.0</v>
      </c>
    </row>
    <row r="243">
      <c r="A243" s="9">
        <v>6.0</v>
      </c>
    </row>
    <row r="244">
      <c r="A244" s="9">
        <v>6.0</v>
      </c>
    </row>
    <row r="245">
      <c r="A245" s="9">
        <v>6.0</v>
      </c>
    </row>
    <row r="246">
      <c r="A246" s="9">
        <v>6.0</v>
      </c>
    </row>
    <row r="247">
      <c r="A247" s="9">
        <v>6.0</v>
      </c>
    </row>
    <row r="248">
      <c r="A248" s="9">
        <v>6.0</v>
      </c>
    </row>
    <row r="249">
      <c r="A249" s="9">
        <v>6.0</v>
      </c>
    </row>
    <row r="250">
      <c r="A250" s="9">
        <v>6.0</v>
      </c>
    </row>
    <row r="251">
      <c r="A251" s="9">
        <v>6.0</v>
      </c>
    </row>
    <row r="252">
      <c r="A252" s="9">
        <v>6.0</v>
      </c>
    </row>
    <row r="253">
      <c r="A253" s="9">
        <v>6.0</v>
      </c>
    </row>
    <row r="254">
      <c r="A254" s="9">
        <v>6.0</v>
      </c>
    </row>
    <row r="255">
      <c r="A255" s="9">
        <v>6.0</v>
      </c>
    </row>
    <row r="256">
      <c r="A256" s="9">
        <v>6.0</v>
      </c>
    </row>
    <row r="257">
      <c r="A257" s="9">
        <v>6.0</v>
      </c>
    </row>
    <row r="258">
      <c r="A258" s="9">
        <v>5.0</v>
      </c>
    </row>
    <row r="259">
      <c r="A259" s="9">
        <v>5.0</v>
      </c>
    </row>
    <row r="260">
      <c r="A260" s="9">
        <v>5.0</v>
      </c>
    </row>
    <row r="261">
      <c r="A261" s="9">
        <v>5.0</v>
      </c>
    </row>
    <row r="262">
      <c r="A262" s="9">
        <v>5.0</v>
      </c>
    </row>
    <row r="263">
      <c r="A263" s="9">
        <v>5.0</v>
      </c>
    </row>
    <row r="264">
      <c r="A264" s="9">
        <v>5.0</v>
      </c>
    </row>
    <row r="265">
      <c r="A265" s="9">
        <v>5.0</v>
      </c>
    </row>
    <row r="266">
      <c r="A266" s="9">
        <v>5.0</v>
      </c>
    </row>
    <row r="267">
      <c r="A267" s="9">
        <v>5.0</v>
      </c>
    </row>
    <row r="268">
      <c r="A268" s="9">
        <v>5.0</v>
      </c>
    </row>
    <row r="269">
      <c r="A269" s="9">
        <v>5.0</v>
      </c>
    </row>
    <row r="270">
      <c r="A270" s="9">
        <v>4.0</v>
      </c>
    </row>
    <row r="271">
      <c r="A271" s="9">
        <v>4.0</v>
      </c>
    </row>
    <row r="272">
      <c r="A272" s="9">
        <v>4.0</v>
      </c>
    </row>
    <row r="273">
      <c r="A273" s="9">
        <v>4.0</v>
      </c>
    </row>
    <row r="274">
      <c r="A274" s="9">
        <v>4.0</v>
      </c>
    </row>
    <row r="275">
      <c r="A275" s="9">
        <v>4.0</v>
      </c>
    </row>
    <row r="276">
      <c r="A276" s="9">
        <v>4.0</v>
      </c>
    </row>
    <row r="277">
      <c r="A277" s="9">
        <v>4.0</v>
      </c>
    </row>
    <row r="278">
      <c r="A278" s="9">
        <v>4.0</v>
      </c>
    </row>
    <row r="279">
      <c r="A279" s="9">
        <v>4.0</v>
      </c>
    </row>
    <row r="280">
      <c r="A280" s="9">
        <v>4.0</v>
      </c>
    </row>
    <row r="281">
      <c r="A281" s="9">
        <v>4.0</v>
      </c>
    </row>
    <row r="282">
      <c r="A282" s="9">
        <v>4.0</v>
      </c>
    </row>
    <row r="283">
      <c r="A283" s="9">
        <v>4.0</v>
      </c>
    </row>
    <row r="284">
      <c r="A284" s="9">
        <v>4.0</v>
      </c>
    </row>
    <row r="285">
      <c r="A285" s="9">
        <v>4.0</v>
      </c>
    </row>
    <row r="286">
      <c r="A286" s="9">
        <v>4.0</v>
      </c>
    </row>
    <row r="287">
      <c r="A287" s="9">
        <v>4.0</v>
      </c>
    </row>
    <row r="288">
      <c r="A288" s="9">
        <v>4.0</v>
      </c>
    </row>
    <row r="289">
      <c r="A289" s="9">
        <v>4.0</v>
      </c>
    </row>
    <row r="290">
      <c r="A290" s="9">
        <v>4.0</v>
      </c>
    </row>
    <row r="291">
      <c r="A291" s="9">
        <v>4.0</v>
      </c>
    </row>
    <row r="292">
      <c r="A292" s="9">
        <v>4.0</v>
      </c>
    </row>
    <row r="293">
      <c r="A293" s="9">
        <v>4.0</v>
      </c>
    </row>
    <row r="294">
      <c r="A294" s="9">
        <v>4.0</v>
      </c>
    </row>
    <row r="295">
      <c r="A295" s="9">
        <v>4.0</v>
      </c>
    </row>
    <row r="296">
      <c r="A296" s="9">
        <v>4.0</v>
      </c>
    </row>
    <row r="297">
      <c r="A297" s="9">
        <v>4.0</v>
      </c>
    </row>
    <row r="298">
      <c r="A298" s="9">
        <v>4.0</v>
      </c>
    </row>
    <row r="299">
      <c r="A299" s="9">
        <v>4.0</v>
      </c>
    </row>
    <row r="300">
      <c r="A300" s="9">
        <v>4.0</v>
      </c>
    </row>
    <row r="301">
      <c r="A301" s="9">
        <v>4.0</v>
      </c>
    </row>
    <row r="302">
      <c r="A302" s="9">
        <v>3.0</v>
      </c>
    </row>
    <row r="303">
      <c r="A303" s="9">
        <v>3.0</v>
      </c>
    </row>
    <row r="304">
      <c r="A304" s="9">
        <v>3.0</v>
      </c>
    </row>
    <row r="305">
      <c r="A305" s="9">
        <v>3.0</v>
      </c>
    </row>
    <row r="306">
      <c r="A306" s="9">
        <v>3.0</v>
      </c>
    </row>
    <row r="307">
      <c r="A307" s="9">
        <v>3.0</v>
      </c>
    </row>
    <row r="308">
      <c r="A308" s="9">
        <v>3.0</v>
      </c>
    </row>
    <row r="309">
      <c r="A309" s="9">
        <v>3.0</v>
      </c>
    </row>
    <row r="310">
      <c r="A310" s="9">
        <v>3.0</v>
      </c>
    </row>
    <row r="311">
      <c r="A311" s="9">
        <v>3.0</v>
      </c>
    </row>
    <row r="312">
      <c r="A312" s="9">
        <v>3.0</v>
      </c>
    </row>
    <row r="313">
      <c r="A313" s="9">
        <v>3.0</v>
      </c>
    </row>
    <row r="314">
      <c r="A314" s="9">
        <v>3.0</v>
      </c>
    </row>
    <row r="315">
      <c r="A315" s="9">
        <v>3.0</v>
      </c>
    </row>
    <row r="316">
      <c r="A316" s="9">
        <v>3.0</v>
      </c>
    </row>
    <row r="317">
      <c r="A317" s="9">
        <v>3.0</v>
      </c>
    </row>
    <row r="318">
      <c r="A318" s="9">
        <v>3.0</v>
      </c>
    </row>
    <row r="319">
      <c r="A319" s="9">
        <v>3.0</v>
      </c>
    </row>
    <row r="320">
      <c r="A320" s="9">
        <v>3.0</v>
      </c>
    </row>
    <row r="321">
      <c r="A321" s="9">
        <v>3.0</v>
      </c>
    </row>
    <row r="322">
      <c r="A322" s="9">
        <v>3.0</v>
      </c>
    </row>
    <row r="323">
      <c r="A323" s="9">
        <v>3.0</v>
      </c>
    </row>
    <row r="324">
      <c r="A324" s="9">
        <v>3.0</v>
      </c>
    </row>
    <row r="325">
      <c r="A325" s="9">
        <v>3.0</v>
      </c>
    </row>
    <row r="326">
      <c r="A326" s="9">
        <v>3.0</v>
      </c>
    </row>
    <row r="327">
      <c r="A327" s="9">
        <v>3.0</v>
      </c>
    </row>
    <row r="328">
      <c r="A328" s="9">
        <v>3.0</v>
      </c>
    </row>
    <row r="329">
      <c r="A329" s="9">
        <v>3.0</v>
      </c>
    </row>
    <row r="330">
      <c r="A330" s="9">
        <v>3.0</v>
      </c>
    </row>
    <row r="331">
      <c r="A331" s="9">
        <v>3.0</v>
      </c>
    </row>
    <row r="332">
      <c r="A332" s="9">
        <v>3.0</v>
      </c>
    </row>
    <row r="333">
      <c r="A333" s="9">
        <v>3.0</v>
      </c>
    </row>
    <row r="334">
      <c r="A334" s="9">
        <v>3.0</v>
      </c>
    </row>
    <row r="335">
      <c r="A335" s="9">
        <v>3.0</v>
      </c>
    </row>
    <row r="336">
      <c r="A336" s="9">
        <v>3.0</v>
      </c>
    </row>
    <row r="337">
      <c r="A337" s="9">
        <v>3.0</v>
      </c>
    </row>
    <row r="338">
      <c r="A338" s="9">
        <v>2.0</v>
      </c>
    </row>
    <row r="339">
      <c r="A339" s="9">
        <v>2.0</v>
      </c>
    </row>
    <row r="340">
      <c r="A340" s="9">
        <v>2.0</v>
      </c>
    </row>
    <row r="341">
      <c r="A341" s="9">
        <v>2.0</v>
      </c>
    </row>
    <row r="342">
      <c r="A342" s="9">
        <v>2.0</v>
      </c>
    </row>
    <row r="343">
      <c r="A343" s="9">
        <v>2.0</v>
      </c>
    </row>
    <row r="344">
      <c r="A344" s="9">
        <v>2.0</v>
      </c>
    </row>
    <row r="345">
      <c r="A345" s="9">
        <v>2.0</v>
      </c>
    </row>
    <row r="346">
      <c r="A346" s="9">
        <v>2.0</v>
      </c>
    </row>
    <row r="347">
      <c r="A347" s="9">
        <v>2.0</v>
      </c>
    </row>
    <row r="348">
      <c r="A348" s="9">
        <v>2.0</v>
      </c>
    </row>
    <row r="349">
      <c r="A349" s="9">
        <v>2.0</v>
      </c>
    </row>
    <row r="350">
      <c r="A350" s="9">
        <v>2.0</v>
      </c>
    </row>
    <row r="351">
      <c r="A351" s="9">
        <v>2.0</v>
      </c>
    </row>
    <row r="352">
      <c r="A352" s="9">
        <v>2.0</v>
      </c>
    </row>
    <row r="353">
      <c r="A353" s="9">
        <v>2.0</v>
      </c>
    </row>
    <row r="354">
      <c r="A354" s="9">
        <v>2.0</v>
      </c>
    </row>
    <row r="355">
      <c r="A355" s="9">
        <v>2.0</v>
      </c>
    </row>
    <row r="356">
      <c r="A356" s="9">
        <v>2.0</v>
      </c>
    </row>
    <row r="357">
      <c r="A357" s="9">
        <v>2.0</v>
      </c>
    </row>
    <row r="358">
      <c r="A358" s="9">
        <v>2.0</v>
      </c>
    </row>
    <row r="359">
      <c r="A359" s="9">
        <v>2.0</v>
      </c>
    </row>
    <row r="360">
      <c r="A360" s="9">
        <v>2.0</v>
      </c>
    </row>
    <row r="361">
      <c r="A361" s="9">
        <v>2.0</v>
      </c>
    </row>
    <row r="362">
      <c r="A362" s="9">
        <v>2.0</v>
      </c>
    </row>
    <row r="363">
      <c r="A363" s="9">
        <v>2.0</v>
      </c>
    </row>
    <row r="364">
      <c r="A364" s="9">
        <v>2.0</v>
      </c>
    </row>
    <row r="365">
      <c r="A365" s="9">
        <v>2.0</v>
      </c>
    </row>
    <row r="366">
      <c r="A366" s="9">
        <v>2.0</v>
      </c>
    </row>
    <row r="367">
      <c r="A367" s="9">
        <v>2.0</v>
      </c>
    </row>
    <row r="368">
      <c r="A368" s="9">
        <v>2.0</v>
      </c>
    </row>
    <row r="369">
      <c r="A369" s="9">
        <v>2.0</v>
      </c>
    </row>
    <row r="370">
      <c r="A370" s="9">
        <v>2.0</v>
      </c>
    </row>
    <row r="371">
      <c r="A371" s="9">
        <v>2.0</v>
      </c>
    </row>
    <row r="372">
      <c r="A372" s="9">
        <v>2.0</v>
      </c>
    </row>
    <row r="373">
      <c r="A373" s="9">
        <v>2.0</v>
      </c>
    </row>
    <row r="374">
      <c r="A374" s="9">
        <v>2.0</v>
      </c>
    </row>
    <row r="375">
      <c r="A375" s="9">
        <v>2.0</v>
      </c>
    </row>
    <row r="376">
      <c r="A376" s="9">
        <v>2.0</v>
      </c>
    </row>
    <row r="377">
      <c r="A377" s="9">
        <v>2.0</v>
      </c>
    </row>
    <row r="378">
      <c r="A378" s="9">
        <v>2.0</v>
      </c>
    </row>
    <row r="379">
      <c r="A379" s="9">
        <v>2.0</v>
      </c>
    </row>
    <row r="380">
      <c r="A380" s="9">
        <v>2.0</v>
      </c>
    </row>
    <row r="381">
      <c r="A381" s="9">
        <v>2.0</v>
      </c>
    </row>
    <row r="382">
      <c r="A382" s="9">
        <v>2.0</v>
      </c>
    </row>
    <row r="383">
      <c r="A383" s="9">
        <v>2.0</v>
      </c>
    </row>
    <row r="384">
      <c r="A384" s="9">
        <v>2.0</v>
      </c>
    </row>
    <row r="385">
      <c r="A385" s="9">
        <v>2.0</v>
      </c>
    </row>
    <row r="386">
      <c r="A386" s="9">
        <v>2.0</v>
      </c>
    </row>
    <row r="387">
      <c r="A387" s="9">
        <v>2.0</v>
      </c>
    </row>
    <row r="388">
      <c r="A388" s="9">
        <v>2.0</v>
      </c>
    </row>
    <row r="389">
      <c r="A389" s="9">
        <v>2.0</v>
      </c>
    </row>
    <row r="390">
      <c r="A390" s="9">
        <v>2.0</v>
      </c>
    </row>
    <row r="391">
      <c r="A391" s="9">
        <v>2.0</v>
      </c>
    </row>
    <row r="392">
      <c r="A392" s="9">
        <v>2.0</v>
      </c>
    </row>
    <row r="393">
      <c r="A393" s="9">
        <v>2.0</v>
      </c>
    </row>
    <row r="394">
      <c r="A394" s="9">
        <v>2.0</v>
      </c>
    </row>
    <row r="395">
      <c r="A395" s="9">
        <v>2.0</v>
      </c>
    </row>
    <row r="396">
      <c r="A396" s="9">
        <v>2.0</v>
      </c>
    </row>
    <row r="397">
      <c r="A397" s="9">
        <v>2.0</v>
      </c>
    </row>
    <row r="398">
      <c r="A398" s="9">
        <v>2.0</v>
      </c>
    </row>
    <row r="399">
      <c r="A399" s="9">
        <v>2.0</v>
      </c>
    </row>
    <row r="400">
      <c r="A400" s="9">
        <v>2.0</v>
      </c>
    </row>
    <row r="401">
      <c r="A401" s="9">
        <v>2.0</v>
      </c>
    </row>
    <row r="402">
      <c r="A402" s="9">
        <v>2.0</v>
      </c>
    </row>
    <row r="403">
      <c r="A403" s="9">
        <v>2.0</v>
      </c>
    </row>
    <row r="404">
      <c r="A404" s="9">
        <v>2.0</v>
      </c>
    </row>
    <row r="405">
      <c r="A405" s="9">
        <v>2.0</v>
      </c>
    </row>
    <row r="406">
      <c r="A406" s="9">
        <v>2.0</v>
      </c>
    </row>
    <row r="407">
      <c r="A407" s="9">
        <v>2.0</v>
      </c>
    </row>
    <row r="408">
      <c r="A408" s="9">
        <v>2.0</v>
      </c>
    </row>
    <row r="409">
      <c r="A409" s="9">
        <v>2.0</v>
      </c>
    </row>
    <row r="410">
      <c r="A410" s="9">
        <v>2.0</v>
      </c>
    </row>
    <row r="411">
      <c r="A411" s="9">
        <v>2.0</v>
      </c>
    </row>
    <row r="412">
      <c r="A412" s="9">
        <v>2.0</v>
      </c>
    </row>
    <row r="413">
      <c r="A413" s="9">
        <v>2.0</v>
      </c>
    </row>
    <row r="414">
      <c r="A414" s="9">
        <v>2.0</v>
      </c>
    </row>
    <row r="415">
      <c r="A415" s="9">
        <v>2.0</v>
      </c>
    </row>
    <row r="416">
      <c r="A416" s="9">
        <v>2.0</v>
      </c>
    </row>
    <row r="417">
      <c r="A417" s="9">
        <v>2.0</v>
      </c>
    </row>
    <row r="418">
      <c r="A418" s="9">
        <v>2.0</v>
      </c>
    </row>
    <row r="419">
      <c r="A419" s="9">
        <v>2.0</v>
      </c>
    </row>
    <row r="420">
      <c r="A420" s="9">
        <v>2.0</v>
      </c>
    </row>
    <row r="421">
      <c r="A421" s="9">
        <v>2.0</v>
      </c>
    </row>
    <row r="422">
      <c r="A422" s="9">
        <v>2.0</v>
      </c>
    </row>
    <row r="423">
      <c r="A423" s="9">
        <v>2.0</v>
      </c>
    </row>
    <row r="424">
      <c r="A424" s="9">
        <v>2.0</v>
      </c>
    </row>
    <row r="425">
      <c r="A425" s="9">
        <v>2.0</v>
      </c>
    </row>
    <row r="426">
      <c r="A426" s="9">
        <v>2.0</v>
      </c>
    </row>
    <row r="427">
      <c r="A427" s="9">
        <v>1.0</v>
      </c>
    </row>
    <row r="428">
      <c r="A428" s="9">
        <v>1.0</v>
      </c>
    </row>
    <row r="429">
      <c r="A429" s="9">
        <v>1.0</v>
      </c>
    </row>
    <row r="430">
      <c r="A430" s="9">
        <v>1.0</v>
      </c>
    </row>
    <row r="431">
      <c r="A431" s="9">
        <v>1.0</v>
      </c>
    </row>
    <row r="432">
      <c r="A432" s="9">
        <v>1.0</v>
      </c>
    </row>
    <row r="433">
      <c r="A433" s="9">
        <v>1.0</v>
      </c>
    </row>
    <row r="434">
      <c r="A434" s="9">
        <v>1.0</v>
      </c>
    </row>
    <row r="435">
      <c r="A435" s="9">
        <v>1.0</v>
      </c>
    </row>
    <row r="436">
      <c r="A436" s="9">
        <v>1.0</v>
      </c>
    </row>
    <row r="437">
      <c r="A437" s="9">
        <v>1.0</v>
      </c>
    </row>
    <row r="438">
      <c r="A438" s="9">
        <v>1.0</v>
      </c>
    </row>
    <row r="439">
      <c r="A439" s="9">
        <v>1.0</v>
      </c>
    </row>
    <row r="440">
      <c r="A440" s="9">
        <v>1.0</v>
      </c>
    </row>
    <row r="441">
      <c r="A441" s="9">
        <v>1.0</v>
      </c>
    </row>
    <row r="442">
      <c r="A442" s="9">
        <v>1.0</v>
      </c>
    </row>
    <row r="443">
      <c r="A443" s="9">
        <v>1.0</v>
      </c>
    </row>
    <row r="444">
      <c r="A444" s="9">
        <v>1.0</v>
      </c>
    </row>
    <row r="445">
      <c r="A445" s="9">
        <v>1.0</v>
      </c>
    </row>
    <row r="446">
      <c r="A446" s="9">
        <v>1.0</v>
      </c>
    </row>
    <row r="447">
      <c r="A447" s="9">
        <v>1.0</v>
      </c>
    </row>
    <row r="448">
      <c r="A448" s="9">
        <v>1.0</v>
      </c>
    </row>
    <row r="449">
      <c r="A449" s="9">
        <v>1.0</v>
      </c>
    </row>
    <row r="450">
      <c r="A450" s="9">
        <v>1.0</v>
      </c>
    </row>
    <row r="451">
      <c r="A451" s="9">
        <v>1.0</v>
      </c>
    </row>
    <row r="452">
      <c r="A452" s="9">
        <v>1.0</v>
      </c>
    </row>
    <row r="453">
      <c r="A453" s="9">
        <v>1.0</v>
      </c>
    </row>
    <row r="454">
      <c r="A454" s="9">
        <v>1.0</v>
      </c>
    </row>
    <row r="455">
      <c r="A455" s="9">
        <v>1.0</v>
      </c>
    </row>
    <row r="456">
      <c r="A456" s="9">
        <v>1.0</v>
      </c>
    </row>
    <row r="457">
      <c r="A457" s="9">
        <v>1.0</v>
      </c>
    </row>
    <row r="458">
      <c r="A458" s="9">
        <v>1.0</v>
      </c>
    </row>
    <row r="459">
      <c r="A459" s="9">
        <v>1.0</v>
      </c>
    </row>
    <row r="460">
      <c r="A460" s="9">
        <v>1.0</v>
      </c>
    </row>
    <row r="461">
      <c r="A461" s="9">
        <v>1.0</v>
      </c>
    </row>
    <row r="462">
      <c r="A462" s="9">
        <v>1.0</v>
      </c>
    </row>
    <row r="463">
      <c r="A463" s="9">
        <v>1.0</v>
      </c>
    </row>
    <row r="464">
      <c r="A464" s="9">
        <v>1.0</v>
      </c>
    </row>
    <row r="465">
      <c r="A465" s="9">
        <v>1.0</v>
      </c>
    </row>
    <row r="466">
      <c r="A466" s="9">
        <v>1.0</v>
      </c>
    </row>
    <row r="467">
      <c r="A467" s="9">
        <v>1.0</v>
      </c>
    </row>
    <row r="468">
      <c r="A468" s="9">
        <v>1.0</v>
      </c>
    </row>
    <row r="469">
      <c r="A469" s="9">
        <v>1.0</v>
      </c>
    </row>
    <row r="470">
      <c r="A470" s="9">
        <v>1.0</v>
      </c>
    </row>
    <row r="471">
      <c r="A471" s="9">
        <v>1.0</v>
      </c>
    </row>
    <row r="472">
      <c r="A472" s="9">
        <v>1.0</v>
      </c>
    </row>
    <row r="473">
      <c r="A473" s="9">
        <v>1.0</v>
      </c>
    </row>
    <row r="474">
      <c r="A474" s="9">
        <v>1.0</v>
      </c>
    </row>
    <row r="475">
      <c r="A475" s="9">
        <v>1.0</v>
      </c>
    </row>
    <row r="476">
      <c r="A476" s="9">
        <v>1.0</v>
      </c>
    </row>
    <row r="477">
      <c r="A477" s="9">
        <v>1.0</v>
      </c>
    </row>
    <row r="478">
      <c r="A478" s="9">
        <v>1.0</v>
      </c>
    </row>
    <row r="479">
      <c r="A479" s="9">
        <v>1.0</v>
      </c>
    </row>
    <row r="480">
      <c r="A480" s="9">
        <v>1.0</v>
      </c>
    </row>
    <row r="481">
      <c r="A481" s="9">
        <v>1.0</v>
      </c>
    </row>
    <row r="482">
      <c r="A482" s="9">
        <v>1.0</v>
      </c>
    </row>
    <row r="483">
      <c r="A483" s="9">
        <v>1.0</v>
      </c>
    </row>
    <row r="484">
      <c r="A484" s="9">
        <v>1.0</v>
      </c>
    </row>
    <row r="485">
      <c r="A485" s="9">
        <v>1.0</v>
      </c>
    </row>
    <row r="486">
      <c r="A486" s="9">
        <v>1.0</v>
      </c>
    </row>
    <row r="487">
      <c r="A487" s="9">
        <v>1.0</v>
      </c>
    </row>
    <row r="488">
      <c r="A488" s="9">
        <v>1.0</v>
      </c>
    </row>
    <row r="489">
      <c r="A489" s="9">
        <v>1.0</v>
      </c>
    </row>
    <row r="490">
      <c r="A490" s="9">
        <v>1.0</v>
      </c>
    </row>
    <row r="491">
      <c r="A491" s="9">
        <v>1.0</v>
      </c>
    </row>
    <row r="492">
      <c r="A492" s="9">
        <v>1.0</v>
      </c>
    </row>
    <row r="493">
      <c r="A493" s="9">
        <v>1.0</v>
      </c>
    </row>
    <row r="494">
      <c r="A494" s="9">
        <v>1.0</v>
      </c>
    </row>
    <row r="495">
      <c r="A495" s="9">
        <v>1.0</v>
      </c>
    </row>
    <row r="496">
      <c r="A496" s="9">
        <v>1.0</v>
      </c>
    </row>
    <row r="497">
      <c r="A497" s="9">
        <v>1.0</v>
      </c>
    </row>
    <row r="498">
      <c r="A498" s="9">
        <v>1.0</v>
      </c>
    </row>
    <row r="499">
      <c r="A499" s="9">
        <v>1.0</v>
      </c>
    </row>
    <row r="500">
      <c r="A500" s="9">
        <v>1.0</v>
      </c>
    </row>
    <row r="501">
      <c r="A501" s="9">
        <v>1.0</v>
      </c>
    </row>
    <row r="502">
      <c r="A502" s="9">
        <v>1.0</v>
      </c>
    </row>
    <row r="503">
      <c r="A503" s="9">
        <v>1.0</v>
      </c>
    </row>
    <row r="504">
      <c r="A504" s="9">
        <v>1.0</v>
      </c>
    </row>
    <row r="505">
      <c r="A505" s="9">
        <v>1.0</v>
      </c>
    </row>
    <row r="506">
      <c r="A506" s="9">
        <v>1.0</v>
      </c>
    </row>
    <row r="507">
      <c r="A507" s="9">
        <v>1.0</v>
      </c>
    </row>
    <row r="508">
      <c r="A508" s="9">
        <v>1.0</v>
      </c>
    </row>
    <row r="509">
      <c r="A509" s="9">
        <v>1.0</v>
      </c>
    </row>
    <row r="510">
      <c r="A510" s="9">
        <v>1.0</v>
      </c>
    </row>
    <row r="511">
      <c r="A511" s="9">
        <v>1.0</v>
      </c>
    </row>
    <row r="512">
      <c r="A512" s="9">
        <v>1.0</v>
      </c>
    </row>
    <row r="513">
      <c r="A513" s="9">
        <v>1.0</v>
      </c>
    </row>
    <row r="514">
      <c r="A514" s="9">
        <v>1.0</v>
      </c>
    </row>
    <row r="515">
      <c r="A515" s="9">
        <v>1.0</v>
      </c>
    </row>
    <row r="516">
      <c r="A516" s="9">
        <v>1.0</v>
      </c>
    </row>
    <row r="517">
      <c r="A517" s="9">
        <v>1.0</v>
      </c>
    </row>
    <row r="518">
      <c r="A518" s="9">
        <v>1.0</v>
      </c>
    </row>
    <row r="519">
      <c r="A519" s="9">
        <v>1.0</v>
      </c>
    </row>
    <row r="520">
      <c r="A520" s="9">
        <v>1.0</v>
      </c>
    </row>
    <row r="521">
      <c r="A521" s="9">
        <v>0.0</v>
      </c>
    </row>
    <row r="522">
      <c r="A522" s="9">
        <v>0.0</v>
      </c>
    </row>
    <row r="523">
      <c r="A523" s="9">
        <v>0.0</v>
      </c>
    </row>
    <row r="524">
      <c r="A524" s="9">
        <v>0.0</v>
      </c>
    </row>
    <row r="525">
      <c r="A525" s="9">
        <v>0.0</v>
      </c>
    </row>
    <row r="526">
      <c r="A526" s="9">
        <v>0.0</v>
      </c>
    </row>
    <row r="527">
      <c r="A527" s="9">
        <v>0.0</v>
      </c>
    </row>
    <row r="528">
      <c r="A528" s="9">
        <v>0.0</v>
      </c>
    </row>
    <row r="529">
      <c r="A529" s="9">
        <v>0.0</v>
      </c>
    </row>
    <row r="530">
      <c r="A530" s="9">
        <v>0.0</v>
      </c>
    </row>
    <row r="531">
      <c r="A531" s="9">
        <v>0.0</v>
      </c>
    </row>
    <row r="532">
      <c r="A532" s="9">
        <v>0.0</v>
      </c>
    </row>
    <row r="533">
      <c r="A533" s="9">
        <v>0.0</v>
      </c>
    </row>
    <row r="534">
      <c r="A534" s="9">
        <v>0.0</v>
      </c>
    </row>
    <row r="535">
      <c r="A535" s="9">
        <v>0.0</v>
      </c>
    </row>
    <row r="536">
      <c r="A536" s="9">
        <v>0.0</v>
      </c>
    </row>
    <row r="537">
      <c r="A537" s="9">
        <v>0.0</v>
      </c>
    </row>
    <row r="538">
      <c r="A538" s="9">
        <v>0.0</v>
      </c>
    </row>
    <row r="539">
      <c r="A539" s="9">
        <v>0.0</v>
      </c>
    </row>
    <row r="540">
      <c r="A540" s="9">
        <v>0.0</v>
      </c>
    </row>
    <row r="541">
      <c r="A541" s="9">
        <v>0.0</v>
      </c>
    </row>
    <row r="542">
      <c r="A542" s="9">
        <v>0.0</v>
      </c>
    </row>
    <row r="543">
      <c r="A543" s="9">
        <v>0.0</v>
      </c>
    </row>
    <row r="544">
      <c r="A544" s="9">
        <v>0.0</v>
      </c>
    </row>
    <row r="545">
      <c r="A545" s="9">
        <v>0.0</v>
      </c>
    </row>
    <row r="546">
      <c r="A546" s="9">
        <v>0.0</v>
      </c>
    </row>
    <row r="547">
      <c r="A547" s="9">
        <v>0.0</v>
      </c>
    </row>
    <row r="548">
      <c r="A548" s="9">
        <v>0.0</v>
      </c>
    </row>
    <row r="549">
      <c r="A549" s="9">
        <v>0.0</v>
      </c>
    </row>
    <row r="550">
      <c r="A550" s="9">
        <v>0.0</v>
      </c>
    </row>
    <row r="551">
      <c r="A551" s="9">
        <v>0.0</v>
      </c>
    </row>
    <row r="552">
      <c r="A552" s="9">
        <v>0.0</v>
      </c>
    </row>
    <row r="553">
      <c r="A553" s="9">
        <v>0.0</v>
      </c>
    </row>
    <row r="554">
      <c r="A554" s="9">
        <v>0.0</v>
      </c>
    </row>
    <row r="555">
      <c r="A555" s="9">
        <v>0.0</v>
      </c>
    </row>
    <row r="556">
      <c r="A556" s="9">
        <v>0.0</v>
      </c>
    </row>
    <row r="557">
      <c r="A557" s="9">
        <v>0.0</v>
      </c>
    </row>
    <row r="558">
      <c r="A558" s="9">
        <v>0.0</v>
      </c>
    </row>
    <row r="559">
      <c r="A559" s="9">
        <v>0.0</v>
      </c>
    </row>
    <row r="560">
      <c r="A560" s="9">
        <v>0.0</v>
      </c>
    </row>
    <row r="561">
      <c r="A561" s="9">
        <v>0.0</v>
      </c>
    </row>
    <row r="562">
      <c r="A562" s="9">
        <v>0.0</v>
      </c>
    </row>
    <row r="563">
      <c r="A563" s="9">
        <v>0.0</v>
      </c>
    </row>
    <row r="564">
      <c r="A564" s="9">
        <v>0.0</v>
      </c>
    </row>
    <row r="565">
      <c r="A565" s="9">
        <v>0.0</v>
      </c>
    </row>
    <row r="566">
      <c r="A566" s="9">
        <v>0.0</v>
      </c>
    </row>
    <row r="567">
      <c r="A567" s="9">
        <v>0.0</v>
      </c>
    </row>
    <row r="568">
      <c r="A568" s="9">
        <v>0.0</v>
      </c>
    </row>
    <row r="569">
      <c r="A569" s="9">
        <v>0.0</v>
      </c>
    </row>
    <row r="570">
      <c r="A570" s="9">
        <v>0.0</v>
      </c>
    </row>
    <row r="571">
      <c r="A571" s="9">
        <v>0.0</v>
      </c>
    </row>
    <row r="572">
      <c r="A572" s="9">
        <v>0.0</v>
      </c>
    </row>
    <row r="573">
      <c r="A573" s="9">
        <v>0.0</v>
      </c>
    </row>
    <row r="574">
      <c r="A574" s="9">
        <v>0.0</v>
      </c>
    </row>
    <row r="575">
      <c r="A575" s="9">
        <v>0.0</v>
      </c>
    </row>
    <row r="576">
      <c r="A576" s="9">
        <v>0.0</v>
      </c>
    </row>
    <row r="577">
      <c r="A577" s="9">
        <v>0.0</v>
      </c>
    </row>
    <row r="578">
      <c r="A578" s="9">
        <v>0.0</v>
      </c>
    </row>
    <row r="579">
      <c r="A579" s="9">
        <v>0.0</v>
      </c>
    </row>
    <row r="580">
      <c r="A580" s="9">
        <v>0.0</v>
      </c>
    </row>
    <row r="581">
      <c r="A581" s="9">
        <v>0.0</v>
      </c>
    </row>
    <row r="582">
      <c r="A582" s="9">
        <v>0.0</v>
      </c>
    </row>
    <row r="583">
      <c r="A583" s="9">
        <v>0.0</v>
      </c>
    </row>
    <row r="584">
      <c r="A584" s="9">
        <v>0.0</v>
      </c>
    </row>
    <row r="585">
      <c r="A585" s="9">
        <v>0.0</v>
      </c>
    </row>
    <row r="586">
      <c r="A586" s="9">
        <v>0.0</v>
      </c>
    </row>
    <row r="587">
      <c r="A587" s="9">
        <v>0.0</v>
      </c>
    </row>
    <row r="588">
      <c r="A588" s="9">
        <v>0.0</v>
      </c>
    </row>
    <row r="589">
      <c r="A589" s="9">
        <v>0.0</v>
      </c>
    </row>
    <row r="590">
      <c r="A590" s="9">
        <v>0.0</v>
      </c>
    </row>
    <row r="591">
      <c r="A591" s="9">
        <v>0.0</v>
      </c>
    </row>
    <row r="592">
      <c r="A592" s="9">
        <v>0.0</v>
      </c>
    </row>
    <row r="593">
      <c r="A593" s="9">
        <v>0.0</v>
      </c>
    </row>
    <row r="594">
      <c r="A594" s="9">
        <v>0.0</v>
      </c>
    </row>
    <row r="595">
      <c r="A595" s="9">
        <v>0.0</v>
      </c>
    </row>
    <row r="596">
      <c r="A596" s="9">
        <v>0.0</v>
      </c>
    </row>
    <row r="597">
      <c r="A597" s="9">
        <v>0.0</v>
      </c>
    </row>
    <row r="598">
      <c r="A598" s="9">
        <v>0.0</v>
      </c>
    </row>
    <row r="599">
      <c r="A599" s="9">
        <v>0.0</v>
      </c>
    </row>
    <row r="600">
      <c r="A600" s="9">
        <v>0.0</v>
      </c>
    </row>
    <row r="601">
      <c r="A601" s="9">
        <v>0.0</v>
      </c>
    </row>
    <row r="602">
      <c r="A602" s="9">
        <v>0.0</v>
      </c>
    </row>
    <row r="603">
      <c r="A603" s="9">
        <v>0.0</v>
      </c>
    </row>
    <row r="604">
      <c r="A604" s="9">
        <v>0.0</v>
      </c>
    </row>
    <row r="605">
      <c r="A605" s="9">
        <v>0.0</v>
      </c>
    </row>
    <row r="606">
      <c r="A606" s="9">
        <v>0.0</v>
      </c>
    </row>
    <row r="607">
      <c r="A607" s="9">
        <v>0.0</v>
      </c>
    </row>
    <row r="608">
      <c r="A608" s="9">
        <v>0.0</v>
      </c>
    </row>
    <row r="609">
      <c r="A609" s="9">
        <v>0.0</v>
      </c>
    </row>
    <row r="610">
      <c r="A610" s="9">
        <v>0.0</v>
      </c>
    </row>
    <row r="611">
      <c r="A611" s="9">
        <v>0.0</v>
      </c>
    </row>
    <row r="612">
      <c r="A612" s="9">
        <v>0.0</v>
      </c>
    </row>
    <row r="613">
      <c r="A613" s="9">
        <v>0.0</v>
      </c>
    </row>
    <row r="614">
      <c r="A614" s="9">
        <v>0.0</v>
      </c>
    </row>
    <row r="615">
      <c r="A615" s="9">
        <v>0.0</v>
      </c>
    </row>
    <row r="616">
      <c r="A616" s="9">
        <v>0.0</v>
      </c>
    </row>
    <row r="617">
      <c r="A617" s="9">
        <v>0.0</v>
      </c>
    </row>
    <row r="618">
      <c r="A618" s="9">
        <v>0.0</v>
      </c>
    </row>
    <row r="619">
      <c r="A619" s="9">
        <v>0.0</v>
      </c>
    </row>
    <row r="620">
      <c r="A620" s="9">
        <v>0.0</v>
      </c>
    </row>
    <row r="621">
      <c r="A621" s="9">
        <v>0.0</v>
      </c>
    </row>
    <row r="622">
      <c r="A622" s="9">
        <v>0.0</v>
      </c>
    </row>
    <row r="623">
      <c r="A623" s="9">
        <v>0.0</v>
      </c>
    </row>
    <row r="624">
      <c r="A624" s="9">
        <v>0.0</v>
      </c>
    </row>
    <row r="625">
      <c r="A625" s="9">
        <v>0.0</v>
      </c>
    </row>
    <row r="626">
      <c r="A626" s="9">
        <v>0.0</v>
      </c>
    </row>
    <row r="627">
      <c r="A627" s="9">
        <v>0.0</v>
      </c>
    </row>
    <row r="628">
      <c r="A628" s="9">
        <v>0.0</v>
      </c>
    </row>
    <row r="629">
      <c r="A629" s="9">
        <v>0.0</v>
      </c>
    </row>
    <row r="630">
      <c r="A630" s="9">
        <v>0.0</v>
      </c>
    </row>
    <row r="631">
      <c r="A631" s="9">
        <v>0.0</v>
      </c>
    </row>
    <row r="632">
      <c r="A632" s="9">
        <v>0.0</v>
      </c>
    </row>
    <row r="633">
      <c r="A633" s="9">
        <v>0.0</v>
      </c>
    </row>
    <row r="634">
      <c r="A634" s="9">
        <v>0.0</v>
      </c>
    </row>
    <row r="635">
      <c r="A635" s="9">
        <v>0.0</v>
      </c>
    </row>
    <row r="636">
      <c r="A636" s="9">
        <v>0.0</v>
      </c>
    </row>
    <row r="637">
      <c r="A637" s="9">
        <v>0.0</v>
      </c>
    </row>
    <row r="638">
      <c r="A638" s="9">
        <v>0.0</v>
      </c>
    </row>
    <row r="639">
      <c r="A639" s="9">
        <v>0.0</v>
      </c>
    </row>
    <row r="640">
      <c r="A640" s="9">
        <v>0.0</v>
      </c>
    </row>
    <row r="641">
      <c r="A641" s="9">
        <v>0.0</v>
      </c>
    </row>
    <row r="642">
      <c r="A642" s="9">
        <v>0.0</v>
      </c>
    </row>
    <row r="643">
      <c r="A643" s="9">
        <v>0.0</v>
      </c>
    </row>
    <row r="644">
      <c r="A644" s="9">
        <v>0.0</v>
      </c>
    </row>
    <row r="645">
      <c r="A645" s="9">
        <v>0.0</v>
      </c>
    </row>
    <row r="646">
      <c r="A646" s="9">
        <v>0.0</v>
      </c>
    </row>
    <row r="647">
      <c r="A647" s="9">
        <v>0.0</v>
      </c>
    </row>
    <row r="648">
      <c r="A648" s="9">
        <v>0.0</v>
      </c>
    </row>
    <row r="649">
      <c r="A649" s="9">
        <v>0.0</v>
      </c>
    </row>
    <row r="650">
      <c r="A650" s="9">
        <v>0.0</v>
      </c>
    </row>
    <row r="651">
      <c r="A651" s="9">
        <v>0.0</v>
      </c>
    </row>
    <row r="652">
      <c r="A652" s="9">
        <v>0.0</v>
      </c>
    </row>
    <row r="653">
      <c r="A653" s="9">
        <v>0.0</v>
      </c>
    </row>
    <row r="654">
      <c r="A654" s="9">
        <v>0.0</v>
      </c>
    </row>
    <row r="655">
      <c r="A655" s="9">
        <v>0.0</v>
      </c>
    </row>
    <row r="656">
      <c r="A656" s="9">
        <v>0.0</v>
      </c>
    </row>
    <row r="657">
      <c r="A657" s="9">
        <v>0.0</v>
      </c>
    </row>
    <row r="658">
      <c r="A658" s="9">
        <v>0.0</v>
      </c>
    </row>
    <row r="659">
      <c r="A659" s="9">
        <v>0.0</v>
      </c>
    </row>
    <row r="660">
      <c r="A660" s="9">
        <v>0.0</v>
      </c>
    </row>
    <row r="661">
      <c r="A661" s="9">
        <v>0.0</v>
      </c>
    </row>
    <row r="662">
      <c r="A662" s="9">
        <v>0.0</v>
      </c>
    </row>
    <row r="663">
      <c r="A663" s="9">
        <v>0.0</v>
      </c>
    </row>
    <row r="664">
      <c r="A664" s="9">
        <v>0.0</v>
      </c>
    </row>
    <row r="665">
      <c r="A665" s="9">
        <v>0.0</v>
      </c>
    </row>
    <row r="666">
      <c r="A666" s="9">
        <v>0.0</v>
      </c>
    </row>
    <row r="667">
      <c r="A667" s="9">
        <v>0.0</v>
      </c>
    </row>
    <row r="668">
      <c r="A668" s="9">
        <v>0.0</v>
      </c>
    </row>
    <row r="669">
      <c r="A669" s="9">
        <v>0.0</v>
      </c>
    </row>
    <row r="670">
      <c r="A670" s="9">
        <v>0.0</v>
      </c>
    </row>
    <row r="671">
      <c r="A671" s="9">
        <v>0.0</v>
      </c>
    </row>
    <row r="672">
      <c r="A672" s="9">
        <v>0.0</v>
      </c>
    </row>
    <row r="673">
      <c r="A673" s="9">
        <v>0.0</v>
      </c>
    </row>
    <row r="674">
      <c r="A674" s="9">
        <v>0.0</v>
      </c>
    </row>
    <row r="675">
      <c r="A675" s="9">
        <v>0.0</v>
      </c>
    </row>
    <row r="676">
      <c r="A676" s="9">
        <v>0.0</v>
      </c>
    </row>
    <row r="677">
      <c r="A677" s="9">
        <v>0.0</v>
      </c>
    </row>
    <row r="678">
      <c r="A678" s="9">
        <v>0.0</v>
      </c>
    </row>
    <row r="679">
      <c r="A679" s="9">
        <v>0.0</v>
      </c>
    </row>
    <row r="680">
      <c r="A680" s="9">
        <v>0.0</v>
      </c>
    </row>
    <row r="681">
      <c r="A681" s="9">
        <v>0.0</v>
      </c>
    </row>
    <row r="682">
      <c r="A682" s="9">
        <v>0.0</v>
      </c>
    </row>
    <row r="683">
      <c r="A683" s="9">
        <v>0.0</v>
      </c>
    </row>
    <row r="684">
      <c r="A684" s="9">
        <v>0.0</v>
      </c>
    </row>
    <row r="685">
      <c r="A685" s="9">
        <v>0.0</v>
      </c>
    </row>
    <row r="686">
      <c r="A686" s="9">
        <v>0.0</v>
      </c>
    </row>
    <row r="687">
      <c r="A687" s="9">
        <v>0.0</v>
      </c>
    </row>
    <row r="688">
      <c r="A688" s="9">
        <v>0.0</v>
      </c>
    </row>
    <row r="689">
      <c r="A689" s="9">
        <v>0.0</v>
      </c>
    </row>
    <row r="690">
      <c r="A690" s="9">
        <v>0.0</v>
      </c>
    </row>
    <row r="691">
      <c r="A691" s="9">
        <v>0.0</v>
      </c>
    </row>
    <row r="692">
      <c r="A692" s="9">
        <v>0.0</v>
      </c>
    </row>
    <row r="693">
      <c r="A693" s="9">
        <v>0.0</v>
      </c>
    </row>
    <row r="694">
      <c r="A694" s="9">
        <v>0.0</v>
      </c>
    </row>
    <row r="695">
      <c r="A695" s="9">
        <v>0.0</v>
      </c>
    </row>
    <row r="696">
      <c r="A696" s="9">
        <v>0.0</v>
      </c>
    </row>
    <row r="697">
      <c r="A697" s="9">
        <v>0.0</v>
      </c>
    </row>
    <row r="698">
      <c r="A698" s="9">
        <v>0.0</v>
      </c>
    </row>
    <row r="699">
      <c r="A699" s="9">
        <v>0.0</v>
      </c>
    </row>
    <row r="700">
      <c r="A700" s="9">
        <v>0.0</v>
      </c>
    </row>
    <row r="701">
      <c r="A701" s="9">
        <v>0.0</v>
      </c>
    </row>
    <row r="702">
      <c r="A702" s="9">
        <v>0.0</v>
      </c>
    </row>
    <row r="703">
      <c r="A703" s="9">
        <v>0.0</v>
      </c>
    </row>
    <row r="704">
      <c r="A704" s="9">
        <v>0.0</v>
      </c>
    </row>
    <row r="705">
      <c r="A705" s="9">
        <v>0.0</v>
      </c>
    </row>
    <row r="706">
      <c r="A706" s="9">
        <v>0.0</v>
      </c>
    </row>
    <row r="707">
      <c r="A707" s="9">
        <v>0.0</v>
      </c>
    </row>
    <row r="708">
      <c r="A708" s="9">
        <v>0.0</v>
      </c>
    </row>
    <row r="709">
      <c r="A709" s="9">
        <v>0.0</v>
      </c>
    </row>
    <row r="710">
      <c r="A710" s="9">
        <v>0.0</v>
      </c>
    </row>
    <row r="711">
      <c r="A711" s="9">
        <v>0.0</v>
      </c>
    </row>
    <row r="712">
      <c r="A712" s="9">
        <v>0.0</v>
      </c>
    </row>
    <row r="713">
      <c r="A713" s="9">
        <v>0.0</v>
      </c>
    </row>
    <row r="714">
      <c r="A714" s="9">
        <v>0.0</v>
      </c>
    </row>
    <row r="715">
      <c r="A715" s="9">
        <v>0.0</v>
      </c>
    </row>
    <row r="716">
      <c r="A716" s="9">
        <v>0.0</v>
      </c>
    </row>
    <row r="717">
      <c r="A717" s="9">
        <v>0.0</v>
      </c>
    </row>
    <row r="718">
      <c r="A718" s="9">
        <v>0.0</v>
      </c>
    </row>
    <row r="719">
      <c r="A719" s="9">
        <v>0.0</v>
      </c>
    </row>
    <row r="720">
      <c r="A720" s="9">
        <v>0.0</v>
      </c>
    </row>
    <row r="721">
      <c r="A721" s="9">
        <v>0.0</v>
      </c>
    </row>
    <row r="722">
      <c r="A722" s="9">
        <v>0.0</v>
      </c>
    </row>
    <row r="723">
      <c r="A723" s="9">
        <v>0.0</v>
      </c>
    </row>
    <row r="724">
      <c r="A724" s="9">
        <v>0.0</v>
      </c>
    </row>
    <row r="725">
      <c r="A725" s="9">
        <v>0.0</v>
      </c>
    </row>
    <row r="726">
      <c r="A726" s="9">
        <v>0.0</v>
      </c>
    </row>
    <row r="727">
      <c r="A727" s="9">
        <v>0.0</v>
      </c>
    </row>
    <row r="728">
      <c r="A728" s="9">
        <v>0.0</v>
      </c>
    </row>
    <row r="729">
      <c r="A729" s="9">
        <v>0.0</v>
      </c>
    </row>
    <row r="730">
      <c r="A730" s="9">
        <v>0.0</v>
      </c>
    </row>
    <row r="731">
      <c r="A731" s="9">
        <v>0.0</v>
      </c>
    </row>
    <row r="732">
      <c r="A732" s="9">
        <v>0.0</v>
      </c>
    </row>
    <row r="733">
      <c r="A733" s="9">
        <v>0.0</v>
      </c>
    </row>
    <row r="734">
      <c r="A734" s="9">
        <v>0.0</v>
      </c>
    </row>
    <row r="735">
      <c r="A735" s="9">
        <v>0.0</v>
      </c>
    </row>
    <row r="736">
      <c r="A736" s="9">
        <v>0.0</v>
      </c>
    </row>
    <row r="737">
      <c r="A737" s="9">
        <v>0.0</v>
      </c>
    </row>
    <row r="738">
      <c r="A738" s="9">
        <v>0.0</v>
      </c>
    </row>
    <row r="739">
      <c r="A739" s="9">
        <v>0.0</v>
      </c>
    </row>
    <row r="740">
      <c r="A740" s="9">
        <v>0.0</v>
      </c>
    </row>
    <row r="741">
      <c r="A741" s="9">
        <v>0.0</v>
      </c>
    </row>
    <row r="742">
      <c r="A742" s="9">
        <v>0.0</v>
      </c>
    </row>
    <row r="743">
      <c r="A743" s="9">
        <v>0.0</v>
      </c>
    </row>
    <row r="744">
      <c r="A744" s="9">
        <v>0.0</v>
      </c>
    </row>
    <row r="745">
      <c r="A745" s="9">
        <v>0.0</v>
      </c>
    </row>
    <row r="746">
      <c r="A746" s="9">
        <v>0.0</v>
      </c>
    </row>
    <row r="747">
      <c r="A747" s="9">
        <v>0.0</v>
      </c>
    </row>
    <row r="748">
      <c r="A748" s="9">
        <v>0.0</v>
      </c>
    </row>
    <row r="749">
      <c r="A749" s="9">
        <v>0.0</v>
      </c>
    </row>
    <row r="750">
      <c r="A750" s="9">
        <v>0.0</v>
      </c>
    </row>
    <row r="751">
      <c r="A751" s="9">
        <v>0.0</v>
      </c>
    </row>
    <row r="752">
      <c r="A752" s="9">
        <v>0.0</v>
      </c>
    </row>
    <row r="753">
      <c r="A753" s="9">
        <v>0.0</v>
      </c>
    </row>
    <row r="754">
      <c r="A754" s="9">
        <v>0.0</v>
      </c>
    </row>
    <row r="755">
      <c r="A755" s="9">
        <v>0.0</v>
      </c>
    </row>
    <row r="756">
      <c r="A756" s="9">
        <v>0.0</v>
      </c>
    </row>
    <row r="757">
      <c r="A757" s="9">
        <v>0.0</v>
      </c>
    </row>
    <row r="758">
      <c r="A758" s="9">
        <v>0.0</v>
      </c>
    </row>
    <row r="759">
      <c r="A759" s="9">
        <v>0.0</v>
      </c>
    </row>
    <row r="760">
      <c r="A760" s="9">
        <v>0.0</v>
      </c>
    </row>
    <row r="761">
      <c r="A761" s="9">
        <v>0.0</v>
      </c>
    </row>
    <row r="762">
      <c r="A762" s="9">
        <v>0.0</v>
      </c>
    </row>
    <row r="763">
      <c r="A763" s="9">
        <v>0.0</v>
      </c>
    </row>
    <row r="764">
      <c r="A764" s="9">
        <v>0.0</v>
      </c>
    </row>
    <row r="765">
      <c r="A765" s="9">
        <v>0.0</v>
      </c>
    </row>
    <row r="766">
      <c r="A766" s="9">
        <v>0.0</v>
      </c>
    </row>
    <row r="767">
      <c r="A767" s="9">
        <v>0.0</v>
      </c>
    </row>
    <row r="768">
      <c r="A768" s="9">
        <v>0.0</v>
      </c>
    </row>
    <row r="769">
      <c r="A769" s="9">
        <v>0.0</v>
      </c>
    </row>
    <row r="770">
      <c r="A770" s="9">
        <v>0.0</v>
      </c>
    </row>
    <row r="771">
      <c r="A771" s="9">
        <v>0.0</v>
      </c>
    </row>
    <row r="772">
      <c r="A772" s="9">
        <v>0.0</v>
      </c>
    </row>
    <row r="773">
      <c r="A773" s="9">
        <v>0.0</v>
      </c>
    </row>
    <row r="774">
      <c r="A774" s="9">
        <v>0.0</v>
      </c>
    </row>
    <row r="775">
      <c r="A775" s="9">
        <v>0.0</v>
      </c>
    </row>
    <row r="776">
      <c r="A776" s="9">
        <v>0.0</v>
      </c>
    </row>
    <row r="777">
      <c r="A777" s="9">
        <v>0.0</v>
      </c>
    </row>
    <row r="778">
      <c r="A778" s="9">
        <v>0.0</v>
      </c>
    </row>
    <row r="779">
      <c r="A779" s="9">
        <v>0.0</v>
      </c>
    </row>
    <row r="780">
      <c r="A780" s="9">
        <v>0.0</v>
      </c>
    </row>
    <row r="781">
      <c r="A781" s="9">
        <v>0.0</v>
      </c>
    </row>
    <row r="782">
      <c r="A782" s="9">
        <v>0.0</v>
      </c>
    </row>
    <row r="783">
      <c r="A783" s="9">
        <v>0.0</v>
      </c>
    </row>
    <row r="784">
      <c r="A784" s="9">
        <v>0.0</v>
      </c>
    </row>
    <row r="785">
      <c r="A785" s="9">
        <v>0.0</v>
      </c>
    </row>
    <row r="786">
      <c r="A786" s="9">
        <v>0.0</v>
      </c>
    </row>
    <row r="787">
      <c r="A787" s="9">
        <v>0.0</v>
      </c>
    </row>
    <row r="788">
      <c r="A788" s="9">
        <v>0.0</v>
      </c>
    </row>
    <row r="789">
      <c r="A789" s="9">
        <v>0.0</v>
      </c>
    </row>
    <row r="790">
      <c r="A790" s="9">
        <v>0.0</v>
      </c>
    </row>
    <row r="791">
      <c r="A791" s="9">
        <v>0.0</v>
      </c>
    </row>
    <row r="792">
      <c r="A792" s="9">
        <v>0.0</v>
      </c>
    </row>
    <row r="793">
      <c r="A793" s="9">
        <v>0.0</v>
      </c>
    </row>
    <row r="794">
      <c r="A794" s="9">
        <v>0.0</v>
      </c>
    </row>
    <row r="795">
      <c r="A795" s="9">
        <v>0.0</v>
      </c>
    </row>
    <row r="796">
      <c r="A796" s="9">
        <v>0.0</v>
      </c>
    </row>
    <row r="797">
      <c r="A797" s="9">
        <v>0.0</v>
      </c>
    </row>
    <row r="798">
      <c r="A798" s="9">
        <v>0.0</v>
      </c>
    </row>
    <row r="799">
      <c r="A799" s="9">
        <v>0.0</v>
      </c>
    </row>
    <row r="800">
      <c r="A800" s="9">
        <v>0.0</v>
      </c>
    </row>
    <row r="801">
      <c r="A801" s="9">
        <v>0.0</v>
      </c>
    </row>
    <row r="802">
      <c r="A802" s="9">
        <v>0.0</v>
      </c>
    </row>
    <row r="803">
      <c r="A803" s="9">
        <v>0.0</v>
      </c>
    </row>
    <row r="804">
      <c r="A804" s="9">
        <v>0.0</v>
      </c>
    </row>
    <row r="805">
      <c r="A805" s="9">
        <v>0.0</v>
      </c>
    </row>
    <row r="806">
      <c r="A806" s="9">
        <v>0.0</v>
      </c>
    </row>
    <row r="807">
      <c r="A807" s="9">
        <v>0.0</v>
      </c>
    </row>
    <row r="808">
      <c r="A808" s="9">
        <v>0.0</v>
      </c>
    </row>
    <row r="809">
      <c r="A809" s="9">
        <v>0.0</v>
      </c>
    </row>
    <row r="810">
      <c r="A810" s="9">
        <v>0.0</v>
      </c>
    </row>
    <row r="811">
      <c r="A811" s="9">
        <v>0.0</v>
      </c>
    </row>
    <row r="812">
      <c r="A812" s="9">
        <v>0.0</v>
      </c>
    </row>
    <row r="813">
      <c r="A813" s="9">
        <v>0.0</v>
      </c>
    </row>
    <row r="814">
      <c r="A814" s="9">
        <v>0.0</v>
      </c>
    </row>
    <row r="815">
      <c r="A815" s="9">
        <v>0.0</v>
      </c>
    </row>
    <row r="816">
      <c r="A816" s="9">
        <v>0.0</v>
      </c>
    </row>
    <row r="817">
      <c r="A817" s="9">
        <v>0.0</v>
      </c>
    </row>
    <row r="818">
      <c r="A818" s="9">
        <v>0.0</v>
      </c>
    </row>
    <row r="819">
      <c r="A819" s="9">
        <v>0.0</v>
      </c>
    </row>
    <row r="820">
      <c r="A820" s="9">
        <v>0.0</v>
      </c>
    </row>
    <row r="821">
      <c r="A821" s="9">
        <v>0.0</v>
      </c>
    </row>
    <row r="822">
      <c r="A822" s="9">
        <v>0.0</v>
      </c>
    </row>
    <row r="823">
      <c r="A823" s="9">
        <v>0.0</v>
      </c>
    </row>
    <row r="824">
      <c r="A824" s="9">
        <v>0.0</v>
      </c>
    </row>
    <row r="825">
      <c r="A825" s="9">
        <v>0.0</v>
      </c>
    </row>
    <row r="826">
      <c r="A826" s="9">
        <v>0.0</v>
      </c>
    </row>
    <row r="827">
      <c r="A827" s="9">
        <v>0.0</v>
      </c>
    </row>
    <row r="828">
      <c r="A828" s="9">
        <v>0.0</v>
      </c>
    </row>
    <row r="829">
      <c r="A829" s="9">
        <v>0.0</v>
      </c>
    </row>
    <row r="830">
      <c r="A830" s="9">
        <v>0.0</v>
      </c>
    </row>
    <row r="831">
      <c r="A831" s="9">
        <v>0.0</v>
      </c>
    </row>
    <row r="832">
      <c r="A832" s="9">
        <v>0.0</v>
      </c>
    </row>
    <row r="833">
      <c r="A833" s="9">
        <v>0.0</v>
      </c>
    </row>
    <row r="834">
      <c r="A834" s="9">
        <v>0.0</v>
      </c>
    </row>
    <row r="835">
      <c r="A835" s="9">
        <v>0.0</v>
      </c>
    </row>
    <row r="836">
      <c r="A836" s="9">
        <v>0.0</v>
      </c>
    </row>
    <row r="837">
      <c r="A837" s="9">
        <v>0.0</v>
      </c>
    </row>
    <row r="838">
      <c r="A838" s="9">
        <v>0.0</v>
      </c>
    </row>
    <row r="839">
      <c r="A839" s="9">
        <v>0.0</v>
      </c>
    </row>
    <row r="840">
      <c r="A840" s="9">
        <v>0.0</v>
      </c>
    </row>
    <row r="841">
      <c r="A841" s="9">
        <v>0.0</v>
      </c>
    </row>
    <row r="842">
      <c r="A842" s="9">
        <v>0.0</v>
      </c>
    </row>
    <row r="843">
      <c r="A843" s="9">
        <v>0.0</v>
      </c>
    </row>
    <row r="844">
      <c r="A844" s="9">
        <v>0.0</v>
      </c>
    </row>
    <row r="845">
      <c r="A845" s="9">
        <v>0.0</v>
      </c>
    </row>
    <row r="846">
      <c r="A846" s="9">
        <v>0.0</v>
      </c>
    </row>
    <row r="847">
      <c r="A847" s="9">
        <v>0.0</v>
      </c>
    </row>
    <row r="848">
      <c r="A848" s="9">
        <v>0.0</v>
      </c>
    </row>
    <row r="849">
      <c r="A849" s="9">
        <v>0.0</v>
      </c>
    </row>
    <row r="850">
      <c r="A850" s="9">
        <v>0.0</v>
      </c>
    </row>
    <row r="851">
      <c r="A851" s="9">
        <v>0.0</v>
      </c>
    </row>
    <row r="852">
      <c r="A852" s="9">
        <v>0.0</v>
      </c>
    </row>
    <row r="853">
      <c r="A853" s="9">
        <v>0.0</v>
      </c>
    </row>
    <row r="854">
      <c r="A854" s="9">
        <v>0.0</v>
      </c>
    </row>
    <row r="855">
      <c r="A855" s="9">
        <v>0.0</v>
      </c>
    </row>
    <row r="856">
      <c r="A856" s="9">
        <v>0.0</v>
      </c>
    </row>
    <row r="857">
      <c r="A857" s="9">
        <v>0.0</v>
      </c>
    </row>
    <row r="858">
      <c r="A858" s="9">
        <v>0.0</v>
      </c>
    </row>
    <row r="859">
      <c r="A859" s="9">
        <v>0.0</v>
      </c>
    </row>
    <row r="860">
      <c r="A860" s="9">
        <v>0.0</v>
      </c>
    </row>
    <row r="861">
      <c r="A861" s="9">
        <v>0.0</v>
      </c>
    </row>
    <row r="862">
      <c r="A862" s="9">
        <v>0.0</v>
      </c>
    </row>
    <row r="863">
      <c r="A863" s="9">
        <v>0.0</v>
      </c>
    </row>
    <row r="864">
      <c r="A864" s="9">
        <v>0.0</v>
      </c>
    </row>
    <row r="865">
      <c r="A865" s="9">
        <v>0.0</v>
      </c>
    </row>
    <row r="866">
      <c r="A866" s="9">
        <v>0.0</v>
      </c>
    </row>
    <row r="867">
      <c r="A867" s="9">
        <v>0.0</v>
      </c>
    </row>
    <row r="868">
      <c r="A868" s="9">
        <v>0.0</v>
      </c>
    </row>
    <row r="869">
      <c r="A869" s="9">
        <v>0.0</v>
      </c>
    </row>
    <row r="870">
      <c r="A870" s="9">
        <v>0.0</v>
      </c>
    </row>
    <row r="871">
      <c r="A871" s="9">
        <v>0.0</v>
      </c>
    </row>
    <row r="872">
      <c r="A872" s="9">
        <v>0.0</v>
      </c>
    </row>
    <row r="873">
      <c r="A873" s="9">
        <v>0.0</v>
      </c>
    </row>
    <row r="874">
      <c r="A874" s="9">
        <v>0.0</v>
      </c>
    </row>
    <row r="875">
      <c r="A875" s="9">
        <v>0.0</v>
      </c>
    </row>
    <row r="876">
      <c r="A876" s="9">
        <v>0.0</v>
      </c>
    </row>
    <row r="877">
      <c r="A877" s="9">
        <v>0.0</v>
      </c>
    </row>
    <row r="878">
      <c r="A878" s="9">
        <v>0.0</v>
      </c>
    </row>
    <row r="879">
      <c r="A879" s="9">
        <v>0.0</v>
      </c>
    </row>
    <row r="880">
      <c r="A880" s="9">
        <v>0.0</v>
      </c>
    </row>
    <row r="881">
      <c r="A881" s="9">
        <v>0.0</v>
      </c>
    </row>
    <row r="882">
      <c r="A882" s="9">
        <v>0.0</v>
      </c>
    </row>
    <row r="883">
      <c r="A883" s="9">
        <v>0.0</v>
      </c>
    </row>
    <row r="884">
      <c r="A884" s="9">
        <v>0.0</v>
      </c>
    </row>
    <row r="885">
      <c r="A885" s="9">
        <v>0.0</v>
      </c>
    </row>
    <row r="886">
      <c r="A886" s="9">
        <v>0.0</v>
      </c>
    </row>
    <row r="887">
      <c r="A887" s="9">
        <v>0.0</v>
      </c>
    </row>
    <row r="888">
      <c r="A888" s="9">
        <v>0.0</v>
      </c>
    </row>
    <row r="889">
      <c r="A889" s="9">
        <v>0.0</v>
      </c>
    </row>
    <row r="890">
      <c r="A890" s="9">
        <v>0.0</v>
      </c>
    </row>
    <row r="891">
      <c r="A891" s="9">
        <v>0.0</v>
      </c>
    </row>
    <row r="892">
      <c r="A892" s="9">
        <v>0.0</v>
      </c>
    </row>
    <row r="893">
      <c r="A893" s="9">
        <v>0.0</v>
      </c>
    </row>
    <row r="894">
      <c r="A894" s="9">
        <v>0.0</v>
      </c>
    </row>
    <row r="895">
      <c r="A895" s="9">
        <v>0.0</v>
      </c>
    </row>
    <row r="896">
      <c r="A896" s="9">
        <v>0.0</v>
      </c>
    </row>
    <row r="897">
      <c r="A897" s="9">
        <v>0.0</v>
      </c>
    </row>
    <row r="898">
      <c r="A898" s="9">
        <v>0.0</v>
      </c>
    </row>
    <row r="899">
      <c r="A899" s="9">
        <v>0.0</v>
      </c>
    </row>
    <row r="900">
      <c r="A900" s="9">
        <v>0.0</v>
      </c>
    </row>
    <row r="901">
      <c r="A901" s="9">
        <v>0.0</v>
      </c>
    </row>
    <row r="902">
      <c r="A902" s="9">
        <v>0.0</v>
      </c>
    </row>
    <row r="903">
      <c r="A903" s="9">
        <v>0.0</v>
      </c>
    </row>
    <row r="904">
      <c r="A904" s="9">
        <v>0.0</v>
      </c>
    </row>
    <row r="905">
      <c r="A905" s="9">
        <v>0.0</v>
      </c>
    </row>
    <row r="906">
      <c r="A906" s="9">
        <v>0.0</v>
      </c>
    </row>
    <row r="907">
      <c r="A907" s="9">
        <v>0.0</v>
      </c>
    </row>
    <row r="908">
      <c r="A908" s="9">
        <v>0.0</v>
      </c>
    </row>
    <row r="909">
      <c r="A909" s="9">
        <v>0.0</v>
      </c>
    </row>
    <row r="910">
      <c r="A910" s="9">
        <v>0.0</v>
      </c>
    </row>
    <row r="911">
      <c r="A911" s="9">
        <v>0.0</v>
      </c>
    </row>
    <row r="912">
      <c r="A912" s="9">
        <v>0.0</v>
      </c>
    </row>
    <row r="913">
      <c r="A913" s="9">
        <v>0.0</v>
      </c>
    </row>
    <row r="914">
      <c r="A914" s="9">
        <v>0.0</v>
      </c>
    </row>
    <row r="915">
      <c r="A915" s="9">
        <v>0.0</v>
      </c>
    </row>
    <row r="916">
      <c r="A916" s="9">
        <v>0.0</v>
      </c>
    </row>
    <row r="917">
      <c r="A917" s="9">
        <v>0.0</v>
      </c>
    </row>
    <row r="918">
      <c r="A918" s="9">
        <v>0.0</v>
      </c>
    </row>
    <row r="919">
      <c r="A919" s="9">
        <v>0.0</v>
      </c>
    </row>
    <row r="920">
      <c r="A920" s="9">
        <v>0.0</v>
      </c>
    </row>
    <row r="921">
      <c r="A921" s="9">
        <v>0.0</v>
      </c>
    </row>
    <row r="922">
      <c r="A922" s="9">
        <v>0.0</v>
      </c>
    </row>
    <row r="923">
      <c r="A923" s="9">
        <v>0.0</v>
      </c>
    </row>
    <row r="924">
      <c r="A924" s="9">
        <v>0.0</v>
      </c>
    </row>
    <row r="925">
      <c r="A925" s="9">
        <v>0.0</v>
      </c>
    </row>
    <row r="926">
      <c r="A926" s="9">
        <v>0.0</v>
      </c>
    </row>
    <row r="927">
      <c r="A927" s="9">
        <v>0.0</v>
      </c>
    </row>
    <row r="928">
      <c r="A928" s="9">
        <v>0.0</v>
      </c>
    </row>
    <row r="929">
      <c r="A929" s="9">
        <v>0.0</v>
      </c>
    </row>
    <row r="930">
      <c r="A930" s="9">
        <v>0.0</v>
      </c>
    </row>
    <row r="931">
      <c r="A931" s="9">
        <v>0.0</v>
      </c>
    </row>
    <row r="932">
      <c r="A932" s="9">
        <v>0.0</v>
      </c>
    </row>
    <row r="933">
      <c r="A933" s="9">
        <v>0.0</v>
      </c>
    </row>
    <row r="934">
      <c r="A934" s="9">
        <v>0.0</v>
      </c>
    </row>
    <row r="935">
      <c r="A935" s="9">
        <v>0.0</v>
      </c>
    </row>
    <row r="936">
      <c r="A936" s="9">
        <v>0.0</v>
      </c>
    </row>
    <row r="937">
      <c r="A937" s="9">
        <v>0.0</v>
      </c>
    </row>
    <row r="938">
      <c r="A938" s="9">
        <v>0.0</v>
      </c>
    </row>
    <row r="939">
      <c r="A939" s="9">
        <v>0.0</v>
      </c>
    </row>
    <row r="940">
      <c r="A940" s="9">
        <v>0.0</v>
      </c>
    </row>
    <row r="941">
      <c r="A941" s="9">
        <v>0.0</v>
      </c>
    </row>
    <row r="942">
      <c r="A942" s="9">
        <v>0.0</v>
      </c>
    </row>
    <row r="943">
      <c r="A943" s="9">
        <v>0.0</v>
      </c>
    </row>
    <row r="944">
      <c r="A944" s="9">
        <v>0.0</v>
      </c>
    </row>
    <row r="945">
      <c r="A945" s="9">
        <v>0.0</v>
      </c>
    </row>
    <row r="946">
      <c r="A946" s="9">
        <v>0.0</v>
      </c>
    </row>
    <row r="947">
      <c r="A947" s="9">
        <v>0.0</v>
      </c>
    </row>
    <row r="948">
      <c r="A948" s="9">
        <v>0.0</v>
      </c>
    </row>
    <row r="949">
      <c r="A949" s="9">
        <v>0.0</v>
      </c>
    </row>
    <row r="950">
      <c r="A950" s="9">
        <v>0.0</v>
      </c>
    </row>
    <row r="951">
      <c r="A951" s="9">
        <v>0.0</v>
      </c>
    </row>
    <row r="952">
      <c r="A952" s="9">
        <v>0.0</v>
      </c>
    </row>
    <row r="953">
      <c r="A953" s="9">
        <v>0.0</v>
      </c>
    </row>
    <row r="954">
      <c r="A954" s="9">
        <v>0.0</v>
      </c>
    </row>
    <row r="955">
      <c r="A955" s="9">
        <v>0.0</v>
      </c>
    </row>
    <row r="956">
      <c r="A956" s="9">
        <v>0.0</v>
      </c>
    </row>
    <row r="957">
      <c r="A957" s="9">
        <v>0.0</v>
      </c>
    </row>
    <row r="958">
      <c r="A958" s="9">
        <v>0.0</v>
      </c>
    </row>
    <row r="959">
      <c r="A959" s="9">
        <v>0.0</v>
      </c>
    </row>
    <row r="960">
      <c r="A960" s="9">
        <v>0.0</v>
      </c>
    </row>
    <row r="961">
      <c r="A961" s="9">
        <v>0.0</v>
      </c>
    </row>
    <row r="962">
      <c r="A962" s="9">
        <v>0.0</v>
      </c>
    </row>
    <row r="963">
      <c r="A963" s="9">
        <v>0.0</v>
      </c>
    </row>
    <row r="964">
      <c r="A964" s="9">
        <v>0.0</v>
      </c>
    </row>
    <row r="965">
      <c r="A965" s="9">
        <v>0.0</v>
      </c>
    </row>
    <row r="966">
      <c r="A966" s="9">
        <v>0.0</v>
      </c>
    </row>
    <row r="967">
      <c r="A967" s="9">
        <v>0.0</v>
      </c>
    </row>
    <row r="968">
      <c r="A968" s="9">
        <v>0.0</v>
      </c>
    </row>
    <row r="969">
      <c r="A969" s="9">
        <v>0.0</v>
      </c>
    </row>
    <row r="970">
      <c r="A970" s="9">
        <v>0.0</v>
      </c>
    </row>
    <row r="971">
      <c r="A971" s="9">
        <v>0.0</v>
      </c>
    </row>
    <row r="972">
      <c r="A972" s="9">
        <v>0.0</v>
      </c>
    </row>
    <row r="973">
      <c r="A973" s="9">
        <v>0.0</v>
      </c>
    </row>
    <row r="974">
      <c r="A974" s="9">
        <v>0.0</v>
      </c>
    </row>
    <row r="975">
      <c r="A975" s="9">
        <v>0.0</v>
      </c>
    </row>
    <row r="976">
      <c r="A976" s="9">
        <v>0.0</v>
      </c>
    </row>
    <row r="977">
      <c r="A977" s="9">
        <v>0.0</v>
      </c>
    </row>
    <row r="978">
      <c r="A978" s="9">
        <v>0.0</v>
      </c>
    </row>
    <row r="979">
      <c r="A979" s="9">
        <v>0.0</v>
      </c>
    </row>
    <row r="980">
      <c r="A980" s="9">
        <v>0.0</v>
      </c>
    </row>
    <row r="981">
      <c r="A981" s="9">
        <v>0.0</v>
      </c>
    </row>
    <row r="982">
      <c r="A982" s="9">
        <v>0.0</v>
      </c>
    </row>
    <row r="983">
      <c r="A983" s="9">
        <v>0.0</v>
      </c>
    </row>
    <row r="984">
      <c r="A984" s="9">
        <v>0.0</v>
      </c>
    </row>
    <row r="985">
      <c r="A985" s="9">
        <v>0.0</v>
      </c>
    </row>
    <row r="986">
      <c r="A986" s="9">
        <v>0.0</v>
      </c>
    </row>
    <row r="987">
      <c r="A987" s="9">
        <v>0.0</v>
      </c>
    </row>
    <row r="988">
      <c r="A988" s="9">
        <v>0.0</v>
      </c>
    </row>
    <row r="989">
      <c r="A989" s="9">
        <v>0.0</v>
      </c>
    </row>
    <row r="990">
      <c r="A990" s="9">
        <v>0.0</v>
      </c>
    </row>
    <row r="991">
      <c r="A991" s="9">
        <v>0.0</v>
      </c>
    </row>
    <row r="992">
      <c r="A992" s="9">
        <v>0.0</v>
      </c>
    </row>
    <row r="993">
      <c r="A993" s="9">
        <v>0.0</v>
      </c>
    </row>
    <row r="994">
      <c r="A994" s="9">
        <v>0.0</v>
      </c>
    </row>
    <row r="995">
      <c r="A995" s="9">
        <v>0.0</v>
      </c>
    </row>
    <row r="996">
      <c r="A996" s="9">
        <v>0.0</v>
      </c>
    </row>
    <row r="997">
      <c r="A997" s="9">
        <v>0.0</v>
      </c>
    </row>
    <row r="998">
      <c r="A998" s="9">
        <v>0.0</v>
      </c>
    </row>
    <row r="999">
      <c r="A999" s="9">
        <v>0.0</v>
      </c>
    </row>
    <row r="1000">
      <c r="A1000" s="9">
        <v>0.0</v>
      </c>
    </row>
    <row r="1001">
      <c r="A1001" s="9">
        <v>0.0</v>
      </c>
    </row>
    <row r="1002">
      <c r="A1002" s="9">
        <v>0.0</v>
      </c>
    </row>
    <row r="1003">
      <c r="A1003" s="9">
        <v>0.0</v>
      </c>
    </row>
    <row r="1004">
      <c r="A1004" s="9">
        <v>0.0</v>
      </c>
    </row>
    <row r="1005">
      <c r="A1005" s="9">
        <v>0.0</v>
      </c>
    </row>
    <row r="1006">
      <c r="A1006" s="9">
        <v>0.0</v>
      </c>
    </row>
    <row r="1007">
      <c r="A1007" s="9">
        <v>0.0</v>
      </c>
    </row>
    <row r="1008">
      <c r="A1008" s="9">
        <v>0.0</v>
      </c>
    </row>
    <row r="1009">
      <c r="A1009" s="9">
        <v>0.0</v>
      </c>
    </row>
    <row r="1010">
      <c r="A1010" s="9">
        <v>0.0</v>
      </c>
    </row>
    <row r="1011">
      <c r="A1011" s="9">
        <v>0.0</v>
      </c>
    </row>
    <row r="1012">
      <c r="A1012" s="9">
        <v>0.0</v>
      </c>
    </row>
    <row r="1013">
      <c r="A1013" s="9">
        <v>0.0</v>
      </c>
    </row>
    <row r="1014">
      <c r="A1014" s="9">
        <v>0.0</v>
      </c>
    </row>
    <row r="1015">
      <c r="A1015" s="9">
        <v>0.0</v>
      </c>
    </row>
    <row r="1016">
      <c r="A1016" s="9">
        <v>0.0</v>
      </c>
    </row>
    <row r="1017">
      <c r="A1017" s="9">
        <v>0.0</v>
      </c>
    </row>
    <row r="1018">
      <c r="A1018" s="9">
        <v>0.0</v>
      </c>
    </row>
    <row r="1019">
      <c r="A1019" s="9">
        <v>0.0</v>
      </c>
    </row>
    <row r="1020">
      <c r="A1020" s="9">
        <v>0.0</v>
      </c>
    </row>
    <row r="1021">
      <c r="A1021" s="9">
        <v>0.0</v>
      </c>
    </row>
    <row r="1022">
      <c r="A1022" s="9">
        <v>0.0</v>
      </c>
    </row>
    <row r="1023">
      <c r="A1023" s="9">
        <v>0.0</v>
      </c>
    </row>
    <row r="1024">
      <c r="A1024" s="9">
        <v>0.0</v>
      </c>
    </row>
    <row r="1025">
      <c r="A1025" s="9">
        <v>0.0</v>
      </c>
    </row>
    <row r="1026">
      <c r="A1026" s="9">
        <v>0.0</v>
      </c>
    </row>
    <row r="1027">
      <c r="A1027" s="9">
        <v>0.0</v>
      </c>
    </row>
    <row r="1028">
      <c r="A1028" s="9">
        <v>0.0</v>
      </c>
    </row>
    <row r="1029">
      <c r="A1029" s="9">
        <v>0.0</v>
      </c>
    </row>
    <row r="1030">
      <c r="A1030" s="9">
        <v>0.0</v>
      </c>
    </row>
    <row r="1031">
      <c r="A1031" s="9">
        <v>0.0</v>
      </c>
    </row>
    <row r="1032">
      <c r="A1032" s="9">
        <v>0.0</v>
      </c>
    </row>
    <row r="1033">
      <c r="A1033" s="9">
        <v>0.0</v>
      </c>
    </row>
    <row r="1034">
      <c r="A1034" s="9">
        <v>0.0</v>
      </c>
    </row>
    <row r="1035">
      <c r="A1035" s="9">
        <v>0.0</v>
      </c>
    </row>
    <row r="1036">
      <c r="A1036" s="9">
        <v>0.0</v>
      </c>
    </row>
    <row r="1037">
      <c r="A1037" s="9">
        <v>0.0</v>
      </c>
    </row>
    <row r="1038">
      <c r="A1038" s="9">
        <v>0.0</v>
      </c>
    </row>
    <row r="1039">
      <c r="A1039" s="9">
        <v>0.0</v>
      </c>
    </row>
    <row r="1040">
      <c r="A1040" s="9">
        <v>0.0</v>
      </c>
    </row>
    <row r="1041">
      <c r="A1041" s="9">
        <v>0.0</v>
      </c>
    </row>
    <row r="1042">
      <c r="A1042" s="9">
        <v>0.0</v>
      </c>
    </row>
    <row r="1043">
      <c r="A1043" s="9">
        <v>0.0</v>
      </c>
    </row>
    <row r="1044">
      <c r="A1044" s="9">
        <v>0.0</v>
      </c>
    </row>
    <row r="1045">
      <c r="A1045" s="9">
        <v>0.0</v>
      </c>
    </row>
    <row r="1046">
      <c r="A1046" s="9">
        <v>0.0</v>
      </c>
    </row>
    <row r="1047">
      <c r="A1047" s="9">
        <v>0.0</v>
      </c>
    </row>
    <row r="1048">
      <c r="A1048" s="9">
        <v>0.0</v>
      </c>
    </row>
    <row r="1049">
      <c r="A1049" s="9">
        <v>0.0</v>
      </c>
    </row>
    <row r="1050">
      <c r="A1050" s="9">
        <v>0.0</v>
      </c>
    </row>
    <row r="1051">
      <c r="A1051" s="9">
        <v>0.0</v>
      </c>
    </row>
    <row r="1052">
      <c r="A1052" s="9">
        <v>0.0</v>
      </c>
    </row>
    <row r="1053">
      <c r="A1053" s="9">
        <v>0.0</v>
      </c>
    </row>
    <row r="1054">
      <c r="A1054" s="9">
        <v>0.0</v>
      </c>
    </row>
    <row r="1055">
      <c r="A1055" s="9">
        <v>0.0</v>
      </c>
    </row>
    <row r="1056">
      <c r="A1056" s="9">
        <v>0.0</v>
      </c>
    </row>
    <row r="1057">
      <c r="A1057" s="9">
        <v>0.0</v>
      </c>
    </row>
    <row r="1058">
      <c r="A1058" s="9">
        <v>0.0</v>
      </c>
    </row>
    <row r="1059">
      <c r="A1059" s="9">
        <v>0.0</v>
      </c>
    </row>
    <row r="1060">
      <c r="A1060" s="9">
        <v>0.0</v>
      </c>
    </row>
    <row r="1061">
      <c r="A1061" s="9">
        <v>0.0</v>
      </c>
    </row>
    <row r="1062">
      <c r="A1062" s="9">
        <v>0.0</v>
      </c>
    </row>
    <row r="1063">
      <c r="A1063" s="9">
        <v>0.0</v>
      </c>
    </row>
    <row r="1064">
      <c r="A1064" s="9">
        <v>0.0</v>
      </c>
    </row>
    <row r="1065">
      <c r="A1065" s="9">
        <v>0.0</v>
      </c>
    </row>
    <row r="1066">
      <c r="A1066" s="9">
        <v>0.0</v>
      </c>
    </row>
    <row r="1067">
      <c r="A1067" s="9">
        <v>0.0</v>
      </c>
    </row>
    <row r="1068">
      <c r="A1068" s="9">
        <v>0.0</v>
      </c>
    </row>
    <row r="1069">
      <c r="A1069" s="9">
        <v>0.0</v>
      </c>
    </row>
    <row r="1070">
      <c r="A1070" s="9">
        <v>0.0</v>
      </c>
    </row>
    <row r="1071">
      <c r="A1071" s="9">
        <v>0.0</v>
      </c>
    </row>
    <row r="1072">
      <c r="A1072" s="9">
        <v>0.0</v>
      </c>
    </row>
    <row r="1073">
      <c r="A1073" s="9">
        <v>0.0</v>
      </c>
    </row>
    <row r="1074">
      <c r="A1074" s="9">
        <v>0.0</v>
      </c>
    </row>
    <row r="1075">
      <c r="A1075" s="9">
        <v>0.0</v>
      </c>
    </row>
    <row r="1076">
      <c r="A1076" s="9">
        <v>0.0</v>
      </c>
    </row>
    <row r="1077">
      <c r="A1077" s="9">
        <v>0.0</v>
      </c>
    </row>
    <row r="1078">
      <c r="A1078" s="9">
        <v>0.0</v>
      </c>
    </row>
    <row r="1079">
      <c r="A1079" s="9">
        <v>0.0</v>
      </c>
    </row>
    <row r="1080">
      <c r="A1080" s="9">
        <v>0.0</v>
      </c>
    </row>
    <row r="1081">
      <c r="A1081" s="9">
        <v>0.0</v>
      </c>
    </row>
    <row r="1082">
      <c r="A1082" s="9">
        <v>0.0</v>
      </c>
    </row>
    <row r="1083">
      <c r="A1083" s="9">
        <v>0.0</v>
      </c>
    </row>
    <row r="1084">
      <c r="A1084" s="9">
        <v>0.0</v>
      </c>
    </row>
    <row r="1085">
      <c r="A1085" s="9">
        <v>0.0</v>
      </c>
    </row>
    <row r="1086">
      <c r="A1086" s="9">
        <v>0.0</v>
      </c>
    </row>
    <row r="1087">
      <c r="A1087" s="9">
        <v>0.0</v>
      </c>
    </row>
    <row r="1088">
      <c r="A1088" s="9">
        <v>0.0</v>
      </c>
    </row>
    <row r="1089">
      <c r="A1089" s="9">
        <v>0.0</v>
      </c>
    </row>
    <row r="1090">
      <c r="A1090" s="9">
        <v>0.0</v>
      </c>
    </row>
    <row r="1091">
      <c r="A1091" s="9">
        <v>0.0</v>
      </c>
    </row>
    <row r="1092">
      <c r="A1092" s="9">
        <v>0.0</v>
      </c>
    </row>
    <row r="1093">
      <c r="A1093" s="9">
        <v>0.0</v>
      </c>
    </row>
    <row r="1094">
      <c r="A1094" s="9">
        <v>0.0</v>
      </c>
    </row>
    <row r="1095">
      <c r="A1095" s="9">
        <v>0.0</v>
      </c>
    </row>
    <row r="1096">
      <c r="A1096" s="9">
        <v>0.0</v>
      </c>
    </row>
    <row r="1097">
      <c r="A1097" s="9">
        <v>0.0</v>
      </c>
    </row>
    <row r="1098">
      <c r="A1098" s="9">
        <v>0.0</v>
      </c>
    </row>
    <row r="1099">
      <c r="A1099" s="9">
        <v>0.0</v>
      </c>
    </row>
    <row r="1100">
      <c r="A1100" s="9">
        <v>0.0</v>
      </c>
    </row>
    <row r="1101">
      <c r="A1101" s="9">
        <v>0.0</v>
      </c>
    </row>
    <row r="1102">
      <c r="A1102" s="9">
        <v>0.0</v>
      </c>
    </row>
    <row r="1103">
      <c r="A1103" s="9">
        <v>0.0</v>
      </c>
    </row>
    <row r="1104">
      <c r="A1104" s="9">
        <v>0.0</v>
      </c>
    </row>
    <row r="1105">
      <c r="A1105" s="9">
        <v>0.0</v>
      </c>
    </row>
    <row r="1106">
      <c r="A1106" s="9">
        <v>0.0</v>
      </c>
    </row>
    <row r="1107">
      <c r="A1107" s="9">
        <v>0.0</v>
      </c>
    </row>
    <row r="1108">
      <c r="A1108" s="9">
        <v>0.0</v>
      </c>
    </row>
    <row r="1109">
      <c r="A1109" s="9">
        <v>0.0</v>
      </c>
    </row>
    <row r="1110">
      <c r="A1110" s="9">
        <v>0.0</v>
      </c>
    </row>
    <row r="1111">
      <c r="A1111" s="9">
        <v>0.0</v>
      </c>
    </row>
    <row r="1112">
      <c r="A1112" s="9">
        <v>0.0</v>
      </c>
    </row>
    <row r="1113">
      <c r="A1113" s="9">
        <v>0.0</v>
      </c>
    </row>
    <row r="1114">
      <c r="A1114" s="9">
        <v>0.0</v>
      </c>
    </row>
    <row r="1115">
      <c r="A1115" s="9">
        <v>0.0</v>
      </c>
    </row>
    <row r="1116">
      <c r="A1116" s="9">
        <v>0.0</v>
      </c>
    </row>
    <row r="1117">
      <c r="A1117" s="9">
        <v>0.0</v>
      </c>
    </row>
    <row r="1118">
      <c r="A1118" s="9">
        <v>0.0</v>
      </c>
    </row>
    <row r="1119">
      <c r="A1119" s="9">
        <v>0.0</v>
      </c>
    </row>
    <row r="1120">
      <c r="A1120" s="9">
        <v>0.0</v>
      </c>
    </row>
    <row r="1121">
      <c r="A1121" s="9">
        <v>0.0</v>
      </c>
    </row>
    <row r="1122">
      <c r="A1122" s="9">
        <v>0.0</v>
      </c>
    </row>
    <row r="1123">
      <c r="A1123" s="9">
        <v>0.0</v>
      </c>
    </row>
    <row r="1124">
      <c r="A1124" s="9">
        <v>0.0</v>
      </c>
    </row>
    <row r="1125">
      <c r="A1125" s="9">
        <v>0.0</v>
      </c>
    </row>
    <row r="1126">
      <c r="A1126" s="9">
        <v>0.0</v>
      </c>
    </row>
    <row r="1127">
      <c r="A1127" s="9">
        <v>0.0</v>
      </c>
    </row>
    <row r="1128">
      <c r="A1128" s="9">
        <v>0.0</v>
      </c>
    </row>
    <row r="1129">
      <c r="A1129" s="9">
        <v>0.0</v>
      </c>
    </row>
    <row r="1130">
      <c r="A1130" s="9">
        <v>0.0</v>
      </c>
    </row>
    <row r="1131">
      <c r="A1131" s="9">
        <v>0.0</v>
      </c>
    </row>
    <row r="1132">
      <c r="A1132" s="9">
        <v>0.0</v>
      </c>
    </row>
    <row r="1133">
      <c r="A1133" s="9">
        <v>0.0</v>
      </c>
    </row>
    <row r="1134">
      <c r="A1134" s="9">
        <v>0.0</v>
      </c>
    </row>
    <row r="1135">
      <c r="A1135" s="9">
        <v>0.0</v>
      </c>
    </row>
    <row r="1136">
      <c r="A1136" s="9">
        <v>0.0</v>
      </c>
    </row>
    <row r="1137">
      <c r="A1137" s="9">
        <v>0.0</v>
      </c>
    </row>
    <row r="1138">
      <c r="A1138" s="9">
        <v>0.0</v>
      </c>
    </row>
    <row r="1139">
      <c r="A1139" s="9">
        <v>0.0</v>
      </c>
    </row>
    <row r="1140">
      <c r="A1140" s="9">
        <v>0.0</v>
      </c>
    </row>
    <row r="1141">
      <c r="A1141" s="9">
        <v>0.0</v>
      </c>
    </row>
    <row r="1142">
      <c r="A1142" s="9">
        <v>0.0</v>
      </c>
    </row>
    <row r="1143">
      <c r="A1143" s="9">
        <v>0.0</v>
      </c>
    </row>
    <row r="1144">
      <c r="A1144" s="9">
        <v>0.0</v>
      </c>
    </row>
    <row r="1145">
      <c r="A1145" s="9">
        <v>0.0</v>
      </c>
    </row>
    <row r="1146">
      <c r="A1146" s="9">
        <v>0.0</v>
      </c>
    </row>
    <row r="1147">
      <c r="A1147" s="9">
        <v>0.0</v>
      </c>
    </row>
    <row r="1148">
      <c r="A1148" s="9">
        <v>0.0</v>
      </c>
    </row>
    <row r="1149">
      <c r="A1149" s="9">
        <v>0.0</v>
      </c>
    </row>
    <row r="1150">
      <c r="A1150" s="9">
        <v>0.0</v>
      </c>
    </row>
    <row r="1151">
      <c r="A1151" s="9">
        <v>0.0</v>
      </c>
    </row>
    <row r="1152">
      <c r="A1152" s="9">
        <v>0.0</v>
      </c>
    </row>
    <row r="1153">
      <c r="A1153" s="9">
        <v>0.0</v>
      </c>
    </row>
    <row r="1154">
      <c r="A1154" s="9">
        <v>0.0</v>
      </c>
    </row>
    <row r="1155">
      <c r="A1155" s="9">
        <v>0.0</v>
      </c>
    </row>
    <row r="1156">
      <c r="A1156" s="9">
        <v>0.0</v>
      </c>
    </row>
    <row r="1157">
      <c r="A1157" s="9">
        <v>0.0</v>
      </c>
    </row>
    <row r="1158">
      <c r="A1158" s="9">
        <v>0.0</v>
      </c>
    </row>
    <row r="1159">
      <c r="A1159" s="9">
        <v>0.0</v>
      </c>
    </row>
    <row r="1160">
      <c r="A1160" s="9">
        <v>0.0</v>
      </c>
    </row>
    <row r="1161">
      <c r="A1161" s="9">
        <v>0.0</v>
      </c>
    </row>
    <row r="1162">
      <c r="A1162" s="9">
        <v>0.0</v>
      </c>
    </row>
    <row r="1163">
      <c r="A1163" s="9">
        <v>0.0</v>
      </c>
    </row>
    <row r="1164">
      <c r="A1164" s="9">
        <v>0.0</v>
      </c>
    </row>
    <row r="1165">
      <c r="A1165" s="9">
        <v>0.0</v>
      </c>
    </row>
    <row r="1166">
      <c r="A1166" s="9">
        <v>0.0</v>
      </c>
    </row>
    <row r="1167">
      <c r="A1167" s="9">
        <v>0.0</v>
      </c>
    </row>
    <row r="1168">
      <c r="A1168" s="9">
        <v>0.0</v>
      </c>
    </row>
    <row r="1169">
      <c r="A1169" s="9">
        <v>0.0</v>
      </c>
    </row>
    <row r="1170">
      <c r="A1170" s="9">
        <v>0.0</v>
      </c>
    </row>
    <row r="1171">
      <c r="A1171" s="9">
        <v>0.0</v>
      </c>
    </row>
    <row r="1172">
      <c r="A1172" s="9">
        <v>0.0</v>
      </c>
    </row>
    <row r="1173">
      <c r="A1173" s="9">
        <v>0.0</v>
      </c>
    </row>
    <row r="1174">
      <c r="A1174" s="9">
        <v>0.0</v>
      </c>
    </row>
    <row r="1175">
      <c r="A1175" s="9">
        <v>0.0</v>
      </c>
    </row>
    <row r="1176">
      <c r="A1176" s="9">
        <v>0.0</v>
      </c>
    </row>
    <row r="1177">
      <c r="A1177" s="9">
        <v>0.0</v>
      </c>
    </row>
    <row r="1178">
      <c r="A1178" s="9">
        <v>0.0</v>
      </c>
    </row>
    <row r="1179">
      <c r="A1179" s="9">
        <v>0.0</v>
      </c>
    </row>
    <row r="1180">
      <c r="A1180" s="9">
        <v>0.0</v>
      </c>
    </row>
    <row r="1181">
      <c r="A1181" s="9">
        <v>0.0</v>
      </c>
    </row>
    <row r="1182">
      <c r="A1182" s="9">
        <v>0.0</v>
      </c>
    </row>
    <row r="1183">
      <c r="A1183" s="9">
        <v>0.0</v>
      </c>
    </row>
    <row r="1184">
      <c r="A1184" s="9">
        <v>0.0</v>
      </c>
    </row>
    <row r="1185">
      <c r="A1185" s="9">
        <v>0.0</v>
      </c>
    </row>
    <row r="1186">
      <c r="A1186" s="9">
        <v>0.0</v>
      </c>
    </row>
    <row r="1187">
      <c r="A1187" s="9">
        <v>0.0</v>
      </c>
    </row>
    <row r="1188">
      <c r="A1188" s="9">
        <v>0.0</v>
      </c>
    </row>
    <row r="1189">
      <c r="A1189" s="9">
        <v>0.0</v>
      </c>
    </row>
    <row r="1190">
      <c r="A1190" s="9">
        <v>0.0</v>
      </c>
    </row>
    <row r="1191">
      <c r="A1191" s="9">
        <v>0.0</v>
      </c>
    </row>
    <row r="1192">
      <c r="A1192" s="9">
        <v>0.0</v>
      </c>
    </row>
    <row r="1193">
      <c r="A1193" s="9">
        <v>0.0</v>
      </c>
    </row>
    <row r="1194">
      <c r="A1194" s="9">
        <v>0.0</v>
      </c>
    </row>
    <row r="1195">
      <c r="A1195" s="9">
        <v>0.0</v>
      </c>
    </row>
    <row r="1196">
      <c r="A1196" s="9">
        <v>0.0</v>
      </c>
    </row>
    <row r="1197">
      <c r="A1197" s="9">
        <v>0.0</v>
      </c>
    </row>
    <row r="1198">
      <c r="A1198" s="9">
        <v>0.0</v>
      </c>
    </row>
    <row r="1199">
      <c r="A1199" s="9">
        <v>0.0</v>
      </c>
    </row>
    <row r="1200">
      <c r="A1200" s="9">
        <v>0.0</v>
      </c>
    </row>
    <row r="1201">
      <c r="A1201" s="9">
        <v>0.0</v>
      </c>
    </row>
    <row r="1202">
      <c r="A1202" s="9">
        <v>0.0</v>
      </c>
    </row>
    <row r="1203">
      <c r="A1203" s="9">
        <v>0.0</v>
      </c>
    </row>
    <row r="1204">
      <c r="A1204" s="9">
        <v>0.0</v>
      </c>
    </row>
    <row r="1205">
      <c r="A1205" s="9">
        <v>0.0</v>
      </c>
    </row>
    <row r="1206">
      <c r="A1206" s="9">
        <v>0.0</v>
      </c>
    </row>
    <row r="1207">
      <c r="A1207" s="9">
        <v>0.0</v>
      </c>
    </row>
    <row r="1208">
      <c r="A1208" s="9">
        <v>0.0</v>
      </c>
    </row>
    <row r="1209">
      <c r="A1209" s="9">
        <v>0.0</v>
      </c>
    </row>
    <row r="1210">
      <c r="A1210" s="9">
        <v>0.0</v>
      </c>
    </row>
    <row r="1211">
      <c r="A1211" s="9">
        <v>0.0</v>
      </c>
    </row>
    <row r="1212">
      <c r="A1212" s="9">
        <v>0.0</v>
      </c>
    </row>
    <row r="1213">
      <c r="A1213" s="9">
        <v>0.0</v>
      </c>
    </row>
    <row r="1214">
      <c r="A1214" s="9">
        <v>0.0</v>
      </c>
    </row>
    <row r="1215">
      <c r="A1215" s="9">
        <v>0.0</v>
      </c>
    </row>
    <row r="1216">
      <c r="A1216" s="9">
        <v>0.0</v>
      </c>
    </row>
    <row r="1217">
      <c r="A1217" s="9">
        <v>0.0</v>
      </c>
    </row>
    <row r="1218">
      <c r="A1218" s="9">
        <v>0.0</v>
      </c>
    </row>
    <row r="1219">
      <c r="A1219" s="9">
        <v>0.0</v>
      </c>
    </row>
    <row r="1220">
      <c r="A1220" s="9">
        <v>0.0</v>
      </c>
    </row>
    <row r="1221">
      <c r="A1221" s="9">
        <v>0.0</v>
      </c>
    </row>
    <row r="1222">
      <c r="A1222" s="9">
        <v>0.0</v>
      </c>
    </row>
    <row r="1223">
      <c r="A1223" s="9">
        <v>0.0</v>
      </c>
    </row>
    <row r="1224">
      <c r="A1224" s="9">
        <v>0.0</v>
      </c>
    </row>
    <row r="1225">
      <c r="A1225" s="9">
        <v>0.0</v>
      </c>
    </row>
    <row r="1226">
      <c r="A1226" s="9">
        <v>0.0</v>
      </c>
    </row>
    <row r="1227">
      <c r="A1227" s="9">
        <v>0.0</v>
      </c>
    </row>
    <row r="1228">
      <c r="A1228" s="9">
        <v>0.0</v>
      </c>
    </row>
    <row r="1229">
      <c r="A1229" s="9">
        <v>0.0</v>
      </c>
    </row>
    <row r="1230">
      <c r="A1230" s="9">
        <v>0.0</v>
      </c>
    </row>
    <row r="1231">
      <c r="A1231" s="9">
        <v>0.0</v>
      </c>
    </row>
    <row r="1232">
      <c r="A1232" s="9">
        <v>0.0</v>
      </c>
    </row>
    <row r="1233">
      <c r="A1233" s="9">
        <v>0.0</v>
      </c>
    </row>
    <row r="1234">
      <c r="A1234" s="9">
        <v>0.0</v>
      </c>
    </row>
    <row r="1235">
      <c r="A1235" s="9">
        <v>0.0</v>
      </c>
    </row>
    <row r="1236">
      <c r="A1236" s="9">
        <v>0.0</v>
      </c>
    </row>
    <row r="1237">
      <c r="A1237" s="9">
        <v>0.0</v>
      </c>
    </row>
    <row r="1238">
      <c r="A1238" s="9">
        <v>0.0</v>
      </c>
    </row>
    <row r="1239">
      <c r="A1239" s="9">
        <v>0.0</v>
      </c>
    </row>
    <row r="1240">
      <c r="A1240" s="9">
        <v>0.0</v>
      </c>
    </row>
    <row r="1241">
      <c r="A1241" s="9">
        <v>0.0</v>
      </c>
    </row>
    <row r="1242">
      <c r="A1242" s="9">
        <v>0.0</v>
      </c>
    </row>
    <row r="1243">
      <c r="A1243" s="9">
        <v>0.0</v>
      </c>
    </row>
    <row r="1244">
      <c r="A1244" s="9">
        <v>0.0</v>
      </c>
    </row>
    <row r="1245">
      <c r="A1245" s="9">
        <v>0.0</v>
      </c>
    </row>
    <row r="1246">
      <c r="A1246" s="9">
        <v>0.0</v>
      </c>
    </row>
    <row r="1247">
      <c r="A1247" s="9">
        <v>0.0</v>
      </c>
    </row>
    <row r="1248">
      <c r="A1248" s="9">
        <v>0.0</v>
      </c>
    </row>
    <row r="1249">
      <c r="A1249" s="9">
        <v>0.0</v>
      </c>
    </row>
    <row r="1250">
      <c r="A1250" s="9">
        <v>0.0</v>
      </c>
    </row>
    <row r="1251">
      <c r="A1251" s="9">
        <v>0.0</v>
      </c>
    </row>
    <row r="1252">
      <c r="A1252" s="9">
        <v>0.0</v>
      </c>
    </row>
    <row r="1253">
      <c r="A1253" s="9">
        <v>0.0</v>
      </c>
    </row>
    <row r="1254">
      <c r="A1254" s="9">
        <v>0.0</v>
      </c>
    </row>
    <row r="1255">
      <c r="A1255" s="9">
        <v>0.0</v>
      </c>
    </row>
    <row r="1256">
      <c r="A1256" s="9">
        <v>0.0</v>
      </c>
    </row>
    <row r="1257">
      <c r="A1257" s="9">
        <v>0.0</v>
      </c>
    </row>
    <row r="1258">
      <c r="A1258" s="9">
        <v>0.0</v>
      </c>
    </row>
    <row r="1259">
      <c r="A1259" s="9">
        <v>0.0</v>
      </c>
    </row>
    <row r="1260">
      <c r="A1260" s="9">
        <v>0.0</v>
      </c>
    </row>
    <row r="1261">
      <c r="A1261" s="9">
        <v>0.0</v>
      </c>
    </row>
    <row r="1262">
      <c r="A1262" s="9">
        <v>0.0</v>
      </c>
    </row>
    <row r="1263">
      <c r="A1263" s="9">
        <v>0.0</v>
      </c>
    </row>
    <row r="1264">
      <c r="A1264" s="9">
        <v>0.0</v>
      </c>
    </row>
    <row r="1265">
      <c r="A1265" s="9">
        <v>0.0</v>
      </c>
    </row>
    <row r="1266">
      <c r="A1266" s="9">
        <v>0.0</v>
      </c>
    </row>
    <row r="1267">
      <c r="A1267" s="9">
        <v>0.0</v>
      </c>
    </row>
    <row r="1268">
      <c r="A1268" s="9">
        <v>0.0</v>
      </c>
    </row>
    <row r="1269">
      <c r="A1269" s="9">
        <v>0.0</v>
      </c>
    </row>
    <row r="1270">
      <c r="A1270" s="9">
        <v>0.0</v>
      </c>
    </row>
    <row r="1271">
      <c r="A1271" s="9">
        <v>0.0</v>
      </c>
    </row>
    <row r="1272">
      <c r="A1272" s="9">
        <v>0.0</v>
      </c>
    </row>
    <row r="1273">
      <c r="A1273" s="9">
        <v>0.0</v>
      </c>
    </row>
    <row r="1274">
      <c r="A1274" s="9">
        <v>0.0</v>
      </c>
    </row>
    <row r="1275">
      <c r="A1275" s="9">
        <v>0.0</v>
      </c>
    </row>
    <row r="1276">
      <c r="A1276" s="9">
        <v>0.0</v>
      </c>
    </row>
    <row r="1277">
      <c r="A1277" s="9">
        <v>0.0</v>
      </c>
    </row>
    <row r="1278">
      <c r="A1278" s="9">
        <v>0.0</v>
      </c>
    </row>
    <row r="1279">
      <c r="A1279" s="9">
        <v>0.0</v>
      </c>
    </row>
    <row r="1280">
      <c r="A1280" s="9">
        <v>0.0</v>
      </c>
    </row>
    <row r="1281">
      <c r="A1281" s="9">
        <v>0.0</v>
      </c>
    </row>
    <row r="1282">
      <c r="A1282" s="9">
        <v>0.0</v>
      </c>
    </row>
    <row r="1283">
      <c r="A1283" s="9">
        <v>0.0</v>
      </c>
    </row>
    <row r="1284">
      <c r="A1284" s="9">
        <v>0.0</v>
      </c>
    </row>
    <row r="1285">
      <c r="A1285" s="9">
        <v>0.0</v>
      </c>
    </row>
    <row r="1286">
      <c r="A1286" s="9">
        <v>0.0</v>
      </c>
    </row>
    <row r="1287">
      <c r="A1287" s="9">
        <v>0.0</v>
      </c>
    </row>
    <row r="1288">
      <c r="A1288" s="9">
        <v>0.0</v>
      </c>
    </row>
    <row r="1289">
      <c r="A1289" s="9">
        <v>0.0</v>
      </c>
    </row>
    <row r="1290">
      <c r="A1290" s="9">
        <v>0.0</v>
      </c>
    </row>
    <row r="1291">
      <c r="A1291" s="9">
        <v>0.0</v>
      </c>
    </row>
    <row r="1292">
      <c r="A1292" s="9">
        <v>0.0</v>
      </c>
    </row>
    <row r="1293">
      <c r="A1293" s="9">
        <v>0.0</v>
      </c>
    </row>
    <row r="1294">
      <c r="A1294" s="9">
        <v>0.0</v>
      </c>
    </row>
    <row r="1295">
      <c r="A1295" s="9">
        <v>0.0</v>
      </c>
    </row>
    <row r="1296">
      <c r="A1296" s="9">
        <v>0.0</v>
      </c>
    </row>
    <row r="1297">
      <c r="A1297" s="9">
        <v>0.0</v>
      </c>
    </row>
    <row r="1298">
      <c r="A1298" s="9">
        <v>0.0</v>
      </c>
    </row>
    <row r="1299">
      <c r="A1299" s="9">
        <v>0.0</v>
      </c>
    </row>
    <row r="1300">
      <c r="A1300" s="9">
        <v>0.0</v>
      </c>
    </row>
    <row r="1301">
      <c r="A1301" s="9">
        <v>0.0</v>
      </c>
    </row>
    <row r="1302">
      <c r="A1302" s="9">
        <v>0.0</v>
      </c>
    </row>
    <row r="1303">
      <c r="A1303" s="9">
        <v>0.0</v>
      </c>
    </row>
    <row r="1304">
      <c r="A1304" s="9">
        <v>0.0</v>
      </c>
    </row>
    <row r="1305">
      <c r="A1305" s="9">
        <v>0.0</v>
      </c>
    </row>
    <row r="1306">
      <c r="A1306" s="9">
        <v>0.0</v>
      </c>
    </row>
    <row r="1307">
      <c r="A1307" s="9">
        <v>0.0</v>
      </c>
    </row>
    <row r="1308">
      <c r="A1308" s="9">
        <v>0.0</v>
      </c>
    </row>
    <row r="1309">
      <c r="A1309" s="9">
        <v>0.0</v>
      </c>
    </row>
    <row r="1310">
      <c r="A1310" s="9">
        <v>0.0</v>
      </c>
    </row>
    <row r="1311">
      <c r="A1311" s="9">
        <v>0.0</v>
      </c>
    </row>
    <row r="1312">
      <c r="A1312" s="9">
        <v>0.0</v>
      </c>
    </row>
    <row r="1313">
      <c r="A1313" s="9">
        <v>0.0</v>
      </c>
    </row>
    <row r="1314">
      <c r="A1314" s="9">
        <v>0.0</v>
      </c>
    </row>
    <row r="1315">
      <c r="A1315" s="9">
        <v>0.0</v>
      </c>
    </row>
    <row r="1316">
      <c r="A1316" s="9">
        <v>0.0</v>
      </c>
    </row>
    <row r="1317">
      <c r="A1317" s="9">
        <v>0.0</v>
      </c>
    </row>
    <row r="1318">
      <c r="A1318" s="9">
        <v>0.0</v>
      </c>
    </row>
    <row r="1319">
      <c r="A1319" s="9">
        <v>0.0</v>
      </c>
    </row>
    <row r="1320">
      <c r="A1320" s="9">
        <v>0.0</v>
      </c>
    </row>
    <row r="1321">
      <c r="A1321" s="9">
        <v>0.0</v>
      </c>
    </row>
    <row r="1322">
      <c r="A1322" s="9">
        <v>0.0</v>
      </c>
    </row>
    <row r="1323">
      <c r="A1323" s="9">
        <v>0.0</v>
      </c>
    </row>
    <row r="1324">
      <c r="A1324" s="9">
        <v>0.0</v>
      </c>
    </row>
    <row r="1325">
      <c r="A1325" s="9">
        <v>0.0</v>
      </c>
    </row>
    <row r="1326">
      <c r="A1326" s="9">
        <v>0.0</v>
      </c>
    </row>
    <row r="1327">
      <c r="A1327" s="9">
        <v>0.0</v>
      </c>
    </row>
    <row r="1328">
      <c r="A1328" s="9">
        <v>0.0</v>
      </c>
    </row>
    <row r="1329">
      <c r="A1329" s="9">
        <v>0.0</v>
      </c>
    </row>
    <row r="1330">
      <c r="A1330" s="9">
        <v>0.0</v>
      </c>
    </row>
    <row r="1331">
      <c r="A1331" s="9">
        <v>0.0</v>
      </c>
    </row>
    <row r="1332">
      <c r="A1332" s="9">
        <v>0.0</v>
      </c>
    </row>
    <row r="1333">
      <c r="A1333" s="9">
        <v>0.0</v>
      </c>
    </row>
    <row r="1334">
      <c r="A1334" s="9">
        <v>0.0</v>
      </c>
    </row>
    <row r="1335">
      <c r="A1335" s="9">
        <v>0.0</v>
      </c>
    </row>
    <row r="1336">
      <c r="A1336" s="9">
        <v>0.0</v>
      </c>
    </row>
    <row r="1337">
      <c r="A1337" s="9">
        <v>0.0</v>
      </c>
    </row>
    <row r="1338">
      <c r="A1338" s="9">
        <v>0.0</v>
      </c>
    </row>
    <row r="1339">
      <c r="A1339" s="9">
        <v>0.0</v>
      </c>
    </row>
    <row r="1340">
      <c r="A1340" s="9">
        <v>0.0</v>
      </c>
    </row>
    <row r="1341">
      <c r="A1341" s="9">
        <v>0.0</v>
      </c>
    </row>
    <row r="1342">
      <c r="A1342" s="9">
        <v>0.0</v>
      </c>
    </row>
    <row r="1343">
      <c r="A1343" s="9">
        <v>0.0</v>
      </c>
    </row>
    <row r="1344">
      <c r="A1344" s="9">
        <v>0.0</v>
      </c>
    </row>
    <row r="1345">
      <c r="A1345" s="9">
        <v>0.0</v>
      </c>
    </row>
    <row r="1346">
      <c r="A1346" s="9">
        <v>0.0</v>
      </c>
    </row>
    <row r="1347">
      <c r="A1347" s="9">
        <v>0.0</v>
      </c>
    </row>
    <row r="1348">
      <c r="A1348" s="9">
        <v>0.0</v>
      </c>
    </row>
    <row r="1349">
      <c r="A1349" s="9">
        <v>0.0</v>
      </c>
    </row>
    <row r="1350">
      <c r="A1350" s="9">
        <v>0.0</v>
      </c>
    </row>
    <row r="1351">
      <c r="A1351" s="9">
        <v>0.0</v>
      </c>
    </row>
    <row r="1352">
      <c r="A1352" s="9">
        <v>0.0</v>
      </c>
    </row>
    <row r="1353">
      <c r="A1353" s="9">
        <v>0.0</v>
      </c>
    </row>
    <row r="1354">
      <c r="A1354" s="9">
        <v>0.0</v>
      </c>
    </row>
    <row r="1355">
      <c r="A1355" s="9">
        <v>0.0</v>
      </c>
    </row>
    <row r="1356">
      <c r="A1356" s="9">
        <v>0.0</v>
      </c>
    </row>
    <row r="1357">
      <c r="A1357" s="9">
        <v>0.0</v>
      </c>
    </row>
    <row r="1358">
      <c r="A1358" s="9">
        <v>0.0</v>
      </c>
    </row>
    <row r="1359">
      <c r="A1359" s="9">
        <v>0.0</v>
      </c>
    </row>
    <row r="1360">
      <c r="A1360" s="9">
        <v>0.0</v>
      </c>
    </row>
    <row r="1361">
      <c r="A1361" s="9">
        <v>0.0</v>
      </c>
    </row>
    <row r="1362">
      <c r="A1362" s="9">
        <v>0.0</v>
      </c>
    </row>
    <row r="1363">
      <c r="A1363" s="9">
        <v>0.0</v>
      </c>
    </row>
    <row r="1364">
      <c r="A1364" s="9">
        <v>0.0</v>
      </c>
    </row>
    <row r="1365">
      <c r="A1365" s="9">
        <v>0.0</v>
      </c>
    </row>
    <row r="1366">
      <c r="A1366" s="9">
        <v>0.0</v>
      </c>
    </row>
    <row r="1367">
      <c r="A1367" s="9">
        <v>0.0</v>
      </c>
    </row>
    <row r="1368">
      <c r="A1368" s="9">
        <v>0.0</v>
      </c>
    </row>
    <row r="1369">
      <c r="A1369" s="9">
        <v>0.0</v>
      </c>
    </row>
    <row r="1370">
      <c r="A1370" s="9">
        <v>0.0</v>
      </c>
    </row>
    <row r="1371">
      <c r="A1371" s="9">
        <v>0.0</v>
      </c>
    </row>
    <row r="1372">
      <c r="A1372" s="9">
        <v>0.0</v>
      </c>
    </row>
    <row r="1373">
      <c r="A1373" s="9">
        <v>0.0</v>
      </c>
    </row>
    <row r="1374">
      <c r="A1374" s="9">
        <v>0.0</v>
      </c>
    </row>
    <row r="1375">
      <c r="A1375" s="9">
        <v>0.0</v>
      </c>
    </row>
    <row r="1376">
      <c r="A1376" s="9">
        <v>0.0</v>
      </c>
    </row>
    <row r="1377">
      <c r="A1377" s="9">
        <v>0.0</v>
      </c>
    </row>
    <row r="1378">
      <c r="A1378" s="9">
        <v>0.0</v>
      </c>
    </row>
    <row r="1379">
      <c r="A1379" s="9">
        <v>0.0</v>
      </c>
    </row>
    <row r="1380">
      <c r="A1380" s="9">
        <v>0.0</v>
      </c>
    </row>
    <row r="1381">
      <c r="A1381" s="9">
        <v>0.0</v>
      </c>
    </row>
    <row r="1382">
      <c r="A1382" s="9">
        <v>0.0</v>
      </c>
    </row>
    <row r="1383">
      <c r="A1383" s="9">
        <v>0.0</v>
      </c>
    </row>
    <row r="1384">
      <c r="A1384" s="9">
        <v>0.0</v>
      </c>
    </row>
    <row r="1385">
      <c r="A1385" s="9">
        <v>0.0</v>
      </c>
    </row>
    <row r="1386">
      <c r="A1386" s="9">
        <v>0.0</v>
      </c>
    </row>
    <row r="1387">
      <c r="A1387" s="9">
        <v>0.0</v>
      </c>
    </row>
    <row r="1388">
      <c r="A1388" s="9">
        <v>0.0</v>
      </c>
    </row>
    <row r="1389">
      <c r="A1389" s="9">
        <v>0.0</v>
      </c>
    </row>
    <row r="1390">
      <c r="A1390" s="9">
        <v>0.0</v>
      </c>
    </row>
    <row r="1391">
      <c r="A1391" s="9">
        <v>0.0</v>
      </c>
    </row>
    <row r="1392">
      <c r="A1392" s="9">
        <v>0.0</v>
      </c>
    </row>
    <row r="1393">
      <c r="A1393" s="9">
        <v>0.0</v>
      </c>
    </row>
    <row r="1394">
      <c r="A1394" s="9">
        <v>0.0</v>
      </c>
    </row>
    <row r="1395">
      <c r="A1395" s="9">
        <v>0.0</v>
      </c>
    </row>
    <row r="1396">
      <c r="A1396" s="9">
        <v>0.0</v>
      </c>
    </row>
    <row r="1397">
      <c r="A1397" s="9">
        <v>0.0</v>
      </c>
    </row>
    <row r="1398">
      <c r="A1398" s="9">
        <v>0.0</v>
      </c>
    </row>
    <row r="1399">
      <c r="A1399" s="9">
        <v>0.0</v>
      </c>
    </row>
    <row r="1400">
      <c r="A1400" s="9">
        <v>0.0</v>
      </c>
    </row>
    <row r="1401">
      <c r="A1401" s="9">
        <v>0.0</v>
      </c>
    </row>
    <row r="1402">
      <c r="A1402" s="9">
        <v>0.0</v>
      </c>
    </row>
    <row r="1403">
      <c r="A1403" s="9">
        <v>0.0</v>
      </c>
    </row>
    <row r="1404">
      <c r="A1404" s="9">
        <v>0.0</v>
      </c>
    </row>
    <row r="1405">
      <c r="A1405" s="9">
        <v>0.0</v>
      </c>
    </row>
    <row r="1406">
      <c r="A1406" s="9">
        <v>0.0</v>
      </c>
    </row>
    <row r="1407">
      <c r="A1407" s="9">
        <v>0.0</v>
      </c>
    </row>
    <row r="1408">
      <c r="A1408" s="9">
        <v>0.0</v>
      </c>
    </row>
    <row r="1409">
      <c r="A1409" s="9">
        <v>0.0</v>
      </c>
    </row>
    <row r="1410">
      <c r="A1410" s="9">
        <v>0.0</v>
      </c>
    </row>
    <row r="1411">
      <c r="A1411" s="9">
        <v>0.0</v>
      </c>
    </row>
    <row r="1412">
      <c r="A1412" s="9">
        <v>0.0</v>
      </c>
    </row>
    <row r="1413">
      <c r="A1413" s="9">
        <v>0.0</v>
      </c>
    </row>
    <row r="1414">
      <c r="A1414" s="9">
        <v>0.0</v>
      </c>
    </row>
    <row r="1415">
      <c r="A1415" s="9">
        <v>0.0</v>
      </c>
    </row>
    <row r="1416">
      <c r="A1416" s="9">
        <v>0.0</v>
      </c>
    </row>
    <row r="1417">
      <c r="A1417" s="9">
        <v>0.0</v>
      </c>
    </row>
    <row r="1418">
      <c r="A1418" s="9">
        <v>0.0</v>
      </c>
    </row>
    <row r="1419">
      <c r="A1419" s="9">
        <v>0.0</v>
      </c>
    </row>
    <row r="1420">
      <c r="A1420" s="9">
        <v>0.0</v>
      </c>
    </row>
    <row r="1421">
      <c r="A1421" s="9">
        <v>0.0</v>
      </c>
    </row>
    <row r="1422">
      <c r="A1422" s="9">
        <v>0.0</v>
      </c>
    </row>
    <row r="1423">
      <c r="A1423" s="9">
        <v>0.0</v>
      </c>
    </row>
    <row r="1424">
      <c r="A1424" s="9">
        <v>0.0</v>
      </c>
    </row>
    <row r="1425">
      <c r="A1425" s="9">
        <v>0.0</v>
      </c>
    </row>
    <row r="1426">
      <c r="A1426" s="9">
        <v>0.0</v>
      </c>
    </row>
    <row r="1427">
      <c r="A1427" s="9">
        <v>0.0</v>
      </c>
    </row>
    <row r="1428">
      <c r="A1428" s="9">
        <v>0.0</v>
      </c>
    </row>
    <row r="1429">
      <c r="A1429" s="9">
        <v>0.0</v>
      </c>
    </row>
    <row r="1430">
      <c r="A1430" s="9">
        <v>0.0</v>
      </c>
    </row>
    <row r="1431">
      <c r="A1431" s="9">
        <v>0.0</v>
      </c>
    </row>
    <row r="1432">
      <c r="A1432" s="9">
        <v>0.0</v>
      </c>
    </row>
    <row r="1433">
      <c r="A1433" s="9">
        <v>0.0</v>
      </c>
    </row>
    <row r="1434">
      <c r="A1434" s="9">
        <v>0.0</v>
      </c>
    </row>
    <row r="1435">
      <c r="A1435" s="9">
        <v>0.0</v>
      </c>
    </row>
    <row r="1436">
      <c r="A1436" s="9">
        <v>0.0</v>
      </c>
    </row>
    <row r="1437">
      <c r="A1437" s="9">
        <v>0.0</v>
      </c>
    </row>
    <row r="1438">
      <c r="A1438" s="9">
        <v>0.0</v>
      </c>
    </row>
    <row r="1439">
      <c r="A1439" s="9">
        <v>0.0</v>
      </c>
    </row>
    <row r="1440">
      <c r="A1440" s="9">
        <v>0.0</v>
      </c>
    </row>
    <row r="1441">
      <c r="A1441" s="9">
        <v>0.0</v>
      </c>
    </row>
    <row r="1442">
      <c r="A1442" s="9">
        <v>0.0</v>
      </c>
    </row>
    <row r="1443">
      <c r="A1443" s="9">
        <v>0.0</v>
      </c>
    </row>
    <row r="1444">
      <c r="A1444" s="9">
        <v>0.0</v>
      </c>
    </row>
    <row r="1445">
      <c r="A1445" s="9">
        <v>0.0</v>
      </c>
    </row>
    <row r="1446">
      <c r="A1446" s="9">
        <v>0.0</v>
      </c>
    </row>
    <row r="1447">
      <c r="A1447" s="9">
        <v>0.0</v>
      </c>
    </row>
    <row r="1448">
      <c r="A1448" s="9">
        <v>0.0</v>
      </c>
    </row>
    <row r="1449">
      <c r="A1449" s="9">
        <v>0.0</v>
      </c>
    </row>
    <row r="1450">
      <c r="A1450" s="9">
        <v>0.0</v>
      </c>
    </row>
    <row r="1451">
      <c r="A1451" s="9">
        <v>0.0</v>
      </c>
    </row>
    <row r="1452">
      <c r="A1452" s="9">
        <v>0.0</v>
      </c>
    </row>
    <row r="1453">
      <c r="A1453" s="9">
        <v>0.0</v>
      </c>
    </row>
    <row r="1454">
      <c r="A1454" s="9">
        <v>0.0</v>
      </c>
    </row>
    <row r="1455">
      <c r="A1455" s="9">
        <v>0.0</v>
      </c>
    </row>
    <row r="1456">
      <c r="A1456" s="9">
        <v>0.0</v>
      </c>
    </row>
    <row r="1457">
      <c r="A1457" s="9">
        <v>0.0</v>
      </c>
    </row>
    <row r="1458">
      <c r="A1458" s="9">
        <v>0.0</v>
      </c>
    </row>
    <row r="1459">
      <c r="A1459" s="9">
        <v>0.0</v>
      </c>
    </row>
    <row r="1460">
      <c r="A1460" s="9">
        <v>0.0</v>
      </c>
    </row>
    <row r="1461">
      <c r="A1461" s="9">
        <v>0.0</v>
      </c>
    </row>
    <row r="1462">
      <c r="A1462" s="9">
        <v>0.0</v>
      </c>
    </row>
    <row r="1463">
      <c r="A1463" s="9">
        <v>0.0</v>
      </c>
    </row>
    <row r="1464">
      <c r="A1464" s="9">
        <v>0.0</v>
      </c>
    </row>
    <row r="1465">
      <c r="A1465" s="9">
        <v>0.0</v>
      </c>
    </row>
    <row r="1466">
      <c r="A1466" s="9">
        <v>0.0</v>
      </c>
    </row>
    <row r="1467">
      <c r="A1467" s="9">
        <v>0.0</v>
      </c>
    </row>
    <row r="1468">
      <c r="A1468" s="9">
        <v>0.0</v>
      </c>
    </row>
    <row r="1469">
      <c r="A1469" s="9">
        <v>0.0</v>
      </c>
    </row>
    <row r="1470">
      <c r="A1470" s="9">
        <v>0.0</v>
      </c>
    </row>
    <row r="1471">
      <c r="A1471" s="9">
        <v>0.0</v>
      </c>
    </row>
    <row r="1472">
      <c r="A1472" s="9">
        <v>0.0</v>
      </c>
    </row>
    <row r="1473">
      <c r="A1473" s="9">
        <v>0.0</v>
      </c>
    </row>
    <row r="1474">
      <c r="A1474" s="9">
        <v>0.0</v>
      </c>
    </row>
    <row r="1475">
      <c r="A1475" s="9">
        <v>0.0</v>
      </c>
    </row>
    <row r="1476">
      <c r="A1476" s="9">
        <v>0.0</v>
      </c>
    </row>
    <row r="1477">
      <c r="A1477" s="9">
        <v>0.0</v>
      </c>
    </row>
    <row r="1478">
      <c r="A1478" s="9">
        <v>0.0</v>
      </c>
    </row>
    <row r="1479">
      <c r="A1479" s="9">
        <v>0.0</v>
      </c>
    </row>
    <row r="1480">
      <c r="A1480" s="9">
        <v>0.0</v>
      </c>
    </row>
    <row r="1481">
      <c r="A1481" s="9">
        <v>0.0</v>
      </c>
    </row>
    <row r="1482">
      <c r="A1482" s="9">
        <v>0.0</v>
      </c>
    </row>
    <row r="1483">
      <c r="A1483" s="9">
        <v>0.0</v>
      </c>
    </row>
    <row r="1484">
      <c r="A1484" s="9">
        <v>0.0</v>
      </c>
    </row>
    <row r="1485">
      <c r="A1485" s="9">
        <v>0.0</v>
      </c>
    </row>
    <row r="1486">
      <c r="A1486" s="9">
        <v>0.0</v>
      </c>
    </row>
    <row r="1487">
      <c r="A1487" s="9">
        <v>0.0</v>
      </c>
    </row>
    <row r="1488">
      <c r="A1488" s="9">
        <v>0.0</v>
      </c>
    </row>
    <row r="1489">
      <c r="A1489" s="9">
        <v>0.0</v>
      </c>
    </row>
    <row r="1490">
      <c r="A1490" s="9">
        <v>0.0</v>
      </c>
    </row>
    <row r="1491">
      <c r="A1491" s="9">
        <v>0.0</v>
      </c>
    </row>
    <row r="1492">
      <c r="A1492" s="9">
        <v>0.0</v>
      </c>
    </row>
    <row r="1493">
      <c r="A1493" s="9">
        <v>0.0</v>
      </c>
    </row>
    <row r="1494">
      <c r="A1494" s="9">
        <v>0.0</v>
      </c>
    </row>
    <row r="1495">
      <c r="A1495" s="9">
        <v>0.0</v>
      </c>
    </row>
    <row r="1496">
      <c r="A1496" s="9">
        <v>0.0</v>
      </c>
    </row>
    <row r="1497">
      <c r="A1497" s="9">
        <v>0.0</v>
      </c>
    </row>
    <row r="1498">
      <c r="A1498" s="9">
        <v>0.0</v>
      </c>
    </row>
    <row r="1499">
      <c r="A1499" s="9">
        <v>0.0</v>
      </c>
    </row>
    <row r="1500">
      <c r="A1500" s="9">
        <v>0.0</v>
      </c>
    </row>
    <row r="1501">
      <c r="A1501" s="9">
        <v>0.0</v>
      </c>
    </row>
    <row r="1502">
      <c r="A1502" s="9">
        <v>0.0</v>
      </c>
    </row>
    <row r="1503">
      <c r="A1503" s="9">
        <v>0.0</v>
      </c>
    </row>
    <row r="1504">
      <c r="A1504" s="9">
        <v>0.0</v>
      </c>
    </row>
    <row r="1505">
      <c r="A1505" s="9">
        <v>0.0</v>
      </c>
    </row>
    <row r="1506">
      <c r="A1506" s="9">
        <v>0.0</v>
      </c>
    </row>
    <row r="1507">
      <c r="A1507" s="9">
        <v>0.0</v>
      </c>
    </row>
    <row r="1508">
      <c r="A1508" s="9">
        <v>0.0</v>
      </c>
    </row>
    <row r="1509">
      <c r="A1509" s="9">
        <v>0.0</v>
      </c>
    </row>
    <row r="1510">
      <c r="A1510" s="9">
        <v>0.0</v>
      </c>
    </row>
    <row r="1511">
      <c r="A1511" s="9">
        <v>0.0</v>
      </c>
    </row>
    <row r="1512">
      <c r="A1512" s="9">
        <v>0.0</v>
      </c>
    </row>
    <row r="1513">
      <c r="A1513" s="9">
        <v>0.0</v>
      </c>
    </row>
    <row r="1514">
      <c r="A1514" s="9">
        <v>0.0</v>
      </c>
    </row>
    <row r="1515">
      <c r="A1515" s="9">
        <v>0.0</v>
      </c>
    </row>
    <row r="1516">
      <c r="A1516" s="9">
        <v>0.0</v>
      </c>
    </row>
    <row r="1517">
      <c r="A1517" s="9">
        <v>0.0</v>
      </c>
    </row>
    <row r="1518">
      <c r="A1518" s="9">
        <v>0.0</v>
      </c>
    </row>
    <row r="1519">
      <c r="A1519" s="9">
        <v>0.0</v>
      </c>
    </row>
    <row r="1520">
      <c r="A1520" s="9">
        <v>0.0</v>
      </c>
    </row>
    <row r="1521">
      <c r="A1521" s="9">
        <v>0.0</v>
      </c>
    </row>
    <row r="1522">
      <c r="A1522" s="9">
        <v>0.0</v>
      </c>
    </row>
    <row r="1523">
      <c r="A1523" s="9">
        <v>0.0</v>
      </c>
    </row>
    <row r="1524">
      <c r="A1524" s="9">
        <v>0.0</v>
      </c>
    </row>
    <row r="1525">
      <c r="A1525" s="9">
        <v>0.0</v>
      </c>
    </row>
    <row r="1526">
      <c r="A1526" s="9">
        <v>0.0</v>
      </c>
    </row>
    <row r="1527">
      <c r="A1527" s="9">
        <v>0.0</v>
      </c>
    </row>
    <row r="1528">
      <c r="A1528" s="9">
        <v>0.0</v>
      </c>
    </row>
    <row r="1529">
      <c r="A1529" s="9">
        <v>0.0</v>
      </c>
    </row>
    <row r="1530">
      <c r="A1530" s="9">
        <v>0.0</v>
      </c>
    </row>
    <row r="1531">
      <c r="A1531" s="9">
        <v>0.0</v>
      </c>
    </row>
    <row r="1532">
      <c r="A1532" s="9">
        <v>0.0</v>
      </c>
    </row>
    <row r="1533">
      <c r="A1533" s="9">
        <v>0.0</v>
      </c>
    </row>
    <row r="1534">
      <c r="A1534" s="9">
        <v>0.0</v>
      </c>
    </row>
    <row r="1535">
      <c r="A1535" s="9">
        <v>0.0</v>
      </c>
    </row>
    <row r="1536">
      <c r="A1536" s="9">
        <v>0.0</v>
      </c>
    </row>
    <row r="1537">
      <c r="A1537" s="9">
        <v>0.0</v>
      </c>
    </row>
    <row r="1538">
      <c r="A1538" s="9">
        <v>0.0</v>
      </c>
    </row>
    <row r="1539">
      <c r="A1539" s="9">
        <v>0.0</v>
      </c>
    </row>
    <row r="1540">
      <c r="A1540" s="9">
        <v>0.0</v>
      </c>
    </row>
    <row r="1541">
      <c r="A1541" s="9">
        <v>0.0</v>
      </c>
    </row>
    <row r="1542">
      <c r="A1542" s="9">
        <v>0.0</v>
      </c>
    </row>
    <row r="1543">
      <c r="A1543" s="9">
        <v>0.0</v>
      </c>
    </row>
    <row r="1544">
      <c r="A1544" s="9">
        <v>0.0</v>
      </c>
    </row>
    <row r="1545">
      <c r="A1545" s="9">
        <v>0.0</v>
      </c>
    </row>
    <row r="1546">
      <c r="A1546" s="9">
        <v>0.0</v>
      </c>
    </row>
    <row r="1547">
      <c r="A1547" s="9">
        <v>0.0</v>
      </c>
    </row>
    <row r="1548">
      <c r="A1548" s="9">
        <v>0.0</v>
      </c>
    </row>
    <row r="1549">
      <c r="A1549" s="9">
        <v>0.0</v>
      </c>
    </row>
    <row r="1550">
      <c r="A1550" s="9">
        <v>0.0</v>
      </c>
    </row>
    <row r="1551">
      <c r="A1551" s="9">
        <v>0.0</v>
      </c>
    </row>
    <row r="1552">
      <c r="A1552" s="9">
        <v>0.0</v>
      </c>
    </row>
    <row r="1553">
      <c r="A1553" s="9">
        <v>0.0</v>
      </c>
    </row>
    <row r="1554">
      <c r="A1554" s="9">
        <v>0.0</v>
      </c>
    </row>
    <row r="1555">
      <c r="A1555" s="9">
        <v>0.0</v>
      </c>
    </row>
    <row r="1556">
      <c r="A1556" s="9">
        <v>0.0</v>
      </c>
    </row>
    <row r="1557">
      <c r="A1557" s="9">
        <v>0.0</v>
      </c>
    </row>
    <row r="1558">
      <c r="A1558" s="9">
        <v>0.0</v>
      </c>
    </row>
    <row r="1559">
      <c r="A1559" s="9">
        <v>0.0</v>
      </c>
    </row>
    <row r="1560">
      <c r="A1560" s="9">
        <v>0.0</v>
      </c>
    </row>
    <row r="1561">
      <c r="A1561" s="9">
        <v>0.0</v>
      </c>
    </row>
    <row r="1562">
      <c r="A1562" s="9">
        <v>0.0</v>
      </c>
    </row>
    <row r="1563">
      <c r="A1563" s="9">
        <v>0.0</v>
      </c>
    </row>
    <row r="1564">
      <c r="A1564" s="9">
        <v>0.0</v>
      </c>
    </row>
    <row r="1565">
      <c r="A1565" s="9">
        <v>0.0</v>
      </c>
    </row>
    <row r="1566">
      <c r="A1566" s="9">
        <v>0.0</v>
      </c>
    </row>
    <row r="1567">
      <c r="A1567" s="9">
        <v>0.0</v>
      </c>
    </row>
    <row r="1568">
      <c r="A1568" s="9">
        <v>0.0</v>
      </c>
    </row>
    <row r="1569">
      <c r="A1569" s="9">
        <v>0.0</v>
      </c>
    </row>
    <row r="1570">
      <c r="A1570" s="9">
        <v>0.0</v>
      </c>
    </row>
    <row r="1571">
      <c r="A1571" s="9">
        <v>0.0</v>
      </c>
    </row>
    <row r="1572">
      <c r="A1572" s="9">
        <v>0.0</v>
      </c>
    </row>
    <row r="1573">
      <c r="A1573" s="9">
        <v>0.0</v>
      </c>
    </row>
    <row r="1574">
      <c r="A1574" s="9">
        <v>0.0</v>
      </c>
    </row>
    <row r="1575">
      <c r="A1575" s="9">
        <v>0.0</v>
      </c>
    </row>
    <row r="1576">
      <c r="A1576" s="9">
        <v>0.0</v>
      </c>
    </row>
    <row r="1577">
      <c r="A1577" s="9">
        <v>0.0</v>
      </c>
    </row>
    <row r="1578">
      <c r="A1578" s="9">
        <v>0.0</v>
      </c>
    </row>
    <row r="1579">
      <c r="A1579" s="9">
        <v>0.0</v>
      </c>
    </row>
    <row r="1580">
      <c r="A1580" s="9">
        <v>0.0</v>
      </c>
    </row>
    <row r="1581">
      <c r="A1581" s="9">
        <v>0.0</v>
      </c>
    </row>
    <row r="1582">
      <c r="A1582" s="9">
        <v>0.0</v>
      </c>
    </row>
    <row r="1583">
      <c r="A1583" s="9">
        <v>0.0</v>
      </c>
    </row>
    <row r="1584">
      <c r="A1584" s="9">
        <v>0.0</v>
      </c>
    </row>
    <row r="1585">
      <c r="A1585" s="9">
        <v>0.0</v>
      </c>
    </row>
    <row r="1586">
      <c r="A1586" s="9">
        <v>0.0</v>
      </c>
    </row>
    <row r="1587">
      <c r="A1587" s="9">
        <v>0.0</v>
      </c>
    </row>
    <row r="1588">
      <c r="A1588" s="9">
        <v>0.0</v>
      </c>
    </row>
    <row r="1589">
      <c r="A1589" s="9">
        <v>0.0</v>
      </c>
    </row>
    <row r="1590">
      <c r="A1590" s="9">
        <v>0.0</v>
      </c>
    </row>
    <row r="1591">
      <c r="A1591" s="9">
        <v>0.0</v>
      </c>
    </row>
    <row r="1592">
      <c r="A1592" s="9">
        <v>0.0</v>
      </c>
    </row>
    <row r="1593">
      <c r="A1593" s="9">
        <v>0.0</v>
      </c>
    </row>
    <row r="1594">
      <c r="A1594" s="9">
        <v>0.0</v>
      </c>
    </row>
    <row r="1595">
      <c r="A1595" s="9">
        <v>0.0</v>
      </c>
    </row>
    <row r="1596">
      <c r="A1596" s="9">
        <v>0.0</v>
      </c>
    </row>
    <row r="1597">
      <c r="A1597" s="9">
        <v>0.0</v>
      </c>
    </row>
    <row r="1598">
      <c r="A1598" s="9">
        <v>0.0</v>
      </c>
    </row>
    <row r="1599">
      <c r="A1599" s="9">
        <v>0.0</v>
      </c>
    </row>
    <row r="1600">
      <c r="A1600" s="9">
        <v>0.0</v>
      </c>
    </row>
    <row r="1601">
      <c r="A1601" s="9">
        <v>0.0</v>
      </c>
    </row>
    <row r="1602">
      <c r="A1602" s="9">
        <v>0.0</v>
      </c>
    </row>
    <row r="1603">
      <c r="A1603" s="9">
        <v>0.0</v>
      </c>
    </row>
    <row r="1604">
      <c r="A1604" s="9">
        <v>0.0</v>
      </c>
    </row>
    <row r="1605">
      <c r="A1605" s="9">
        <v>0.0</v>
      </c>
    </row>
    <row r="1606">
      <c r="A1606" s="9">
        <v>0.0</v>
      </c>
    </row>
    <row r="1607">
      <c r="A1607" s="9">
        <v>0.0</v>
      </c>
    </row>
    <row r="1608">
      <c r="A1608" s="9">
        <v>0.0</v>
      </c>
    </row>
    <row r="1609">
      <c r="A1609" s="9">
        <v>0.0</v>
      </c>
    </row>
    <row r="1610">
      <c r="A1610" s="9">
        <v>0.0</v>
      </c>
    </row>
    <row r="1611">
      <c r="A1611" s="9">
        <v>0.0</v>
      </c>
    </row>
    <row r="1612">
      <c r="A1612" s="9">
        <v>0.0</v>
      </c>
    </row>
    <row r="1613">
      <c r="A1613" s="9">
        <v>0.0</v>
      </c>
    </row>
    <row r="1614">
      <c r="A1614" s="9">
        <v>0.0</v>
      </c>
    </row>
    <row r="1615">
      <c r="A1615" s="9">
        <v>0.0</v>
      </c>
    </row>
    <row r="1616">
      <c r="A1616" s="9">
        <v>0.0</v>
      </c>
    </row>
    <row r="1617">
      <c r="A1617" s="9">
        <v>0.0</v>
      </c>
    </row>
    <row r="1618">
      <c r="A1618" s="9">
        <v>0.0</v>
      </c>
    </row>
    <row r="1619">
      <c r="A1619" s="9">
        <v>0.0</v>
      </c>
    </row>
    <row r="1620">
      <c r="A1620" s="9">
        <v>0.0</v>
      </c>
    </row>
    <row r="1621">
      <c r="A1621" s="9">
        <v>0.0</v>
      </c>
    </row>
    <row r="1622">
      <c r="A1622" s="9">
        <v>0.0</v>
      </c>
    </row>
    <row r="1623">
      <c r="A1623" s="9">
        <v>0.0</v>
      </c>
    </row>
    <row r="1624">
      <c r="A1624" s="9">
        <v>0.0</v>
      </c>
    </row>
    <row r="1625">
      <c r="A1625" s="9">
        <v>0.0</v>
      </c>
    </row>
    <row r="1626">
      <c r="A1626" s="9">
        <v>0.0</v>
      </c>
    </row>
    <row r="1627">
      <c r="A1627" s="9">
        <v>0.0</v>
      </c>
    </row>
    <row r="1628">
      <c r="A1628" s="9">
        <v>0.0</v>
      </c>
    </row>
    <row r="1629">
      <c r="A1629" s="9">
        <v>0.0</v>
      </c>
    </row>
    <row r="1630">
      <c r="A1630" s="9">
        <v>0.0</v>
      </c>
    </row>
    <row r="1631">
      <c r="A1631" s="9">
        <v>0.0</v>
      </c>
    </row>
    <row r="1632">
      <c r="A1632" s="9">
        <v>0.0</v>
      </c>
    </row>
    <row r="1633">
      <c r="A1633" s="9">
        <v>0.0</v>
      </c>
    </row>
    <row r="1634">
      <c r="A1634" s="9">
        <v>0.0</v>
      </c>
    </row>
    <row r="1635">
      <c r="A1635" s="9">
        <v>0.0</v>
      </c>
    </row>
    <row r="1636">
      <c r="A1636" s="9">
        <v>0.0</v>
      </c>
    </row>
    <row r="1637">
      <c r="A1637" s="9">
        <v>0.0</v>
      </c>
    </row>
    <row r="1638">
      <c r="A1638" s="9">
        <v>0.0</v>
      </c>
    </row>
    <row r="1639">
      <c r="A1639" s="9">
        <v>0.0</v>
      </c>
    </row>
    <row r="1640">
      <c r="A1640" s="9">
        <v>0.0</v>
      </c>
    </row>
    <row r="1641">
      <c r="A1641" s="9">
        <v>0.0</v>
      </c>
    </row>
    <row r="1642">
      <c r="A1642" s="9">
        <v>0.0</v>
      </c>
    </row>
    <row r="1643">
      <c r="A1643" s="11"/>
    </row>
    <row r="1644">
      <c r="A1644" s="1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1.43"/>
  </cols>
  <sheetData>
    <row r="1">
      <c r="A1" s="9">
        <v>130361.0</v>
      </c>
      <c r="B1" s="9">
        <v>0.0</v>
      </c>
    </row>
    <row r="2">
      <c r="A2" s="9">
        <v>134122.0</v>
      </c>
      <c r="B2" s="9">
        <v>1616.0</v>
      </c>
    </row>
    <row r="3">
      <c r="A3" s="9">
        <v>129764.0</v>
      </c>
      <c r="B3" s="9">
        <v>0.0</v>
      </c>
    </row>
    <row r="4">
      <c r="A4" s="9">
        <v>102962.0</v>
      </c>
      <c r="B4" s="9">
        <v>0.0</v>
      </c>
    </row>
    <row r="5">
      <c r="A5" s="9">
        <v>155330.0</v>
      </c>
      <c r="B5" s="9">
        <v>0.0</v>
      </c>
    </row>
    <row r="6">
      <c r="A6" s="9">
        <v>1654833.0</v>
      </c>
      <c r="B6" s="9">
        <v>15578.0</v>
      </c>
    </row>
    <row r="7">
      <c r="A7" s="9">
        <v>369137.0</v>
      </c>
      <c r="B7" s="9">
        <v>3667.0</v>
      </c>
    </row>
    <row r="8">
      <c r="A8" s="9">
        <v>549905.0</v>
      </c>
      <c r="B8" s="9">
        <v>3416.0</v>
      </c>
    </row>
    <row r="9">
      <c r="A9" s="9">
        <v>169568.0</v>
      </c>
      <c r="B9" s="9">
        <v>1935.0</v>
      </c>
    </row>
    <row r="10">
      <c r="A10" s="9">
        <v>2602309.0</v>
      </c>
      <c r="B10" s="9">
        <v>15431.0</v>
      </c>
    </row>
    <row r="11">
      <c r="A11" s="9">
        <v>280183.0</v>
      </c>
      <c r="B11" s="9">
        <v>3152.0</v>
      </c>
    </row>
    <row r="12">
      <c r="A12" s="9">
        <v>858377.0</v>
      </c>
      <c r="B12" s="9">
        <v>3636.0</v>
      </c>
    </row>
    <row r="13">
      <c r="A13" s="9">
        <v>340877.0</v>
      </c>
      <c r="B13" s="9">
        <v>2189.0</v>
      </c>
    </row>
    <row r="14">
      <c r="A14" s="9">
        <v>506220.0</v>
      </c>
      <c r="B14" s="9">
        <v>1317.0</v>
      </c>
    </row>
    <row r="15">
      <c r="A15" s="9">
        <v>154587.0</v>
      </c>
      <c r="B15" s="9">
        <v>1155.0</v>
      </c>
    </row>
    <row r="16">
      <c r="A16" s="9">
        <v>162895.0</v>
      </c>
      <c r="B16" s="9">
        <v>1189.0</v>
      </c>
    </row>
    <row r="17">
      <c r="A17" s="9">
        <v>207084.0</v>
      </c>
      <c r="B17" s="9">
        <v>2254.0</v>
      </c>
    </row>
    <row r="18">
      <c r="A18" s="9">
        <v>129966.0</v>
      </c>
      <c r="B18" s="9">
        <v>1265.0</v>
      </c>
    </row>
    <row r="19">
      <c r="A19" s="9">
        <v>285575.0</v>
      </c>
      <c r="B19" s="9">
        <v>3403.0</v>
      </c>
    </row>
    <row r="20">
      <c r="A20" s="9">
        <v>151071.0</v>
      </c>
      <c r="B20" s="9">
        <v>1194.0</v>
      </c>
    </row>
    <row r="21">
      <c r="A21" s="9">
        <v>778191.0</v>
      </c>
      <c r="B21" s="9">
        <v>9994.0</v>
      </c>
    </row>
    <row r="22">
      <c r="A22" s="9">
        <v>258942.0</v>
      </c>
      <c r="B22" s="9">
        <v>2861.0</v>
      </c>
    </row>
    <row r="23">
      <c r="A23" s="9">
        <v>188197.0</v>
      </c>
      <c r="B23" s="9">
        <v>1460.0</v>
      </c>
    </row>
    <row r="24">
      <c r="A24" s="9">
        <v>421468.0</v>
      </c>
      <c r="B24" s="9">
        <v>5127.0</v>
      </c>
    </row>
    <row r="25">
      <c r="A25" s="9">
        <v>376365.0</v>
      </c>
      <c r="B25" s="9">
        <v>7739.0</v>
      </c>
    </row>
    <row r="26">
      <c r="A26" s="9">
        <v>1444171.0</v>
      </c>
      <c r="B26" s="9">
        <v>7576.0</v>
      </c>
    </row>
    <row r="27">
      <c r="A27" s="9">
        <v>510611.0</v>
      </c>
      <c r="B27" s="9">
        <v>2072.0</v>
      </c>
    </row>
    <row r="28">
      <c r="A28" s="9">
        <v>436029.0</v>
      </c>
      <c r="B28" s="9">
        <v>3269.0</v>
      </c>
    </row>
    <row r="29">
      <c r="A29" s="9">
        <v>5550203.0</v>
      </c>
      <c r="B29" s="9">
        <v>79695.0</v>
      </c>
    </row>
    <row r="30">
      <c r="A30" s="9">
        <v>338236.0</v>
      </c>
      <c r="B30" s="9">
        <v>3255.0</v>
      </c>
    </row>
    <row r="31">
      <c r="A31" s="9">
        <v>687134.0</v>
      </c>
      <c r="B31" s="9">
        <v>2062.0</v>
      </c>
    </row>
    <row r="32">
      <c r="A32" s="9">
        <v>155588.0</v>
      </c>
      <c r="B32" s="9">
        <v>1630.0</v>
      </c>
    </row>
    <row r="33">
      <c r="A33" s="9">
        <v>221947.0</v>
      </c>
      <c r="B33" s="9">
        <v>3107.0</v>
      </c>
    </row>
    <row r="34">
      <c r="A34" s="9">
        <v>1344907.0</v>
      </c>
      <c r="B34" s="9">
        <v>14705.0</v>
      </c>
    </row>
    <row r="35">
      <c r="A35" s="9">
        <v>423951.0</v>
      </c>
      <c r="B35" s="9">
        <v>6367.0</v>
      </c>
    </row>
    <row r="36">
      <c r="A36" s="9">
        <v>388527.0</v>
      </c>
      <c r="B36" s="9">
        <v>5294.0</v>
      </c>
    </row>
    <row r="37">
      <c r="A37" s="9">
        <v>164123.0</v>
      </c>
      <c r="B37" s="9">
        <v>1186.0</v>
      </c>
    </row>
    <row r="38">
      <c r="A38" s="9">
        <v>174964.0</v>
      </c>
      <c r="B38" s="9">
        <v>1653.0</v>
      </c>
    </row>
    <row r="39">
      <c r="A39" s="9">
        <v>272852.0</v>
      </c>
      <c r="B39" s="9">
        <v>2018.0</v>
      </c>
    </row>
    <row r="40">
      <c r="A40" s="9">
        <v>560457.0</v>
      </c>
      <c r="B40" s="9">
        <v>2058.0</v>
      </c>
    </row>
    <row r="41">
      <c r="A41" s="9">
        <v>431568.0</v>
      </c>
      <c r="B41" s="9">
        <v>3579.0</v>
      </c>
    </row>
    <row r="42">
      <c r="A42" s="9">
        <v>333192.0</v>
      </c>
      <c r="B42" s="9">
        <v>2690.0</v>
      </c>
    </row>
    <row r="43">
      <c r="A43" s="9">
        <v>260911.0</v>
      </c>
      <c r="B43" s="9">
        <v>2919.0</v>
      </c>
    </row>
    <row r="44">
      <c r="A44" s="9">
        <v>256187.0</v>
      </c>
      <c r="B44" s="9">
        <v>2239.0</v>
      </c>
    </row>
    <row r="45">
      <c r="A45" s="9">
        <v>489101.0</v>
      </c>
      <c r="B45" s="9">
        <v>4095.0</v>
      </c>
    </row>
    <row r="46">
      <c r="A46" s="9">
        <v>360450.0</v>
      </c>
      <c r="B46" s="9">
        <v>3249.0</v>
      </c>
    </row>
    <row r="47">
      <c r="A47" s="9">
        <v>1301812.0</v>
      </c>
      <c r="B47" s="9">
        <v>10509.0</v>
      </c>
    </row>
    <row r="48">
      <c r="A48" s="9">
        <v>350518.0</v>
      </c>
      <c r="B48" s="9">
        <v>3683.0</v>
      </c>
    </row>
    <row r="49">
      <c r="A49" s="9">
        <v>508461.0</v>
      </c>
      <c r="B49" s="9">
        <v>5720.0</v>
      </c>
    </row>
    <row r="50">
      <c r="A50" s="9">
        <v>1221382.0</v>
      </c>
      <c r="B50" s="9">
        <v>8072.0</v>
      </c>
    </row>
    <row r="51">
      <c r="A51" s="9">
        <v>700919.0</v>
      </c>
      <c r="B51" s="9">
        <v>4671.0</v>
      </c>
    </row>
    <row r="52">
      <c r="A52" s="9">
        <v>214182.0</v>
      </c>
      <c r="B52" s="9">
        <v>1390.0</v>
      </c>
    </row>
    <row r="53">
      <c r="A53" s="9">
        <v>385880.0</v>
      </c>
      <c r="B53" s="9">
        <v>4132.0</v>
      </c>
    </row>
    <row r="54">
      <c r="A54" s="9">
        <v>2960694.0</v>
      </c>
      <c r="B54" s="9">
        <v>17535.0</v>
      </c>
    </row>
    <row r="55">
      <c r="A55" s="9">
        <v>449485.0</v>
      </c>
      <c r="B55" s="9">
        <v>4670.0</v>
      </c>
    </row>
    <row r="56">
      <c r="A56" s="9">
        <v>1515925.0</v>
      </c>
      <c r="B56" s="9">
        <v>9668.0</v>
      </c>
    </row>
    <row r="57">
      <c r="A57" s="9">
        <v>534046.0</v>
      </c>
      <c r="B57" s="9">
        <v>4205.0</v>
      </c>
    </row>
    <row r="58">
      <c r="A58" s="9">
        <v>287042.0</v>
      </c>
      <c r="B58" s="9">
        <v>1550.0</v>
      </c>
    </row>
    <row r="59">
      <c r="A59" s="9">
        <v>370944.0</v>
      </c>
      <c r="B59" s="9">
        <v>4842.0</v>
      </c>
    </row>
    <row r="60">
      <c r="A60" s="9">
        <v>1123714.0</v>
      </c>
      <c r="B60" s="9">
        <v>7615.0</v>
      </c>
    </row>
    <row r="61">
      <c r="A61" s="9">
        <v>1195139.0</v>
      </c>
      <c r="B61" s="9">
        <v>8543.0</v>
      </c>
    </row>
    <row r="62">
      <c r="A62" s="9">
        <v>160942.0</v>
      </c>
      <c r="B62" s="9">
        <v>2724.0</v>
      </c>
    </row>
    <row r="63">
      <c r="A63" s="9">
        <v>340119.0</v>
      </c>
      <c r="B63" s="9">
        <v>3558.0</v>
      </c>
    </row>
    <row r="64">
      <c r="A64" s="9">
        <v>1302400.0</v>
      </c>
      <c r="B64" s="9">
        <v>9314.0</v>
      </c>
    </row>
    <row r="65">
      <c r="A65" s="9">
        <v>202038.0</v>
      </c>
      <c r="B65" s="9">
        <v>2662.0</v>
      </c>
    </row>
    <row r="66">
      <c r="A66" s="9">
        <v>1116866.0</v>
      </c>
      <c r="B66" s="9">
        <v>8287.0</v>
      </c>
    </row>
    <row r="67">
      <c r="A67" s="9">
        <v>322299.0</v>
      </c>
      <c r="B67" s="9">
        <v>2703.0</v>
      </c>
    </row>
    <row r="68">
      <c r="A68" s="9">
        <v>220258.0</v>
      </c>
      <c r="B68" s="9">
        <v>2089.0</v>
      </c>
    </row>
    <row r="69">
      <c r="A69" s="9">
        <v>501801.0</v>
      </c>
      <c r="B69" s="9">
        <v>5885.0</v>
      </c>
    </row>
    <row r="70">
      <c r="A70" s="9">
        <v>648207.0</v>
      </c>
      <c r="B70" s="9">
        <v>4872.0</v>
      </c>
    </row>
    <row r="71">
      <c r="A71" s="9">
        <v>4605408.0</v>
      </c>
      <c r="B71" s="9">
        <v>27900.0</v>
      </c>
    </row>
    <row r="72">
      <c r="A72" s="9">
        <v>886660.0</v>
      </c>
      <c r="B72" s="9">
        <v>9269.0</v>
      </c>
    </row>
    <row r="73">
      <c r="A73" s="9">
        <v>1037093.0</v>
      </c>
      <c r="B73" s="9">
        <v>4028.0</v>
      </c>
    </row>
    <row r="74">
      <c r="A74" s="9">
        <v>463679.0</v>
      </c>
      <c r="B74" s="9">
        <v>6597.0</v>
      </c>
    </row>
    <row r="75">
      <c r="A75" s="9">
        <v>187732.0</v>
      </c>
      <c r="B75" s="9">
        <v>2062.0</v>
      </c>
    </row>
    <row r="76">
      <c r="A76" s="9">
        <v>300042.0</v>
      </c>
      <c r="B76" s="9">
        <v>4833.0</v>
      </c>
    </row>
    <row r="77">
      <c r="A77" s="9">
        <v>596193.0</v>
      </c>
      <c r="B77" s="9">
        <v>5980.0</v>
      </c>
    </row>
    <row r="78">
      <c r="A78" s="9">
        <v>620339.0</v>
      </c>
      <c r="B78" s="9">
        <v>5559.0</v>
      </c>
    </row>
    <row r="79">
      <c r="A79" s="9">
        <v>314407.0</v>
      </c>
      <c r="B79" s="9">
        <v>2166.0</v>
      </c>
    </row>
    <row r="80">
      <c r="A80" s="9">
        <v>374771.0</v>
      </c>
      <c r="B80" s="9">
        <v>7881.0</v>
      </c>
    </row>
    <row r="81">
      <c r="A81" s="9">
        <v>1197297.0</v>
      </c>
      <c r="B81" s="9">
        <v>19073.0</v>
      </c>
    </row>
    <row r="82">
      <c r="A82" s="9">
        <v>169759.0</v>
      </c>
      <c r="B82" s="9">
        <v>4824.0</v>
      </c>
    </row>
    <row r="83">
      <c r="A83" s="9">
        <v>267557.0</v>
      </c>
      <c r="B83" s="9">
        <v>2549.0</v>
      </c>
    </row>
    <row r="84">
      <c r="A84" s="9">
        <v>167578.0</v>
      </c>
      <c r="B84" s="9">
        <v>2082.0</v>
      </c>
    </row>
    <row r="85">
      <c r="A85" s="9">
        <v>353595.0</v>
      </c>
      <c r="B85" s="9">
        <v>4708.0</v>
      </c>
    </row>
    <row r="86">
      <c r="A86" s="9">
        <v>262136.0</v>
      </c>
      <c r="B86" s="9">
        <v>4163.0</v>
      </c>
    </row>
    <row r="87">
      <c r="A87" s="9">
        <v>745853.0</v>
      </c>
      <c r="B87" s="9">
        <v>2676.0</v>
      </c>
    </row>
    <row r="88">
      <c r="A88" s="9">
        <v>239762.0</v>
      </c>
      <c r="B88" s="9">
        <v>2948.0</v>
      </c>
    </row>
    <row r="89">
      <c r="A89" s="9">
        <v>704230.0</v>
      </c>
      <c r="B89" s="9">
        <v>11798.0</v>
      </c>
    </row>
    <row r="90">
      <c r="A90" s="9">
        <v>967799.0</v>
      </c>
      <c r="B90" s="9">
        <v>3333.0</v>
      </c>
    </row>
    <row r="91">
      <c r="A91" s="9">
        <v>303775.0</v>
      </c>
      <c r="B91" s="9">
        <v>2826.0</v>
      </c>
    </row>
    <row r="92">
      <c r="A92" s="9">
        <v>438562.0</v>
      </c>
      <c r="B92" s="9">
        <v>6387.0</v>
      </c>
    </row>
    <row r="93">
      <c r="A93" s="9">
        <v>239828.0</v>
      </c>
      <c r="B93" s="9">
        <v>2543.0</v>
      </c>
    </row>
    <row r="94">
      <c r="A94" s="9">
        <v>135970.0</v>
      </c>
      <c r="B94" s="9">
        <v>1809.0</v>
      </c>
    </row>
    <row r="95">
      <c r="A95" s="9">
        <v>345048.0</v>
      </c>
      <c r="B95" s="9">
        <v>4652.0</v>
      </c>
    </row>
    <row r="96">
      <c r="A96" s="9">
        <v>2573705.0</v>
      </c>
      <c r="B96" s="9">
        <v>15101.0</v>
      </c>
    </row>
    <row r="97">
      <c r="A97" s="9">
        <v>972761.0</v>
      </c>
      <c r="B97" s="9">
        <v>2611.0</v>
      </c>
    </row>
    <row r="98">
      <c r="A98" s="9">
        <v>158904.0</v>
      </c>
      <c r="B98" s="9">
        <v>1752.0</v>
      </c>
    </row>
    <row r="99">
      <c r="A99" s="9">
        <v>687888.0</v>
      </c>
      <c r="B99" s="9">
        <v>6828.0</v>
      </c>
    </row>
    <row r="100">
      <c r="A100" s="9">
        <v>1713054.0</v>
      </c>
      <c r="B100" s="9">
        <v>14038.0</v>
      </c>
    </row>
    <row r="101">
      <c r="A101" s="9">
        <v>661639.0</v>
      </c>
      <c r="B101" s="9">
        <v>3936.0</v>
      </c>
    </row>
    <row r="102">
      <c r="A102" s="9">
        <v>193629.0</v>
      </c>
      <c r="B102" s="9">
        <v>2242.0</v>
      </c>
    </row>
    <row r="103">
      <c r="A103" s="9">
        <v>578177.0</v>
      </c>
      <c r="B103" s="9">
        <v>5686.0</v>
      </c>
    </row>
    <row r="104">
      <c r="A104" s="9">
        <v>238692.0</v>
      </c>
      <c r="B104" s="9">
        <v>3204.0</v>
      </c>
    </row>
    <row r="105">
      <c r="A105" s="9">
        <v>250448.0</v>
      </c>
      <c r="B105" s="9">
        <v>3003.0</v>
      </c>
    </row>
    <row r="106">
      <c r="A106" s="9">
        <v>172866.0</v>
      </c>
      <c r="B106" s="9">
        <v>2359.0</v>
      </c>
    </row>
    <row r="107">
      <c r="A107" s="9">
        <v>242725.0</v>
      </c>
      <c r="B107" s="9">
        <v>3173.0</v>
      </c>
    </row>
    <row r="108">
      <c r="A108" s="9">
        <v>2562588.0</v>
      </c>
      <c r="B108" s="9">
        <v>15590.0</v>
      </c>
    </row>
    <row r="109">
      <c r="A109" s="9">
        <v>269112.0</v>
      </c>
      <c r="B109" s="9">
        <v>3905.0</v>
      </c>
    </row>
    <row r="110">
      <c r="A110" s="9">
        <v>180299.0</v>
      </c>
      <c r="B110" s="9">
        <v>2001.0</v>
      </c>
    </row>
    <row r="111">
      <c r="A111" s="9">
        <v>932849.0</v>
      </c>
      <c r="B111" s="9">
        <v>3276.0</v>
      </c>
    </row>
    <row r="112">
      <c r="A112" s="9">
        <v>256406.0</v>
      </c>
      <c r="B112" s="9">
        <v>2704.0</v>
      </c>
    </row>
    <row r="113">
      <c r="A113" s="9">
        <v>200646.0</v>
      </c>
      <c r="B113" s="9">
        <v>2972.0</v>
      </c>
    </row>
    <row r="114">
      <c r="A114" s="9">
        <v>168317.0</v>
      </c>
      <c r="B114" s="9">
        <v>2288.0</v>
      </c>
    </row>
    <row r="115">
      <c r="A115" s="9">
        <v>492278.0</v>
      </c>
      <c r="B115" s="9">
        <v>5721.0</v>
      </c>
    </row>
    <row r="116">
      <c r="A116" s="9">
        <v>1011214.0</v>
      </c>
      <c r="B116" s="9">
        <v>8877.0</v>
      </c>
    </row>
    <row r="117">
      <c r="A117" s="9">
        <v>936101.0</v>
      </c>
      <c r="B117" s="9">
        <v>6263.0</v>
      </c>
    </row>
    <row r="118">
      <c r="A118" s="9">
        <v>1235721.0</v>
      </c>
      <c r="B118" s="9">
        <v>4973.0</v>
      </c>
    </row>
    <row r="119">
      <c r="A119" s="9">
        <v>835532.0</v>
      </c>
      <c r="B119" s="9">
        <v>5414.0</v>
      </c>
    </row>
    <row r="120">
      <c r="A120" s="9">
        <v>242812.0</v>
      </c>
      <c r="B120" s="9">
        <v>2021.0</v>
      </c>
    </row>
    <row r="121">
      <c r="A121" s="9">
        <v>570298.0</v>
      </c>
      <c r="B121" s="9">
        <v>5880.0</v>
      </c>
    </row>
    <row r="122">
      <c r="A122" s="9">
        <v>994938.0</v>
      </c>
      <c r="B122" s="9">
        <v>5801.0</v>
      </c>
    </row>
    <row r="123">
      <c r="A123" s="9">
        <v>2195217.0</v>
      </c>
      <c r="B123" s="9">
        <v>9852.0</v>
      </c>
    </row>
    <row r="124">
      <c r="A124" s="9">
        <v>508887.0</v>
      </c>
      <c r="B124" s="9">
        <v>6636.0</v>
      </c>
    </row>
    <row r="125">
      <c r="A125" s="9">
        <v>240878.0</v>
      </c>
      <c r="B125" s="9">
        <v>2857.0</v>
      </c>
    </row>
    <row r="126">
      <c r="A126" s="9">
        <v>934781.0</v>
      </c>
      <c r="B126" s="9">
        <v>14645.0</v>
      </c>
    </row>
    <row r="127">
      <c r="A127" s="9">
        <v>4014452.0</v>
      </c>
      <c r="B127" s="9">
        <v>25543.0</v>
      </c>
    </row>
    <row r="128">
      <c r="A128" s="9">
        <v>144262.0</v>
      </c>
      <c r="B128" s="9">
        <v>1520.0</v>
      </c>
    </row>
    <row r="129">
      <c r="A129" s="9">
        <v>1095059.0</v>
      </c>
      <c r="B129" s="9">
        <v>7893.0</v>
      </c>
    </row>
    <row r="130">
      <c r="A130" s="9">
        <v>120021.0</v>
      </c>
      <c r="B130" s="9">
        <v>1566.0</v>
      </c>
    </row>
    <row r="131">
      <c r="A131" s="9">
        <v>694733.0</v>
      </c>
      <c r="B131" s="9">
        <v>6642.0</v>
      </c>
    </row>
    <row r="132">
      <c r="A132" s="9">
        <v>1267297.0</v>
      </c>
      <c r="B132" s="9">
        <v>8565.0</v>
      </c>
    </row>
    <row r="133">
      <c r="A133" s="9">
        <v>621516.0</v>
      </c>
      <c r="B133" s="9">
        <v>4799.0</v>
      </c>
    </row>
    <row r="134">
      <c r="A134" s="9">
        <v>1814752.0</v>
      </c>
      <c r="B134" s="9">
        <v>16839.0</v>
      </c>
    </row>
    <row r="135">
      <c r="A135" s="9">
        <v>1267033.0</v>
      </c>
      <c r="B135" s="9">
        <v>5327.0</v>
      </c>
    </row>
    <row r="136">
      <c r="A136" s="9">
        <v>1972995.0</v>
      </c>
      <c r="B136" s="9">
        <v>9202.0</v>
      </c>
    </row>
    <row r="137">
      <c r="A137" s="9">
        <v>176490.0</v>
      </c>
      <c r="B137" s="9">
        <v>2125.0</v>
      </c>
    </row>
    <row r="138">
      <c r="A138" s="9">
        <v>233442.0</v>
      </c>
      <c r="B138" s="9">
        <v>2057.0</v>
      </c>
    </row>
    <row r="139">
      <c r="A139" s="9">
        <v>196510.0</v>
      </c>
      <c r="B139" s="9">
        <v>2323.0</v>
      </c>
    </row>
    <row r="140">
      <c r="A140" s="9">
        <v>858019.0</v>
      </c>
      <c r="B140" s="9">
        <v>20946.0</v>
      </c>
    </row>
    <row r="141">
      <c r="A141" s="9">
        <v>256102.0</v>
      </c>
      <c r="B141" s="9">
        <v>2674.0</v>
      </c>
    </row>
    <row r="142">
      <c r="A142" s="9">
        <v>323627.0</v>
      </c>
      <c r="B142" s="9">
        <v>2500.0</v>
      </c>
    </row>
    <row r="143">
      <c r="A143" s="9">
        <v>188800.0</v>
      </c>
      <c r="B143" s="9">
        <v>1515.0</v>
      </c>
    </row>
    <row r="144">
      <c r="A144" s="9">
        <v>1156226.0</v>
      </c>
      <c r="B144" s="9">
        <v>6879.0</v>
      </c>
    </row>
    <row r="145">
      <c r="A145" s="9">
        <v>827652.0</v>
      </c>
      <c r="B145" s="9">
        <v>4299.0</v>
      </c>
    </row>
    <row r="146">
      <c r="A146" s="9">
        <v>595681.0</v>
      </c>
      <c r="B146" s="9">
        <v>7857.0</v>
      </c>
    </row>
    <row r="147">
      <c r="A147" s="9">
        <v>1071667.0</v>
      </c>
      <c r="B147" s="9">
        <v>5627.0</v>
      </c>
    </row>
    <row r="148">
      <c r="A148" s="9">
        <v>697446.0</v>
      </c>
      <c r="B148" s="9">
        <v>4470.0</v>
      </c>
    </row>
    <row r="149">
      <c r="A149" s="9">
        <v>426976.0</v>
      </c>
      <c r="B149" s="9">
        <v>5795.0</v>
      </c>
    </row>
    <row r="150">
      <c r="A150" s="9">
        <v>470621.0</v>
      </c>
      <c r="B150" s="9">
        <v>3724.0</v>
      </c>
    </row>
    <row r="151">
      <c r="A151" s="9">
        <v>2386813.0</v>
      </c>
      <c r="B151" s="9">
        <v>14736.0</v>
      </c>
    </row>
    <row r="152">
      <c r="A152" s="9">
        <v>1791441.0</v>
      </c>
      <c r="B152" s="9">
        <v>17680.0</v>
      </c>
    </row>
    <row r="153">
      <c r="A153" s="9">
        <v>563775.0</v>
      </c>
      <c r="B153" s="9">
        <v>5560.0</v>
      </c>
    </row>
    <row r="154">
      <c r="A154" s="9">
        <v>271667.0</v>
      </c>
      <c r="B154" s="9">
        <v>2507.0</v>
      </c>
    </row>
    <row r="155">
      <c r="A155" s="9">
        <v>3091037.0</v>
      </c>
      <c r="B155" s="9">
        <v>19707.0</v>
      </c>
    </row>
    <row r="156">
      <c r="A156" s="9">
        <v>178237.0</v>
      </c>
      <c r="B156" s="9">
        <v>1863.0</v>
      </c>
    </row>
    <row r="157">
      <c r="A157" s="9">
        <v>448162.0</v>
      </c>
      <c r="B157" s="9">
        <v>2626.0</v>
      </c>
    </row>
    <row r="158">
      <c r="A158" s="9">
        <v>452072.0</v>
      </c>
      <c r="B158" s="9">
        <v>2411.0</v>
      </c>
    </row>
    <row r="159">
      <c r="A159" s="9">
        <v>422506.0</v>
      </c>
      <c r="B159" s="9">
        <v>2391.0</v>
      </c>
    </row>
    <row r="160">
      <c r="A160" s="9">
        <v>3800456.0</v>
      </c>
      <c r="B160" s="9">
        <v>63449.0</v>
      </c>
    </row>
    <row r="161">
      <c r="A161" s="9">
        <v>237191.0</v>
      </c>
      <c r="B161" s="9">
        <v>2063.0</v>
      </c>
    </row>
    <row r="162">
      <c r="A162" s="9">
        <v>1513103.0</v>
      </c>
      <c r="B162" s="9">
        <v>8363.0</v>
      </c>
    </row>
    <row r="163">
      <c r="A163" s="9">
        <v>2098566.0</v>
      </c>
      <c r="B163" s="9">
        <v>14347.0</v>
      </c>
    </row>
    <row r="164">
      <c r="A164" s="9">
        <v>541090.0</v>
      </c>
      <c r="B164" s="9">
        <v>4103.0</v>
      </c>
    </row>
    <row r="165">
      <c r="A165" s="9">
        <v>166164.0</v>
      </c>
      <c r="B165" s="9">
        <v>1245.0</v>
      </c>
    </row>
    <row r="166">
      <c r="A166" s="9">
        <v>275533.0</v>
      </c>
      <c r="B166" s="9">
        <v>1864.0</v>
      </c>
    </row>
    <row r="167">
      <c r="A167" s="9">
        <v>993028.0</v>
      </c>
      <c r="B167" s="9">
        <v>3357.0</v>
      </c>
    </row>
    <row r="168">
      <c r="A168" s="9">
        <v>859436.0</v>
      </c>
      <c r="B168" s="9">
        <v>4326.0</v>
      </c>
    </row>
    <row r="169">
      <c r="A169" s="9">
        <v>1766458.0</v>
      </c>
      <c r="B169" s="9">
        <v>10081.0</v>
      </c>
    </row>
    <row r="170">
      <c r="A170" s="9">
        <v>519932.0</v>
      </c>
      <c r="B170" s="9">
        <v>2470.0</v>
      </c>
    </row>
    <row r="171">
      <c r="A171" s="9">
        <v>233858.0</v>
      </c>
      <c r="B171" s="9">
        <v>1657.0</v>
      </c>
    </row>
    <row r="172">
      <c r="A172" s="9">
        <v>560734.0</v>
      </c>
      <c r="B172" s="9">
        <v>2689.0</v>
      </c>
    </row>
    <row r="173">
      <c r="A173" s="9">
        <v>1267873.0</v>
      </c>
      <c r="B173" s="9">
        <v>5505.0</v>
      </c>
    </row>
    <row r="174">
      <c r="A174" s="9">
        <v>314700.0</v>
      </c>
      <c r="B174" s="9">
        <v>3199.0</v>
      </c>
    </row>
    <row r="175">
      <c r="A175" s="9">
        <v>1424767.0</v>
      </c>
      <c r="B175" s="9">
        <v>3985.0</v>
      </c>
    </row>
    <row r="176">
      <c r="A176" s="9">
        <v>1174940.0</v>
      </c>
      <c r="B176" s="9">
        <v>4613.0</v>
      </c>
    </row>
    <row r="177">
      <c r="A177" s="9">
        <v>2612126.0</v>
      </c>
      <c r="B177" s="9">
        <v>34451.0</v>
      </c>
    </row>
    <row r="178">
      <c r="A178" s="9">
        <v>297928.0</v>
      </c>
      <c r="B178" s="9">
        <v>1167.0</v>
      </c>
    </row>
    <row r="179">
      <c r="A179" s="9">
        <v>204470.0</v>
      </c>
      <c r="B179" s="9">
        <v>1210.0</v>
      </c>
    </row>
    <row r="180">
      <c r="A180" s="9">
        <v>2678509.0</v>
      </c>
      <c r="B180" s="9">
        <v>13018.0</v>
      </c>
    </row>
    <row r="181">
      <c r="A181" s="9">
        <v>252064.0</v>
      </c>
      <c r="B181" s="9">
        <v>1302.0</v>
      </c>
    </row>
    <row r="182">
      <c r="A182" s="9">
        <v>2664135.0</v>
      </c>
      <c r="B182" s="9">
        <v>38524.0</v>
      </c>
    </row>
    <row r="183">
      <c r="A183" s="9">
        <v>917088.0</v>
      </c>
      <c r="B183" s="9">
        <v>4666.0</v>
      </c>
    </row>
    <row r="184">
      <c r="A184" s="9">
        <v>1248652.0</v>
      </c>
      <c r="B184" s="9">
        <v>17007.0</v>
      </c>
    </row>
    <row r="185">
      <c r="A185" s="9">
        <v>656372.0</v>
      </c>
      <c r="B185" s="9">
        <v>2842.0</v>
      </c>
    </row>
    <row r="186">
      <c r="A186" s="9">
        <v>439683.0</v>
      </c>
      <c r="B186" s="9">
        <v>2117.0</v>
      </c>
    </row>
    <row r="187">
      <c r="A187" s="9">
        <v>166002.0</v>
      </c>
      <c r="B187" s="9">
        <v>865.0</v>
      </c>
    </row>
    <row r="188">
      <c r="A188" s="9">
        <v>150966.0</v>
      </c>
      <c r="B188" s="9">
        <v>1664.0</v>
      </c>
    </row>
    <row r="189">
      <c r="A189" s="9">
        <v>201695.0</v>
      </c>
      <c r="B189" s="9">
        <v>1384.0</v>
      </c>
    </row>
    <row r="190">
      <c r="A190" s="9">
        <v>934261.0</v>
      </c>
      <c r="B190" s="9">
        <v>3859.0</v>
      </c>
    </row>
    <row r="191">
      <c r="A191" s="9">
        <v>295175.0</v>
      </c>
      <c r="B191" s="9">
        <v>2146.0</v>
      </c>
    </row>
    <row r="192">
      <c r="A192" s="9">
        <v>2383721.0</v>
      </c>
      <c r="B192" s="9">
        <v>23057.0</v>
      </c>
    </row>
    <row r="193">
      <c r="A193" s="9">
        <v>150465.0</v>
      </c>
      <c r="B193" s="9">
        <v>1045.0</v>
      </c>
    </row>
    <row r="194">
      <c r="A194" s="9">
        <v>185357.0</v>
      </c>
      <c r="B194" s="9">
        <v>1161.0</v>
      </c>
    </row>
    <row r="195">
      <c r="A195" s="9">
        <v>963018.0</v>
      </c>
      <c r="B195" s="9">
        <v>8963.0</v>
      </c>
    </row>
    <row r="196">
      <c r="A196" s="9">
        <v>1431578.0</v>
      </c>
      <c r="B196" s="9">
        <v>9062.0</v>
      </c>
    </row>
    <row r="197">
      <c r="A197" s="9">
        <v>152165.0</v>
      </c>
      <c r="B197" s="9">
        <v>1001.0</v>
      </c>
    </row>
    <row r="198">
      <c r="A198" s="9">
        <v>2105257.0</v>
      </c>
      <c r="B198" s="9">
        <v>7791.0</v>
      </c>
    </row>
    <row r="199">
      <c r="A199" s="9">
        <v>193072.0</v>
      </c>
      <c r="B199" s="9">
        <v>1578.0</v>
      </c>
    </row>
    <row r="200">
      <c r="A200" s="9">
        <v>453254.0</v>
      </c>
      <c r="B200" s="9">
        <v>2558.0</v>
      </c>
    </row>
    <row r="201">
      <c r="A201" s="9">
        <v>451232.0</v>
      </c>
      <c r="B201" s="9">
        <v>1502.0</v>
      </c>
    </row>
    <row r="202">
      <c r="A202" s="9">
        <v>470772.0</v>
      </c>
      <c r="B202" s="9">
        <v>2573.0</v>
      </c>
    </row>
    <row r="203">
      <c r="A203" s="9">
        <v>456969.0</v>
      </c>
      <c r="B203" s="9">
        <v>17264.0</v>
      </c>
    </row>
    <row r="204">
      <c r="A204" s="9">
        <v>117937.0</v>
      </c>
      <c r="B204" s="9">
        <v>725.0</v>
      </c>
    </row>
    <row r="205">
      <c r="A205" s="9">
        <v>177300.0</v>
      </c>
      <c r="B205" s="9">
        <v>1301.0</v>
      </c>
    </row>
    <row r="206">
      <c r="A206" s="9">
        <v>207988.0</v>
      </c>
      <c r="B206" s="9">
        <v>1292.0</v>
      </c>
    </row>
    <row r="207">
      <c r="A207" s="9">
        <v>246623.0</v>
      </c>
      <c r="B207" s="9">
        <v>1089.0</v>
      </c>
    </row>
    <row r="208">
      <c r="A208" s="9">
        <v>743449.0</v>
      </c>
      <c r="B208" s="9">
        <v>3705.0</v>
      </c>
    </row>
    <row r="209">
      <c r="A209" s="9">
        <v>1281683.0</v>
      </c>
      <c r="B209" s="9">
        <v>9439.0</v>
      </c>
    </row>
    <row r="210">
      <c r="A210" s="9">
        <v>901729.0</v>
      </c>
      <c r="B210" s="9">
        <v>3257.0</v>
      </c>
    </row>
    <row r="211">
      <c r="A211" s="9">
        <v>550405.0</v>
      </c>
      <c r="B211" s="9">
        <v>3193.0</v>
      </c>
    </row>
    <row r="212">
      <c r="A212" s="9">
        <v>657769.0</v>
      </c>
      <c r="B212" s="9">
        <v>2845.0</v>
      </c>
    </row>
    <row r="213">
      <c r="A213" s="9">
        <v>132680.0</v>
      </c>
      <c r="B213" s="9">
        <v>1374.0</v>
      </c>
    </row>
    <row r="214">
      <c r="A214" s="9">
        <v>227894.0</v>
      </c>
      <c r="B214" s="9">
        <v>1587.0</v>
      </c>
    </row>
    <row r="215">
      <c r="A215" s="9">
        <v>593297.0</v>
      </c>
      <c r="B215" s="9">
        <v>2220.0</v>
      </c>
    </row>
    <row r="216">
      <c r="A216" s="9">
        <v>1006408.0</v>
      </c>
      <c r="B216" s="9">
        <v>5661.0</v>
      </c>
    </row>
    <row r="217">
      <c r="A217" s="9">
        <v>425772.0</v>
      </c>
      <c r="B217" s="9">
        <v>4559.0</v>
      </c>
    </row>
    <row r="218">
      <c r="A218" s="9">
        <v>640285.0</v>
      </c>
      <c r="B218" s="9">
        <v>1840.0</v>
      </c>
    </row>
    <row r="219">
      <c r="A219" s="9">
        <v>354001.0</v>
      </c>
      <c r="B219" s="9">
        <v>1851.0</v>
      </c>
    </row>
    <row r="220">
      <c r="A220" s="9">
        <v>401628.0</v>
      </c>
      <c r="B220" s="9">
        <v>2244.0</v>
      </c>
    </row>
    <row r="221">
      <c r="A221" s="9">
        <v>260551.0</v>
      </c>
      <c r="B221" s="9">
        <v>1175.0</v>
      </c>
    </row>
    <row r="222">
      <c r="A222" s="9">
        <v>586803.0</v>
      </c>
      <c r="B222" s="9">
        <v>2890.0</v>
      </c>
    </row>
    <row r="223">
      <c r="A223" s="9">
        <v>361855.0</v>
      </c>
      <c r="B223" s="9">
        <v>1522.0</v>
      </c>
    </row>
    <row r="224">
      <c r="A224" s="9">
        <v>406649.0</v>
      </c>
      <c r="B224" s="9">
        <v>1824.0</v>
      </c>
    </row>
    <row r="225">
      <c r="A225" s="9">
        <v>423279.0</v>
      </c>
      <c r="B225" s="9">
        <v>1834.0</v>
      </c>
    </row>
    <row r="226">
      <c r="A226" s="9">
        <v>763457.0</v>
      </c>
      <c r="B226" s="9">
        <v>4434.0</v>
      </c>
    </row>
    <row r="227">
      <c r="A227" s="9">
        <v>595841.0</v>
      </c>
      <c r="B227" s="9">
        <v>2890.0</v>
      </c>
    </row>
    <row r="228">
      <c r="A228" s="9">
        <v>690205.0</v>
      </c>
      <c r="B228" s="9">
        <v>3262.0</v>
      </c>
    </row>
    <row r="229">
      <c r="A229" s="9">
        <v>511375.0</v>
      </c>
      <c r="B229" s="9">
        <v>2170.0</v>
      </c>
    </row>
    <row r="230">
      <c r="A230" s="9">
        <v>376039.0</v>
      </c>
      <c r="B230" s="9">
        <v>3228.0</v>
      </c>
    </row>
    <row r="231">
      <c r="A231" s="9">
        <v>167996.0</v>
      </c>
      <c r="B231" s="9">
        <v>827.0</v>
      </c>
    </row>
    <row r="232">
      <c r="A232" s="9">
        <v>147138.0</v>
      </c>
      <c r="B232" s="9">
        <v>1016.0</v>
      </c>
    </row>
    <row r="233">
      <c r="A233" s="9">
        <v>374069.0</v>
      </c>
      <c r="B233" s="9">
        <v>3033.0</v>
      </c>
    </row>
    <row r="234">
      <c r="A234" s="9">
        <v>701740.0</v>
      </c>
      <c r="B234" s="9">
        <v>4206.0</v>
      </c>
    </row>
    <row r="235">
      <c r="A235" s="9">
        <v>277425.0</v>
      </c>
      <c r="B235" s="9">
        <v>3827.0</v>
      </c>
    </row>
    <row r="236">
      <c r="A236" s="9">
        <v>640730.0</v>
      </c>
      <c r="B236" s="9">
        <v>4193.0</v>
      </c>
    </row>
    <row r="237">
      <c r="A237" s="9">
        <v>576289.0</v>
      </c>
      <c r="B237" s="9">
        <v>4203.0</v>
      </c>
    </row>
    <row r="238">
      <c r="A238" s="9">
        <v>466804.0</v>
      </c>
      <c r="B238" s="9">
        <v>2774.0</v>
      </c>
    </row>
    <row r="239">
      <c r="A239" s="9">
        <v>233955.0</v>
      </c>
      <c r="B239" s="9">
        <v>990.0</v>
      </c>
    </row>
    <row r="240">
      <c r="A240" s="9">
        <v>1004309.0</v>
      </c>
      <c r="B240" s="9">
        <v>6518.0</v>
      </c>
    </row>
    <row r="241">
      <c r="A241" s="9">
        <v>557922.0</v>
      </c>
      <c r="B241" s="9">
        <v>2192.0</v>
      </c>
    </row>
    <row r="242">
      <c r="A242" s="9">
        <v>825301.0</v>
      </c>
      <c r="B242" s="9">
        <v>5410.0</v>
      </c>
    </row>
    <row r="243">
      <c r="A243" s="9">
        <v>212948.0</v>
      </c>
      <c r="B243" s="9">
        <v>1260.0</v>
      </c>
    </row>
    <row r="244">
      <c r="A244" s="9">
        <v>129196.0</v>
      </c>
      <c r="B244" s="9">
        <v>667.0</v>
      </c>
    </row>
    <row r="245">
      <c r="A245" s="9">
        <v>72509.0</v>
      </c>
      <c r="B245" s="9">
        <v>321.0</v>
      </c>
    </row>
    <row r="246">
      <c r="A246" s="9">
        <v>92768.0</v>
      </c>
      <c r="B246" s="9">
        <v>428.0</v>
      </c>
    </row>
    <row r="247">
      <c r="A247" s="9">
        <v>65162.0</v>
      </c>
      <c r="B247" s="9">
        <v>330.0</v>
      </c>
    </row>
    <row r="248">
      <c r="A248" s="9">
        <v>72881.0</v>
      </c>
      <c r="B248" s="9">
        <v>374.0</v>
      </c>
    </row>
    <row r="249">
      <c r="A249" s="9">
        <v>650434.0</v>
      </c>
      <c r="B249" s="9">
        <v>3263.0</v>
      </c>
    </row>
    <row r="250">
      <c r="A250" s="9">
        <v>532108.0</v>
      </c>
      <c r="B250" s="9">
        <v>2650.0</v>
      </c>
    </row>
    <row r="251">
      <c r="A251" s="9">
        <v>418009.0</v>
      </c>
      <c r="B251" s="9">
        <v>903.0</v>
      </c>
    </row>
    <row r="252">
      <c r="A252" s="9">
        <v>602109.0</v>
      </c>
      <c r="B252" s="9">
        <v>2941.0</v>
      </c>
    </row>
    <row r="253">
      <c r="A253" s="9">
        <v>216369.0</v>
      </c>
      <c r="B253" s="9">
        <v>3060.0</v>
      </c>
    </row>
    <row r="254">
      <c r="A254" s="9">
        <v>403141.0</v>
      </c>
      <c r="B254" s="9">
        <v>1670.0</v>
      </c>
    </row>
    <row r="255">
      <c r="A255" s="9">
        <v>529584.0</v>
      </c>
      <c r="B255" s="9">
        <v>4773.0</v>
      </c>
    </row>
    <row r="256">
      <c r="A256" s="9">
        <v>523504.0</v>
      </c>
      <c r="B256" s="9">
        <v>8005.0</v>
      </c>
    </row>
    <row r="257">
      <c r="A257" s="9">
        <v>167939.0</v>
      </c>
      <c r="B257" s="9">
        <v>1061.0</v>
      </c>
    </row>
    <row r="258">
      <c r="A258" s="9">
        <v>649630.0</v>
      </c>
      <c r="B258" s="9">
        <v>3982.0</v>
      </c>
    </row>
    <row r="259">
      <c r="A259" s="9">
        <v>531033.0</v>
      </c>
      <c r="B259" s="9">
        <v>3440.0</v>
      </c>
    </row>
    <row r="260">
      <c r="A260" s="9">
        <v>257422.0</v>
      </c>
      <c r="B260" s="9">
        <v>2556.0</v>
      </c>
    </row>
    <row r="261">
      <c r="A261" s="9">
        <v>795347.0</v>
      </c>
      <c r="B261" s="9">
        <v>5069.0</v>
      </c>
    </row>
    <row r="262">
      <c r="A262" s="9">
        <v>354085.0</v>
      </c>
      <c r="B262" s="9">
        <v>3538.0</v>
      </c>
    </row>
    <row r="263">
      <c r="A263" s="9">
        <v>614275.0</v>
      </c>
      <c r="B263" s="9">
        <v>3626.0</v>
      </c>
    </row>
    <row r="264">
      <c r="A264" s="9">
        <v>363563.0</v>
      </c>
      <c r="B264" s="9">
        <v>5754.0</v>
      </c>
    </row>
    <row r="265">
      <c r="A265" s="9">
        <v>519444.0</v>
      </c>
      <c r="B265" s="9">
        <v>2442.0</v>
      </c>
    </row>
    <row r="266">
      <c r="A266" s="9">
        <v>116407.0</v>
      </c>
      <c r="B266" s="9">
        <v>915.0</v>
      </c>
    </row>
    <row r="267">
      <c r="A267" s="9">
        <v>598880.0</v>
      </c>
      <c r="B267" s="9">
        <v>2451.0</v>
      </c>
    </row>
    <row r="268">
      <c r="A268" s="9">
        <v>635529.0</v>
      </c>
      <c r="B268" s="9">
        <v>1549.0</v>
      </c>
    </row>
    <row r="269">
      <c r="A269" s="9">
        <v>114051.0</v>
      </c>
      <c r="B269" s="9">
        <v>1035.0</v>
      </c>
    </row>
    <row r="270">
      <c r="A270" s="9">
        <v>242798.0</v>
      </c>
      <c r="B270" s="9">
        <v>3201.0</v>
      </c>
    </row>
    <row r="271">
      <c r="A271" s="9">
        <v>121648.0</v>
      </c>
      <c r="B271" s="9">
        <v>818.0</v>
      </c>
    </row>
    <row r="272">
      <c r="A272" s="9">
        <v>144121.0</v>
      </c>
      <c r="B272" s="9">
        <v>1258.0</v>
      </c>
    </row>
    <row r="273">
      <c r="A273" s="9">
        <v>467338.0</v>
      </c>
      <c r="B273" s="9">
        <v>5516.0</v>
      </c>
    </row>
    <row r="274">
      <c r="A274" s="9">
        <v>465122.0</v>
      </c>
      <c r="B274" s="9">
        <v>1256.0</v>
      </c>
    </row>
    <row r="275">
      <c r="A275" s="9">
        <v>1205436.0</v>
      </c>
      <c r="B275" s="9">
        <v>6304.0</v>
      </c>
    </row>
    <row r="276">
      <c r="A276" s="9">
        <v>457532.0</v>
      </c>
      <c r="B276" s="9">
        <v>2317.0</v>
      </c>
    </row>
    <row r="277">
      <c r="A277" s="9">
        <v>631299.0</v>
      </c>
      <c r="B277" s="9">
        <v>2559.0</v>
      </c>
    </row>
    <row r="278">
      <c r="A278" s="9">
        <v>1572293.0</v>
      </c>
      <c r="B278" s="9">
        <v>10664.0</v>
      </c>
    </row>
    <row r="279">
      <c r="A279" s="9">
        <v>762875.0</v>
      </c>
      <c r="B279" s="9">
        <v>3528.0</v>
      </c>
    </row>
    <row r="280">
      <c r="A280" s="9">
        <v>639647.0</v>
      </c>
      <c r="B280" s="9">
        <v>4004.0</v>
      </c>
    </row>
    <row r="281">
      <c r="A281" s="9">
        <v>162933.0</v>
      </c>
      <c r="B281" s="9">
        <v>1011.0</v>
      </c>
    </row>
    <row r="282">
      <c r="A282" s="9">
        <v>902737.0</v>
      </c>
      <c r="B282" s="9">
        <v>6342.0</v>
      </c>
    </row>
    <row r="283">
      <c r="A283" s="9">
        <v>282442.0</v>
      </c>
      <c r="B283" s="9">
        <v>1746.0</v>
      </c>
    </row>
    <row r="284">
      <c r="A284" s="9">
        <v>501596.0</v>
      </c>
      <c r="B284" s="9">
        <v>3124.0</v>
      </c>
    </row>
    <row r="285">
      <c r="A285" s="9">
        <v>370797.0</v>
      </c>
      <c r="B285" s="9">
        <v>1662.0</v>
      </c>
    </row>
    <row r="286">
      <c r="A286" s="9">
        <v>1003848.0</v>
      </c>
      <c r="B286" s="9">
        <v>6190.0</v>
      </c>
    </row>
    <row r="287">
      <c r="A287" s="9">
        <v>316099.0</v>
      </c>
      <c r="B287" s="9">
        <v>2708.0</v>
      </c>
    </row>
    <row r="288">
      <c r="A288" s="9">
        <v>394397.0</v>
      </c>
      <c r="B288" s="9">
        <v>2696.0</v>
      </c>
    </row>
    <row r="289">
      <c r="A289" s="9">
        <v>192862.0</v>
      </c>
      <c r="B289" s="9">
        <v>1360.0</v>
      </c>
    </row>
    <row r="290">
      <c r="A290" s="9">
        <v>828762.0</v>
      </c>
      <c r="B290" s="9">
        <v>4240.0</v>
      </c>
    </row>
    <row r="291">
      <c r="A291" s="9">
        <v>443331.0</v>
      </c>
      <c r="B291" s="9">
        <v>3219.0</v>
      </c>
    </row>
    <row r="292">
      <c r="A292" s="9">
        <v>169415.0</v>
      </c>
      <c r="B292" s="9">
        <v>2524.0</v>
      </c>
    </row>
    <row r="293">
      <c r="A293" s="9">
        <v>676730.0</v>
      </c>
      <c r="B293" s="9">
        <v>4670.0</v>
      </c>
    </row>
    <row r="294">
      <c r="A294" s="9">
        <v>128163.0</v>
      </c>
      <c r="B294" s="9">
        <v>2453.0</v>
      </c>
    </row>
    <row r="295">
      <c r="A295" s="9">
        <v>768976.0</v>
      </c>
      <c r="B295" s="9">
        <v>5906.0</v>
      </c>
    </row>
    <row r="296">
      <c r="A296" s="9">
        <v>519177.0</v>
      </c>
      <c r="B296" s="9">
        <v>3684.0</v>
      </c>
    </row>
    <row r="297">
      <c r="A297" s="9">
        <v>232370.0</v>
      </c>
      <c r="B297" s="9">
        <v>2383.0</v>
      </c>
    </row>
    <row r="298">
      <c r="A298" s="9">
        <v>544394.0</v>
      </c>
      <c r="B298" s="9">
        <v>1944.0</v>
      </c>
    </row>
    <row r="299">
      <c r="A299" s="9">
        <v>434716.0</v>
      </c>
      <c r="B299" s="9">
        <v>3816.0</v>
      </c>
    </row>
    <row r="300">
      <c r="A300" s="9">
        <v>1566717.0</v>
      </c>
      <c r="B300" s="9">
        <v>24872.0</v>
      </c>
    </row>
    <row r="301">
      <c r="A301" s="9">
        <v>636768.0</v>
      </c>
      <c r="B301" s="9">
        <v>5872.0</v>
      </c>
    </row>
    <row r="302">
      <c r="A302" s="9">
        <v>263772.0</v>
      </c>
      <c r="B302" s="9">
        <v>3606.0</v>
      </c>
    </row>
    <row r="303">
      <c r="A303" s="9">
        <v>268533.0</v>
      </c>
      <c r="B303" s="9">
        <v>3710.0</v>
      </c>
    </row>
    <row r="304">
      <c r="A304" s="9">
        <v>364337.0</v>
      </c>
      <c r="B304" s="9">
        <v>1485.0</v>
      </c>
    </row>
    <row r="305">
      <c r="A305" s="9">
        <v>1142797.0</v>
      </c>
      <c r="B305" s="9">
        <v>8916.0</v>
      </c>
    </row>
    <row r="306">
      <c r="A306" s="9">
        <v>1300268.0</v>
      </c>
      <c r="B306" s="9">
        <v>8427.0</v>
      </c>
    </row>
    <row r="307">
      <c r="A307" s="9">
        <v>356217.0</v>
      </c>
      <c r="B307" s="9">
        <v>2404.0</v>
      </c>
    </row>
    <row r="308">
      <c r="A308" s="9">
        <v>735826.0</v>
      </c>
      <c r="B308" s="9">
        <v>5557.0</v>
      </c>
    </row>
    <row r="309">
      <c r="A309" s="9">
        <v>216269.0</v>
      </c>
      <c r="B309" s="9">
        <v>1855.0</v>
      </c>
    </row>
    <row r="310">
      <c r="A310" s="9">
        <v>1280417.0</v>
      </c>
      <c r="B310" s="9">
        <v>10397.0</v>
      </c>
    </row>
    <row r="311">
      <c r="A311" s="9">
        <v>234787.0</v>
      </c>
      <c r="B311" s="9">
        <v>2350.0</v>
      </c>
    </row>
    <row r="312">
      <c r="A312" s="9">
        <v>450442.0</v>
      </c>
      <c r="B312" s="9">
        <v>5107.0</v>
      </c>
    </row>
    <row r="313">
      <c r="A313" s="9">
        <v>335696.0</v>
      </c>
      <c r="B313" s="9">
        <v>6578.0</v>
      </c>
    </row>
    <row r="314">
      <c r="A314" s="9">
        <v>168466.0</v>
      </c>
      <c r="B314" s="9">
        <v>1858.0</v>
      </c>
    </row>
    <row r="315">
      <c r="A315" s="9">
        <v>168180.0</v>
      </c>
      <c r="B315" s="9">
        <v>1145.0</v>
      </c>
    </row>
    <row r="316">
      <c r="A316" s="9">
        <v>361973.0</v>
      </c>
      <c r="B316" s="9">
        <v>5106.0</v>
      </c>
    </row>
    <row r="317">
      <c r="A317" s="9">
        <v>521699.0</v>
      </c>
      <c r="B317" s="9">
        <v>10322.0</v>
      </c>
    </row>
    <row r="318">
      <c r="A318" s="9">
        <v>718374.0</v>
      </c>
      <c r="B318" s="9">
        <v>4956.0</v>
      </c>
    </row>
    <row r="319">
      <c r="A319" s="9">
        <v>588865.0</v>
      </c>
      <c r="B319" s="9">
        <v>4651.0</v>
      </c>
    </row>
    <row r="320">
      <c r="A320" s="9">
        <v>230765.0</v>
      </c>
      <c r="B320" s="9">
        <v>1884.0</v>
      </c>
    </row>
    <row r="321">
      <c r="A321" s="9">
        <v>345948.0</v>
      </c>
      <c r="B321" s="9">
        <v>2431.0</v>
      </c>
    </row>
    <row r="322">
      <c r="A322" s="9">
        <v>868107.0</v>
      </c>
      <c r="B322" s="9">
        <v>5942.0</v>
      </c>
    </row>
    <row r="323">
      <c r="A323" s="9">
        <v>453607.0</v>
      </c>
      <c r="B323" s="9">
        <v>3358.0</v>
      </c>
    </row>
    <row r="324">
      <c r="A324" s="9">
        <v>88656.0</v>
      </c>
      <c r="B324" s="9">
        <v>645.0</v>
      </c>
    </row>
    <row r="325">
      <c r="A325" s="9">
        <v>590894.0</v>
      </c>
      <c r="B325" s="9">
        <v>4962.0</v>
      </c>
    </row>
    <row r="326">
      <c r="A326" s="9">
        <v>1034109.0</v>
      </c>
      <c r="B326" s="9">
        <v>9072.0</v>
      </c>
    </row>
    <row r="327">
      <c r="A327" s="9">
        <v>169089.0</v>
      </c>
      <c r="B327" s="9">
        <v>1409.0</v>
      </c>
    </row>
    <row r="328">
      <c r="A328" s="9">
        <v>184514.0</v>
      </c>
      <c r="B328" s="9">
        <v>2080.0</v>
      </c>
    </row>
    <row r="329">
      <c r="A329" s="9">
        <v>201334.0</v>
      </c>
      <c r="B329" s="9">
        <v>1646.0</v>
      </c>
    </row>
    <row r="330">
      <c r="A330" s="9">
        <v>172511.0</v>
      </c>
      <c r="B330" s="9">
        <v>1604.0</v>
      </c>
    </row>
    <row r="331">
      <c r="A331" s="9">
        <v>111527.0</v>
      </c>
      <c r="B331" s="9">
        <v>1162.0</v>
      </c>
    </row>
    <row r="332">
      <c r="A332" s="9">
        <v>143409.0</v>
      </c>
      <c r="B332" s="9">
        <v>1452.0</v>
      </c>
    </row>
    <row r="333">
      <c r="A333" s="9">
        <v>769080.0</v>
      </c>
      <c r="B333" s="9">
        <v>6702.0</v>
      </c>
    </row>
    <row r="334">
      <c r="A334" s="9">
        <v>770208.0</v>
      </c>
      <c r="B334" s="9">
        <v>8710.0</v>
      </c>
    </row>
    <row r="335">
      <c r="A335" s="9">
        <v>181566.0</v>
      </c>
      <c r="B335" s="9">
        <v>1332.0</v>
      </c>
    </row>
    <row r="336">
      <c r="A336" s="9">
        <v>173820.0</v>
      </c>
      <c r="B336" s="9">
        <v>1555.0</v>
      </c>
    </row>
    <row r="337">
      <c r="A337" s="9">
        <v>765574.0</v>
      </c>
      <c r="B337" s="9">
        <v>2935.0</v>
      </c>
    </row>
    <row r="338">
      <c r="A338" s="9">
        <v>243073.0</v>
      </c>
      <c r="B338" s="9">
        <v>3400.0</v>
      </c>
    </row>
    <row r="339">
      <c r="A339" s="9">
        <v>213064.0</v>
      </c>
      <c r="B339" s="9">
        <v>2185.0</v>
      </c>
    </row>
    <row r="340">
      <c r="A340" s="9">
        <v>240868.0</v>
      </c>
      <c r="B340" s="9">
        <v>1410.0</v>
      </c>
    </row>
    <row r="341">
      <c r="A341" s="9">
        <v>251912.0</v>
      </c>
      <c r="B341" s="9">
        <v>2095.0</v>
      </c>
    </row>
    <row r="342">
      <c r="A342" s="9">
        <v>649286.0</v>
      </c>
      <c r="B342" s="9">
        <v>4906.0</v>
      </c>
    </row>
    <row r="343">
      <c r="A343" s="9">
        <v>194462.0</v>
      </c>
      <c r="B343" s="9">
        <v>1978.0</v>
      </c>
    </row>
    <row r="344">
      <c r="A344" s="9">
        <v>109072.0</v>
      </c>
      <c r="B344" s="9">
        <v>944.0</v>
      </c>
    </row>
    <row r="345">
      <c r="A345" s="9">
        <v>147671.0</v>
      </c>
      <c r="B345" s="9">
        <v>1096.0</v>
      </c>
    </row>
    <row r="346">
      <c r="A346" s="9">
        <v>642097.0</v>
      </c>
      <c r="B346" s="9">
        <v>3821.0</v>
      </c>
    </row>
    <row r="347">
      <c r="A347" s="9">
        <v>474714.0</v>
      </c>
      <c r="B347" s="9">
        <v>3327.0</v>
      </c>
    </row>
    <row r="348">
      <c r="A348" s="9">
        <v>265211.0</v>
      </c>
      <c r="B348" s="9">
        <v>3034.0</v>
      </c>
    </row>
    <row r="349">
      <c r="A349" s="9">
        <v>244916.0</v>
      </c>
      <c r="B349" s="9">
        <v>2344.0</v>
      </c>
    </row>
    <row r="350">
      <c r="A350" s="9">
        <v>151960.0</v>
      </c>
      <c r="B350" s="9">
        <v>1363.0</v>
      </c>
    </row>
    <row r="351">
      <c r="A351" s="9">
        <v>117589.0</v>
      </c>
      <c r="B351" s="9">
        <v>791.0</v>
      </c>
    </row>
    <row r="352">
      <c r="A352" s="9">
        <v>372419.0</v>
      </c>
      <c r="B352" s="9">
        <v>6536.0</v>
      </c>
    </row>
    <row r="353">
      <c r="A353" s="9">
        <v>138283.0</v>
      </c>
      <c r="B353" s="9">
        <v>808.0</v>
      </c>
    </row>
    <row r="354">
      <c r="A354" s="9">
        <v>108969.0</v>
      </c>
      <c r="B354" s="9">
        <v>686.0</v>
      </c>
    </row>
    <row r="355">
      <c r="A355" s="9">
        <v>117392.0</v>
      </c>
      <c r="B355" s="9">
        <v>1372.0</v>
      </c>
    </row>
    <row r="356">
      <c r="A356" s="9">
        <v>433886.0</v>
      </c>
      <c r="B356" s="9">
        <v>2740.0</v>
      </c>
    </row>
    <row r="357">
      <c r="A357" s="9">
        <v>1692150.0</v>
      </c>
      <c r="B357" s="9">
        <v>23392.0</v>
      </c>
    </row>
    <row r="358">
      <c r="A358" s="9">
        <v>1383156.0</v>
      </c>
      <c r="B358" s="9">
        <v>6905.0</v>
      </c>
    </row>
    <row r="359">
      <c r="A359" s="9">
        <v>214634.0</v>
      </c>
      <c r="B359" s="9">
        <v>1109.0</v>
      </c>
    </row>
    <row r="360">
      <c r="A360" s="9">
        <v>606004.0</v>
      </c>
      <c r="B360" s="9">
        <v>3525.0</v>
      </c>
    </row>
    <row r="361">
      <c r="A361" s="9">
        <v>207030.0</v>
      </c>
      <c r="B361" s="9">
        <v>1257.0</v>
      </c>
    </row>
    <row r="362">
      <c r="A362" s="9">
        <v>165149.0</v>
      </c>
      <c r="B362" s="9">
        <v>1302.0</v>
      </c>
    </row>
    <row r="363">
      <c r="A363" s="9">
        <v>250758.0</v>
      </c>
      <c r="B363" s="9">
        <v>2412.0</v>
      </c>
    </row>
    <row r="364">
      <c r="A364" s="9">
        <v>378767.0</v>
      </c>
      <c r="B364" s="9">
        <v>3948.0</v>
      </c>
    </row>
    <row r="365">
      <c r="A365" s="9">
        <v>583690.0</v>
      </c>
      <c r="B365" s="9">
        <v>4847.0</v>
      </c>
    </row>
    <row r="366">
      <c r="A366" s="9">
        <v>156646.0</v>
      </c>
      <c r="B366" s="9">
        <v>2315.0</v>
      </c>
    </row>
    <row r="367">
      <c r="A367" s="9">
        <v>147817.0</v>
      </c>
      <c r="B367" s="9">
        <v>1049.0</v>
      </c>
    </row>
    <row r="368">
      <c r="A368" s="9">
        <v>198010.0</v>
      </c>
      <c r="B368" s="9">
        <v>2313.0</v>
      </c>
    </row>
    <row r="369">
      <c r="A369" s="9">
        <v>781625.0</v>
      </c>
      <c r="B369" s="9">
        <v>6070.0</v>
      </c>
    </row>
    <row r="370">
      <c r="A370" s="9">
        <v>245438.0</v>
      </c>
      <c r="B370" s="9">
        <v>2231.0</v>
      </c>
    </row>
    <row r="371">
      <c r="A371" s="9">
        <v>255959.0</v>
      </c>
      <c r="B371" s="9">
        <v>2966.0</v>
      </c>
    </row>
    <row r="372">
      <c r="A372" s="9">
        <v>447719.0</v>
      </c>
      <c r="B372" s="9">
        <v>5522.0</v>
      </c>
    </row>
    <row r="373">
      <c r="A373" s="9">
        <v>730810.0</v>
      </c>
      <c r="B373" s="9">
        <v>6951.0</v>
      </c>
    </row>
    <row r="374">
      <c r="A374" s="9">
        <v>789414.0</v>
      </c>
      <c r="B374" s="9">
        <v>8264.0</v>
      </c>
    </row>
    <row r="375">
      <c r="A375" s="9">
        <v>204688.0</v>
      </c>
      <c r="B375" s="9">
        <v>1908.0</v>
      </c>
    </row>
    <row r="376">
      <c r="A376" s="9">
        <v>317778.0</v>
      </c>
      <c r="B376" s="9">
        <v>3073.0</v>
      </c>
    </row>
    <row r="377">
      <c r="A377" s="9">
        <v>192999.0</v>
      </c>
      <c r="B377" s="9">
        <v>1870.0</v>
      </c>
    </row>
    <row r="378">
      <c r="A378" s="9">
        <v>367909.0</v>
      </c>
      <c r="B378" s="9">
        <v>5785.0</v>
      </c>
    </row>
    <row r="379">
      <c r="A379" s="9">
        <v>167687.0</v>
      </c>
      <c r="B379" s="9">
        <v>1248.0</v>
      </c>
    </row>
    <row r="380">
      <c r="A380" s="9">
        <v>289223.0</v>
      </c>
      <c r="B380" s="9">
        <v>2679.0</v>
      </c>
    </row>
    <row r="381">
      <c r="A381" s="9">
        <v>632086.0</v>
      </c>
      <c r="B381" s="9">
        <v>5700.0</v>
      </c>
    </row>
    <row r="382">
      <c r="A382" s="9">
        <v>912645.0</v>
      </c>
      <c r="B382" s="9">
        <v>6569.0</v>
      </c>
    </row>
    <row r="383">
      <c r="A383" s="9">
        <v>158415.0</v>
      </c>
      <c r="B383" s="9">
        <v>1255.0</v>
      </c>
    </row>
    <row r="384">
      <c r="A384" s="9">
        <v>225613.0</v>
      </c>
      <c r="B384" s="9">
        <v>2949.0</v>
      </c>
    </row>
    <row r="385">
      <c r="A385" s="9">
        <v>138534.0</v>
      </c>
      <c r="B385" s="9">
        <v>1197.0</v>
      </c>
    </row>
    <row r="386">
      <c r="A386" s="9">
        <v>2026737.0</v>
      </c>
      <c r="B386" s="9">
        <v>31461.0</v>
      </c>
    </row>
    <row r="387">
      <c r="A387" s="9">
        <v>155648.0</v>
      </c>
      <c r="B387" s="9">
        <v>1836.0</v>
      </c>
    </row>
    <row r="388">
      <c r="A388" s="9">
        <v>230540.0</v>
      </c>
      <c r="B388" s="9">
        <v>2079.0</v>
      </c>
    </row>
    <row r="389">
      <c r="A389" s="9">
        <v>184499.0</v>
      </c>
      <c r="B389" s="9">
        <v>2376.0</v>
      </c>
    </row>
    <row r="390">
      <c r="A390" s="9">
        <v>746556.0</v>
      </c>
      <c r="B390" s="9">
        <v>5880.0</v>
      </c>
    </row>
    <row r="391">
      <c r="A391" s="9">
        <v>191853.0</v>
      </c>
      <c r="B391" s="9">
        <v>2076.0</v>
      </c>
    </row>
    <row r="392">
      <c r="A392" s="9">
        <v>83266.0</v>
      </c>
      <c r="B392" s="9">
        <v>923.0</v>
      </c>
    </row>
    <row r="393">
      <c r="A393" s="9">
        <v>223445.0</v>
      </c>
      <c r="B393" s="9">
        <v>1946.0</v>
      </c>
    </row>
    <row r="394">
      <c r="A394" s="9">
        <v>272511.0</v>
      </c>
      <c r="B394" s="9">
        <v>2189.0</v>
      </c>
    </row>
    <row r="395">
      <c r="A395" s="9">
        <v>618875.0</v>
      </c>
      <c r="B395" s="9">
        <v>3216.0</v>
      </c>
    </row>
    <row r="396">
      <c r="A396" s="9">
        <v>290106.0</v>
      </c>
      <c r="B396" s="9">
        <v>2825.0</v>
      </c>
    </row>
    <row r="397">
      <c r="A397" s="9">
        <v>510374.0</v>
      </c>
      <c r="B397" s="9">
        <v>2875.0</v>
      </c>
    </row>
    <row r="398">
      <c r="A398" s="9">
        <v>344818.0</v>
      </c>
      <c r="B398" s="9">
        <v>3727.0</v>
      </c>
    </row>
    <row r="399">
      <c r="A399" s="9">
        <v>409000.0</v>
      </c>
      <c r="B399" s="9">
        <v>3511.0</v>
      </c>
    </row>
    <row r="400">
      <c r="A400" s="9">
        <v>380433.0</v>
      </c>
      <c r="B400" s="9">
        <v>3015.0</v>
      </c>
    </row>
    <row r="401">
      <c r="A401" s="9">
        <v>2876737.0</v>
      </c>
      <c r="B401" s="9">
        <v>49457.0</v>
      </c>
    </row>
    <row r="402">
      <c r="A402" s="9">
        <v>339049.0</v>
      </c>
      <c r="B402" s="9">
        <v>1725.0</v>
      </c>
    </row>
    <row r="403">
      <c r="A403" s="9">
        <v>800928.0</v>
      </c>
      <c r="B403" s="9">
        <v>5214.0</v>
      </c>
    </row>
    <row r="404">
      <c r="A404" s="9">
        <v>190346.0</v>
      </c>
      <c r="B404" s="9">
        <v>1201.0</v>
      </c>
    </row>
    <row r="405">
      <c r="A405" s="9">
        <v>271156.0</v>
      </c>
      <c r="B405" s="9">
        <v>2274.0</v>
      </c>
    </row>
    <row r="406">
      <c r="A406" s="9">
        <v>358220.0</v>
      </c>
      <c r="B406" s="9">
        <v>2364.0</v>
      </c>
    </row>
    <row r="407">
      <c r="A407" s="9">
        <v>1541073.0</v>
      </c>
      <c r="B407" s="9">
        <v>43165.0</v>
      </c>
    </row>
    <row r="408">
      <c r="A408" s="9">
        <v>122220.0</v>
      </c>
      <c r="B408" s="9">
        <v>1469.0</v>
      </c>
    </row>
    <row r="409">
      <c r="A409" s="9">
        <v>220434.0</v>
      </c>
      <c r="B409" s="9">
        <v>1460.0</v>
      </c>
    </row>
    <row r="410">
      <c r="A410" s="9">
        <v>359374.0</v>
      </c>
      <c r="B410" s="9">
        <v>1544.0</v>
      </c>
    </row>
    <row r="411">
      <c r="A411" s="9">
        <v>462746.0</v>
      </c>
      <c r="B411" s="9">
        <v>2763.0</v>
      </c>
    </row>
    <row r="412">
      <c r="A412" s="9">
        <v>256261.0</v>
      </c>
      <c r="B412" s="9">
        <v>2557.0</v>
      </c>
    </row>
    <row r="413">
      <c r="A413" s="9">
        <v>714400.0</v>
      </c>
      <c r="B413" s="9">
        <v>5337.0</v>
      </c>
    </row>
    <row r="414">
      <c r="A414" s="9">
        <v>107735.0</v>
      </c>
      <c r="B414" s="9">
        <v>820.0</v>
      </c>
    </row>
    <row r="415">
      <c r="A415" s="9">
        <v>180325.0</v>
      </c>
      <c r="B415" s="9">
        <v>1224.0</v>
      </c>
    </row>
    <row r="416">
      <c r="A416" s="9">
        <v>642933.0</v>
      </c>
      <c r="B416" s="9">
        <v>4240.0</v>
      </c>
    </row>
    <row r="417">
      <c r="A417" s="9">
        <v>932201.0</v>
      </c>
      <c r="B417" s="9">
        <v>5972.0</v>
      </c>
    </row>
    <row r="418">
      <c r="A418" s="9">
        <v>311017.0</v>
      </c>
      <c r="B418" s="9">
        <v>2001.0</v>
      </c>
    </row>
    <row r="419">
      <c r="A419" s="9">
        <v>219688.0</v>
      </c>
      <c r="B419" s="9">
        <v>2070.0</v>
      </c>
    </row>
    <row r="420">
      <c r="A420" s="9">
        <v>143992.0</v>
      </c>
      <c r="B420" s="9">
        <v>1878.0</v>
      </c>
    </row>
    <row r="421">
      <c r="A421" s="9">
        <v>980883.0</v>
      </c>
      <c r="B421" s="9">
        <v>11231.0</v>
      </c>
    </row>
    <row r="422">
      <c r="A422" s="9">
        <v>771550.0</v>
      </c>
      <c r="B422" s="9">
        <v>4763.0</v>
      </c>
    </row>
    <row r="423">
      <c r="A423" s="9">
        <v>168480.0</v>
      </c>
      <c r="B423" s="9">
        <v>3176.0</v>
      </c>
    </row>
    <row r="424">
      <c r="A424" s="9">
        <v>677946.0</v>
      </c>
      <c r="B424" s="9">
        <v>5733.0</v>
      </c>
    </row>
    <row r="425">
      <c r="A425" s="9">
        <v>391522.0</v>
      </c>
      <c r="B425" s="9">
        <v>9189.0</v>
      </c>
    </row>
    <row r="426">
      <c r="A426" s="9">
        <v>914591.0</v>
      </c>
      <c r="B426" s="9">
        <v>22566.0</v>
      </c>
    </row>
    <row r="427">
      <c r="A427" s="9">
        <v>172915.0</v>
      </c>
      <c r="B427" s="9">
        <v>1556.0</v>
      </c>
    </row>
    <row r="428">
      <c r="A428" s="9">
        <v>161880.0</v>
      </c>
      <c r="B428" s="9">
        <v>2469.0</v>
      </c>
    </row>
    <row r="429">
      <c r="A429" s="9">
        <v>437983.0</v>
      </c>
      <c r="B429" s="9">
        <v>2209.0</v>
      </c>
    </row>
    <row r="430">
      <c r="A430" s="9">
        <v>228471.0</v>
      </c>
      <c r="B430" s="9">
        <v>1365.0</v>
      </c>
    </row>
    <row r="431">
      <c r="A431" s="9">
        <v>202673.0</v>
      </c>
      <c r="B431" s="9">
        <v>1089.0</v>
      </c>
    </row>
    <row r="432">
      <c r="A432" s="9">
        <v>175311.0</v>
      </c>
      <c r="B432" s="9">
        <v>1410.0</v>
      </c>
    </row>
    <row r="433">
      <c r="A433" s="9">
        <v>1969643.0</v>
      </c>
      <c r="B433" s="9">
        <v>22977.0</v>
      </c>
    </row>
    <row r="434">
      <c r="A434" s="9">
        <v>381804.0</v>
      </c>
      <c r="B434" s="9">
        <v>2395.0</v>
      </c>
    </row>
    <row r="435">
      <c r="A435" s="9">
        <v>343224.0</v>
      </c>
      <c r="B435" s="9">
        <v>2075.0</v>
      </c>
    </row>
    <row r="436">
      <c r="A436" s="9">
        <v>781034.0</v>
      </c>
      <c r="B436" s="9">
        <v>5274.0</v>
      </c>
    </row>
    <row r="437">
      <c r="A437" s="9">
        <v>367914.0</v>
      </c>
      <c r="B437" s="9">
        <v>1688.0</v>
      </c>
    </row>
    <row r="438">
      <c r="A438" s="9">
        <v>84677.0</v>
      </c>
      <c r="B438" s="9">
        <v>531.0</v>
      </c>
    </row>
    <row r="439">
      <c r="A439" s="9">
        <v>634526.0</v>
      </c>
      <c r="B439" s="9">
        <v>3807.0</v>
      </c>
    </row>
    <row r="440">
      <c r="A440" s="9">
        <v>189726.0</v>
      </c>
      <c r="B440" s="9">
        <v>1810.0</v>
      </c>
    </row>
    <row r="441">
      <c r="A441" s="9">
        <v>134360.0</v>
      </c>
      <c r="B441" s="9">
        <v>1902.0</v>
      </c>
    </row>
    <row r="442">
      <c r="A442" s="9">
        <v>750219.0</v>
      </c>
      <c r="B442" s="9">
        <v>3741.0</v>
      </c>
    </row>
    <row r="443">
      <c r="A443" s="9">
        <v>648943.0</v>
      </c>
      <c r="B443" s="9">
        <v>4475.0</v>
      </c>
    </row>
    <row r="444">
      <c r="A444" s="9">
        <v>282312.0</v>
      </c>
      <c r="B444" s="9">
        <v>1368.0</v>
      </c>
    </row>
    <row r="445">
      <c r="A445" s="9">
        <v>1293751.0</v>
      </c>
      <c r="B445" s="9">
        <v>11655.0</v>
      </c>
    </row>
    <row r="446">
      <c r="A446" s="9">
        <v>266523.0</v>
      </c>
      <c r="B446" s="9">
        <v>2189.0</v>
      </c>
    </row>
    <row r="447">
      <c r="A447" s="9">
        <v>421701.0</v>
      </c>
      <c r="B447" s="9">
        <v>3048.0</v>
      </c>
    </row>
    <row r="448">
      <c r="A448" s="9">
        <v>715504.0</v>
      </c>
      <c r="B448" s="9">
        <v>11843.0</v>
      </c>
    </row>
    <row r="449">
      <c r="A449" s="9">
        <v>1241572.0</v>
      </c>
      <c r="B449" s="9">
        <v>11515.0</v>
      </c>
    </row>
    <row r="450">
      <c r="A450" s="9">
        <v>416726.0</v>
      </c>
      <c r="B450" s="9">
        <v>3502.0</v>
      </c>
    </row>
    <row r="451">
      <c r="A451" s="9">
        <v>641871.0</v>
      </c>
      <c r="B451" s="9">
        <v>3712.0</v>
      </c>
    </row>
    <row r="452">
      <c r="A452" s="9">
        <v>1019428.0</v>
      </c>
      <c r="B452" s="9">
        <v>10117.0</v>
      </c>
    </row>
    <row r="453">
      <c r="A453" s="9">
        <v>238522.0</v>
      </c>
      <c r="B453" s="9">
        <v>1757.0</v>
      </c>
    </row>
    <row r="454">
      <c r="A454" s="9">
        <v>200572.0</v>
      </c>
      <c r="B454" s="9">
        <v>1894.0</v>
      </c>
    </row>
    <row r="455">
      <c r="A455" s="9">
        <v>381515.0</v>
      </c>
      <c r="B455" s="9">
        <v>2877.0</v>
      </c>
    </row>
    <row r="456">
      <c r="A456" s="9">
        <v>225329.0</v>
      </c>
      <c r="B456" s="9">
        <v>2575.0</v>
      </c>
    </row>
    <row r="457">
      <c r="A457" s="9">
        <v>446746.0</v>
      </c>
      <c r="B457" s="9">
        <v>4135.0</v>
      </c>
    </row>
    <row r="458">
      <c r="A458" s="9">
        <v>216646.0</v>
      </c>
      <c r="B458" s="9">
        <v>1223.0</v>
      </c>
    </row>
    <row r="459">
      <c r="A459" s="9">
        <v>464549.0</v>
      </c>
      <c r="B459" s="9">
        <v>3837.0</v>
      </c>
    </row>
    <row r="460">
      <c r="A460" s="9">
        <v>705012.0</v>
      </c>
      <c r="B460" s="9">
        <v>4440.0</v>
      </c>
    </row>
    <row r="461">
      <c r="A461" s="9">
        <v>418200.0</v>
      </c>
      <c r="B461" s="9">
        <v>2253.0</v>
      </c>
    </row>
    <row r="462">
      <c r="A462" s="9">
        <v>150530.0</v>
      </c>
      <c r="B462" s="9">
        <v>1437.0</v>
      </c>
    </row>
    <row r="463">
      <c r="A463" s="9">
        <v>215214.0</v>
      </c>
      <c r="B463" s="9">
        <v>1128.0</v>
      </c>
    </row>
    <row r="464">
      <c r="A464" s="9">
        <v>255462.0</v>
      </c>
      <c r="B464" s="9">
        <v>1603.0</v>
      </c>
    </row>
    <row r="465">
      <c r="A465" s="9">
        <v>2029974.0</v>
      </c>
      <c r="B465" s="9">
        <v>15610.0</v>
      </c>
    </row>
    <row r="466">
      <c r="A466" s="9">
        <v>329147.0</v>
      </c>
      <c r="B466" s="9">
        <v>2615.0</v>
      </c>
    </row>
    <row r="467">
      <c r="A467" s="9">
        <v>302618.0</v>
      </c>
      <c r="B467" s="9">
        <v>2422.0</v>
      </c>
    </row>
    <row r="468">
      <c r="A468" s="9">
        <v>462642.0</v>
      </c>
      <c r="B468" s="9">
        <v>2849.0</v>
      </c>
    </row>
    <row r="469">
      <c r="A469" s="9">
        <v>1560122.0</v>
      </c>
      <c r="B469" s="9">
        <v>10170.0</v>
      </c>
    </row>
    <row r="470">
      <c r="A470" s="9">
        <v>257980.0</v>
      </c>
      <c r="B470" s="9">
        <v>1222.0</v>
      </c>
    </row>
    <row r="471">
      <c r="A471" s="9">
        <v>469290.0</v>
      </c>
      <c r="B471" s="9">
        <v>3392.0</v>
      </c>
    </row>
    <row r="472">
      <c r="A472" s="9">
        <v>2631706.0</v>
      </c>
      <c r="B472" s="9">
        <v>37149.0</v>
      </c>
    </row>
    <row r="473">
      <c r="A473" s="9">
        <v>635236.0</v>
      </c>
      <c r="B473" s="9">
        <v>14394.0</v>
      </c>
    </row>
    <row r="474">
      <c r="A474" s="9">
        <v>285941.0</v>
      </c>
      <c r="B474" s="9">
        <v>2173.0</v>
      </c>
    </row>
    <row r="475">
      <c r="A475" s="9">
        <v>444720.0</v>
      </c>
      <c r="B475" s="9">
        <v>2349.0</v>
      </c>
    </row>
    <row r="476">
      <c r="A476" s="9">
        <v>305127.0</v>
      </c>
      <c r="B476" s="9">
        <v>3869.0</v>
      </c>
    </row>
    <row r="477">
      <c r="A477" s="9">
        <v>164761.0</v>
      </c>
      <c r="B477" s="9">
        <v>704.0</v>
      </c>
    </row>
    <row r="478">
      <c r="A478" s="9">
        <v>1383575.0</v>
      </c>
      <c r="B478" s="9">
        <v>13566.0</v>
      </c>
    </row>
    <row r="479">
      <c r="A479" s="9">
        <v>473179.0</v>
      </c>
      <c r="B479" s="9">
        <v>2610.0</v>
      </c>
    </row>
    <row r="480">
      <c r="A480" s="9">
        <v>1098762.0</v>
      </c>
      <c r="B480" s="9">
        <v>5913.0</v>
      </c>
    </row>
    <row r="481">
      <c r="A481" s="9">
        <v>136262.0</v>
      </c>
      <c r="B481" s="9">
        <v>659.0</v>
      </c>
    </row>
    <row r="482">
      <c r="A482" s="9">
        <v>1222536.0</v>
      </c>
      <c r="B482" s="9">
        <v>9344.0</v>
      </c>
    </row>
    <row r="483">
      <c r="A483" s="9">
        <v>135573.0</v>
      </c>
      <c r="B483" s="9">
        <v>764.0</v>
      </c>
    </row>
    <row r="484">
      <c r="A484" s="9">
        <v>1110630.0</v>
      </c>
      <c r="B484" s="9">
        <v>8287.0</v>
      </c>
    </row>
    <row r="485">
      <c r="A485" s="9">
        <v>317660.0</v>
      </c>
      <c r="B485" s="9">
        <v>2000.0</v>
      </c>
    </row>
    <row r="486">
      <c r="A486" s="9">
        <v>176717.0</v>
      </c>
      <c r="B486" s="9">
        <v>2120.0</v>
      </c>
    </row>
    <row r="487">
      <c r="A487" s="9">
        <v>186013.0</v>
      </c>
      <c r="B487" s="9">
        <v>972.0</v>
      </c>
    </row>
    <row r="488">
      <c r="A488" s="9">
        <v>388077.0</v>
      </c>
      <c r="B488" s="9">
        <v>3500.0</v>
      </c>
    </row>
    <row r="489">
      <c r="A489" s="9">
        <v>159412.0</v>
      </c>
      <c r="B489" s="9">
        <v>1007.0</v>
      </c>
    </row>
    <row r="490">
      <c r="A490" s="9">
        <v>117987.0</v>
      </c>
      <c r="B490" s="9">
        <v>941.0</v>
      </c>
    </row>
    <row r="491">
      <c r="A491" s="9">
        <v>144444.0</v>
      </c>
      <c r="B491" s="9">
        <v>1090.0</v>
      </c>
    </row>
    <row r="492">
      <c r="A492" s="9">
        <v>505149.0</v>
      </c>
      <c r="B492" s="9">
        <v>4055.0</v>
      </c>
    </row>
    <row r="493">
      <c r="A493" s="9">
        <v>708171.0</v>
      </c>
      <c r="B493" s="9">
        <v>5860.0</v>
      </c>
    </row>
    <row r="494">
      <c r="A494" s="9">
        <v>119799.0</v>
      </c>
      <c r="B494" s="9">
        <v>896.0</v>
      </c>
    </row>
    <row r="495">
      <c r="A495" s="9">
        <v>198392.0</v>
      </c>
      <c r="B495" s="9">
        <v>768.0</v>
      </c>
    </row>
    <row r="496">
      <c r="A496" s="9">
        <v>874364.0</v>
      </c>
      <c r="B496" s="9">
        <v>14803.0</v>
      </c>
    </row>
    <row r="497">
      <c r="A497" s="9">
        <v>136711.0</v>
      </c>
      <c r="B497" s="9">
        <v>912.0</v>
      </c>
    </row>
    <row r="498">
      <c r="A498" s="9">
        <v>281877.0</v>
      </c>
      <c r="B498" s="9">
        <v>2490.0</v>
      </c>
    </row>
    <row r="499">
      <c r="A499" s="9">
        <v>243918.0</v>
      </c>
      <c r="B499" s="9">
        <v>1589.0</v>
      </c>
    </row>
    <row r="500">
      <c r="A500" s="9">
        <v>268691.0</v>
      </c>
      <c r="B500" s="9">
        <v>1767.0</v>
      </c>
    </row>
    <row r="501">
      <c r="A501" s="9">
        <v>133741.0</v>
      </c>
      <c r="B501" s="9">
        <v>921.0</v>
      </c>
    </row>
    <row r="502">
      <c r="A502" s="9">
        <v>337742.0</v>
      </c>
      <c r="B502" s="9">
        <v>3202.0</v>
      </c>
    </row>
    <row r="503">
      <c r="A503" s="9">
        <v>130488.0</v>
      </c>
      <c r="B503" s="9">
        <v>759.0</v>
      </c>
    </row>
    <row r="504">
      <c r="A504" s="9">
        <v>394725.0</v>
      </c>
      <c r="B504" s="9">
        <v>2247.0</v>
      </c>
    </row>
    <row r="505">
      <c r="A505" s="9">
        <v>167923.0</v>
      </c>
      <c r="B505" s="9">
        <v>1095.0</v>
      </c>
    </row>
    <row r="506">
      <c r="A506" s="9">
        <v>179901.0</v>
      </c>
      <c r="B506" s="9">
        <v>1934.0</v>
      </c>
    </row>
    <row r="507">
      <c r="A507" s="9">
        <v>187838.0</v>
      </c>
      <c r="B507" s="9">
        <v>2157.0</v>
      </c>
    </row>
    <row r="508">
      <c r="A508" s="9">
        <v>87149.0</v>
      </c>
      <c r="B508" s="9">
        <v>822.0</v>
      </c>
    </row>
    <row r="509">
      <c r="A509" s="9">
        <v>498322.0</v>
      </c>
      <c r="B509" s="9">
        <v>6551.0</v>
      </c>
    </row>
    <row r="510">
      <c r="A510" s="9">
        <v>480664.0</v>
      </c>
      <c r="B510" s="9">
        <v>4418.0</v>
      </c>
    </row>
    <row r="511">
      <c r="A511" s="9">
        <v>274383.0</v>
      </c>
      <c r="B511" s="9">
        <v>2598.0</v>
      </c>
    </row>
    <row r="512">
      <c r="A512" s="9">
        <v>307400.0</v>
      </c>
      <c r="B512" s="9">
        <v>2107.0</v>
      </c>
    </row>
    <row r="513">
      <c r="A513" s="9">
        <v>198892.0</v>
      </c>
      <c r="B513" s="9">
        <v>1904.0</v>
      </c>
    </row>
    <row r="514">
      <c r="A514" s="9">
        <v>113133.0</v>
      </c>
      <c r="B514" s="9">
        <v>863.0</v>
      </c>
    </row>
    <row r="515">
      <c r="A515" s="9">
        <v>184468.0</v>
      </c>
      <c r="B515" s="9">
        <v>1429.0</v>
      </c>
    </row>
    <row r="516">
      <c r="A516" s="9">
        <v>119975.0</v>
      </c>
      <c r="B516" s="9">
        <v>907.0</v>
      </c>
    </row>
    <row r="517">
      <c r="A517" s="9">
        <v>191062.0</v>
      </c>
      <c r="B517" s="9">
        <v>1765.0</v>
      </c>
    </row>
    <row r="518">
      <c r="A518" s="9">
        <v>203007.0</v>
      </c>
      <c r="B518" s="9">
        <v>1638.0</v>
      </c>
    </row>
    <row r="519">
      <c r="A519" s="9">
        <v>135148.0</v>
      </c>
      <c r="B519" s="9">
        <v>1106.0</v>
      </c>
    </row>
    <row r="520">
      <c r="A520" s="9">
        <v>613290.0</v>
      </c>
      <c r="B520" s="9">
        <v>4092.0</v>
      </c>
    </row>
    <row r="521">
      <c r="A521" s="9">
        <v>153020.0</v>
      </c>
      <c r="B521" s="9">
        <v>1503.0</v>
      </c>
    </row>
    <row r="522">
      <c r="A522" s="9">
        <v>163702.0</v>
      </c>
      <c r="B522" s="9">
        <v>1654.0</v>
      </c>
    </row>
    <row r="523">
      <c r="A523" s="9">
        <v>189177.0</v>
      </c>
      <c r="B523" s="9">
        <v>1222.0</v>
      </c>
    </row>
    <row r="524">
      <c r="A524" s="9">
        <v>508938.0</v>
      </c>
      <c r="B524" s="9">
        <v>4405.0</v>
      </c>
    </row>
    <row r="525">
      <c r="A525" s="9">
        <v>231147.0</v>
      </c>
      <c r="B525" s="9">
        <v>2176.0</v>
      </c>
    </row>
    <row r="526">
      <c r="A526" s="9">
        <v>148268.0</v>
      </c>
      <c r="B526" s="9">
        <v>1372.0</v>
      </c>
    </row>
    <row r="527">
      <c r="A527" s="9">
        <v>583082.0</v>
      </c>
      <c r="B527" s="9">
        <v>5499.0</v>
      </c>
    </row>
    <row r="528">
      <c r="A528" s="9">
        <v>211176.0</v>
      </c>
      <c r="B528" s="9">
        <v>1808.0</v>
      </c>
    </row>
    <row r="529">
      <c r="A529" s="9">
        <v>234579.0</v>
      </c>
      <c r="B529" s="9">
        <v>2389.0</v>
      </c>
    </row>
    <row r="530">
      <c r="A530" s="9">
        <v>185287.0</v>
      </c>
      <c r="B530" s="9">
        <v>1595.0</v>
      </c>
    </row>
    <row r="531">
      <c r="A531" s="9">
        <v>117114.0</v>
      </c>
      <c r="B531" s="9">
        <v>1244.0</v>
      </c>
    </row>
    <row r="532">
      <c r="A532" s="9">
        <v>141300.0</v>
      </c>
      <c r="B532" s="9">
        <v>1328.0</v>
      </c>
    </row>
    <row r="533">
      <c r="A533" s="9">
        <v>140404.0</v>
      </c>
      <c r="B533" s="9">
        <v>1341.0</v>
      </c>
    </row>
    <row r="534">
      <c r="A534" s="9">
        <v>312967.0</v>
      </c>
      <c r="B534" s="9">
        <v>2498.0</v>
      </c>
    </row>
    <row r="535">
      <c r="A535" s="9">
        <v>279355.0</v>
      </c>
      <c r="B535" s="9">
        <v>2117.0</v>
      </c>
    </row>
    <row r="536">
      <c r="A536" s="9">
        <v>555141.0</v>
      </c>
      <c r="B536" s="9">
        <v>5324.0</v>
      </c>
    </row>
    <row r="537">
      <c r="A537" s="9">
        <v>344939.0</v>
      </c>
      <c r="B537" s="9">
        <v>1552.0</v>
      </c>
    </row>
    <row r="538">
      <c r="A538" s="9">
        <v>304995.0</v>
      </c>
      <c r="B538" s="9">
        <v>2577.0</v>
      </c>
    </row>
    <row r="539">
      <c r="A539" s="9">
        <v>777674.0</v>
      </c>
      <c r="B539" s="9">
        <v>2895.0</v>
      </c>
    </row>
    <row r="540">
      <c r="A540" s="9">
        <v>223954.0</v>
      </c>
      <c r="B540" s="9">
        <v>2507.0</v>
      </c>
    </row>
    <row r="541">
      <c r="A541" s="9">
        <v>517477.0</v>
      </c>
      <c r="B541" s="9">
        <v>2479.0</v>
      </c>
    </row>
    <row r="542">
      <c r="A542" s="9">
        <v>2128189.0</v>
      </c>
      <c r="B542" s="9">
        <v>23585.0</v>
      </c>
    </row>
    <row r="543">
      <c r="A543" s="9">
        <v>321637.0</v>
      </c>
      <c r="B543" s="9">
        <v>2286.0</v>
      </c>
    </row>
    <row r="544">
      <c r="A544" s="9">
        <v>352491.0</v>
      </c>
      <c r="B544" s="9">
        <v>6686.0</v>
      </c>
    </row>
    <row r="545">
      <c r="A545" s="9">
        <v>389106.0</v>
      </c>
      <c r="B545" s="9">
        <v>4256.0</v>
      </c>
    </row>
    <row r="546">
      <c r="A546" s="9">
        <v>387419.0</v>
      </c>
      <c r="B546" s="9">
        <v>7205.0</v>
      </c>
    </row>
    <row r="547">
      <c r="A547" s="9">
        <v>143608.0</v>
      </c>
      <c r="B547" s="9">
        <v>3421.0</v>
      </c>
    </row>
    <row r="548">
      <c r="A548" s="9">
        <v>94075.0</v>
      </c>
      <c r="B548" s="9">
        <v>1720.0</v>
      </c>
    </row>
    <row r="549">
      <c r="A549" s="9">
        <v>467781.0</v>
      </c>
      <c r="B549" s="9">
        <v>4296.0</v>
      </c>
    </row>
    <row r="550">
      <c r="A550" s="9">
        <v>1150405.0</v>
      </c>
      <c r="B550" s="9">
        <v>13636.0</v>
      </c>
    </row>
    <row r="551">
      <c r="A551" s="9">
        <v>846041.0</v>
      </c>
      <c r="B551" s="9">
        <v>10124.0</v>
      </c>
    </row>
    <row r="552">
      <c r="A552" s="9">
        <v>498916.0</v>
      </c>
      <c r="B552" s="9">
        <v>2010.0</v>
      </c>
    </row>
    <row r="553">
      <c r="A553" s="9">
        <v>425554.0</v>
      </c>
      <c r="B553" s="9">
        <v>2641.0</v>
      </c>
    </row>
    <row r="554">
      <c r="A554" s="9">
        <v>435576.0</v>
      </c>
      <c r="B554" s="9">
        <v>3405.0</v>
      </c>
    </row>
    <row r="555">
      <c r="A555" s="9">
        <v>547278.0</v>
      </c>
      <c r="B555" s="9">
        <v>7245.0</v>
      </c>
    </row>
    <row r="556">
      <c r="A556" s="9">
        <v>470196.0</v>
      </c>
      <c r="B556" s="9">
        <v>3410.0</v>
      </c>
    </row>
    <row r="557">
      <c r="A557" s="9">
        <v>354787.0</v>
      </c>
      <c r="B557" s="9">
        <v>3593.0</v>
      </c>
    </row>
    <row r="558">
      <c r="A558" s="9">
        <v>276905.0</v>
      </c>
      <c r="B558" s="9">
        <v>4779.0</v>
      </c>
    </row>
    <row r="559">
      <c r="A559" s="9">
        <v>963162.0</v>
      </c>
      <c r="B559" s="9">
        <v>27571.0</v>
      </c>
    </row>
    <row r="560">
      <c r="A560" s="9">
        <v>545245.0</v>
      </c>
      <c r="B560" s="9">
        <v>5220.0</v>
      </c>
    </row>
    <row r="561">
      <c r="A561" s="9">
        <v>1055465.0</v>
      </c>
      <c r="B561" s="9">
        <v>8670.0</v>
      </c>
    </row>
    <row r="562">
      <c r="A562" s="9">
        <v>140760.0</v>
      </c>
      <c r="B562" s="9">
        <v>1441.0</v>
      </c>
    </row>
    <row r="563">
      <c r="A563" s="9">
        <v>363453.0</v>
      </c>
      <c r="B563" s="9">
        <v>2522.0</v>
      </c>
    </row>
    <row r="564">
      <c r="A564" s="9">
        <v>142893.0</v>
      </c>
      <c r="B564" s="9">
        <v>2085.0</v>
      </c>
    </row>
    <row r="565">
      <c r="A565" s="9">
        <v>1193495.0</v>
      </c>
      <c r="B565" s="9">
        <v>7638.0</v>
      </c>
    </row>
    <row r="566">
      <c r="A566" s="9">
        <v>278728.0</v>
      </c>
      <c r="B566" s="9">
        <v>2889.0</v>
      </c>
    </row>
    <row r="567">
      <c r="A567" s="9">
        <v>501890.0</v>
      </c>
      <c r="B567" s="9">
        <v>5501.0</v>
      </c>
    </row>
    <row r="568">
      <c r="A568" s="9">
        <v>482724.0</v>
      </c>
      <c r="B568" s="9">
        <v>4426.0</v>
      </c>
    </row>
    <row r="569">
      <c r="A569" s="9">
        <v>440861.0</v>
      </c>
      <c r="B569" s="9">
        <v>3366.0</v>
      </c>
    </row>
    <row r="570">
      <c r="A570" s="9">
        <v>254804.0</v>
      </c>
      <c r="B570" s="9">
        <v>3203.0</v>
      </c>
    </row>
    <row r="571">
      <c r="A571" s="9">
        <v>836515.0</v>
      </c>
      <c r="B571" s="9">
        <v>6365.0</v>
      </c>
    </row>
    <row r="572">
      <c r="A572" s="9">
        <v>224979.0</v>
      </c>
      <c r="B572" s="9">
        <v>2068.0</v>
      </c>
    </row>
    <row r="573">
      <c r="A573" s="9">
        <v>175190.0</v>
      </c>
      <c r="B573" s="9">
        <v>1121.0</v>
      </c>
    </row>
    <row r="574">
      <c r="A574" s="9">
        <v>222112.0</v>
      </c>
      <c r="B574" s="9">
        <v>1925.0</v>
      </c>
    </row>
    <row r="575">
      <c r="A575" s="9">
        <v>560015.0</v>
      </c>
      <c r="B575" s="9">
        <v>4135.0</v>
      </c>
    </row>
    <row r="576">
      <c r="A576" s="9">
        <v>592821.0</v>
      </c>
      <c r="B576" s="9">
        <v>4671.0</v>
      </c>
    </row>
    <row r="577">
      <c r="A577" s="9">
        <v>251267.0</v>
      </c>
      <c r="B577" s="9">
        <v>2221.0</v>
      </c>
    </row>
    <row r="578">
      <c r="A578" s="9">
        <v>238522.0</v>
      </c>
      <c r="B578" s="9">
        <v>2011.0</v>
      </c>
    </row>
    <row r="579">
      <c r="A579" s="9">
        <v>136213.0</v>
      </c>
      <c r="B579" s="9">
        <v>1520.0</v>
      </c>
    </row>
    <row r="580">
      <c r="A580" s="9">
        <v>200535.0</v>
      </c>
      <c r="B580" s="9">
        <v>2379.0</v>
      </c>
    </row>
    <row r="581">
      <c r="A581" s="9">
        <v>272376.0</v>
      </c>
      <c r="B581" s="9">
        <v>2697.0</v>
      </c>
    </row>
    <row r="582">
      <c r="A582" s="9">
        <v>233652.0</v>
      </c>
      <c r="B582" s="9">
        <v>2428.0</v>
      </c>
    </row>
    <row r="583">
      <c r="A583" s="9">
        <v>185600.0</v>
      </c>
      <c r="B583" s="9">
        <v>2837.0</v>
      </c>
    </row>
    <row r="584">
      <c r="A584" s="9">
        <v>188535.0</v>
      </c>
      <c r="B584" s="9">
        <v>2013.0</v>
      </c>
    </row>
    <row r="585">
      <c r="A585" s="9">
        <v>145207.0</v>
      </c>
      <c r="B585" s="9">
        <v>1664.0</v>
      </c>
    </row>
    <row r="586">
      <c r="A586" s="9">
        <v>102878.0</v>
      </c>
      <c r="B586" s="9">
        <v>1428.0</v>
      </c>
    </row>
    <row r="587">
      <c r="A587" s="9">
        <v>142285.0</v>
      </c>
      <c r="B587" s="9">
        <v>1785.0</v>
      </c>
    </row>
    <row r="588">
      <c r="A588" s="9">
        <v>115273.0</v>
      </c>
      <c r="B588" s="9">
        <v>1228.0</v>
      </c>
    </row>
    <row r="589">
      <c r="A589" s="9">
        <v>108290.0</v>
      </c>
      <c r="B589" s="9">
        <v>1867.0</v>
      </c>
    </row>
    <row r="590">
      <c r="A590" s="9">
        <v>842794.0</v>
      </c>
      <c r="B590" s="9">
        <v>6520.0</v>
      </c>
    </row>
    <row r="591">
      <c r="A591" s="9">
        <v>341393.0</v>
      </c>
      <c r="B591" s="9">
        <v>5407.0</v>
      </c>
    </row>
    <row r="592">
      <c r="A592" s="9">
        <v>380263.0</v>
      </c>
      <c r="B592" s="9">
        <v>2832.0</v>
      </c>
    </row>
    <row r="593">
      <c r="A593" s="9">
        <v>222552.0</v>
      </c>
      <c r="B593" s="9">
        <v>1538.0</v>
      </c>
    </row>
    <row r="594">
      <c r="A594" s="9">
        <v>237730.0</v>
      </c>
      <c r="B594" s="9">
        <v>2529.0</v>
      </c>
    </row>
    <row r="595">
      <c r="A595" s="9">
        <v>266828.0</v>
      </c>
      <c r="B595" s="9">
        <v>2123.0</v>
      </c>
    </row>
    <row r="596">
      <c r="A596" s="9">
        <v>285799.0</v>
      </c>
      <c r="B596" s="9">
        <v>5816.0</v>
      </c>
    </row>
    <row r="597">
      <c r="A597" s="9">
        <v>291888.0</v>
      </c>
      <c r="B597" s="9">
        <v>3599.0</v>
      </c>
    </row>
    <row r="598">
      <c r="A598" s="9">
        <v>195229.0</v>
      </c>
      <c r="B598" s="9">
        <v>1604.0</v>
      </c>
    </row>
    <row r="599">
      <c r="A599" s="9">
        <v>741655.0</v>
      </c>
      <c r="B599" s="9">
        <v>6304.0</v>
      </c>
    </row>
    <row r="600">
      <c r="A600" s="9">
        <v>920081.0</v>
      </c>
      <c r="B600" s="9">
        <v>7618.0</v>
      </c>
    </row>
    <row r="601">
      <c r="A601" s="9">
        <v>260189.0</v>
      </c>
      <c r="B601" s="9">
        <v>4759.0</v>
      </c>
    </row>
    <row r="602">
      <c r="A602" s="9">
        <v>87639.0</v>
      </c>
      <c r="B602" s="9">
        <v>1083.0</v>
      </c>
    </row>
    <row r="603">
      <c r="A603" s="9">
        <v>205418.0</v>
      </c>
      <c r="B603" s="9">
        <v>1982.0</v>
      </c>
    </row>
    <row r="604">
      <c r="A604" s="9">
        <v>203852.0</v>
      </c>
      <c r="B604" s="9">
        <v>1967.0</v>
      </c>
    </row>
    <row r="605">
      <c r="A605" s="9">
        <v>205646.0</v>
      </c>
      <c r="B605" s="9">
        <v>2713.0</v>
      </c>
    </row>
    <row r="606">
      <c r="A606" s="9">
        <v>214032.0</v>
      </c>
      <c r="B606" s="9">
        <v>1565.0</v>
      </c>
    </row>
    <row r="607">
      <c r="A607" s="9">
        <v>271335.0</v>
      </c>
      <c r="B607" s="9">
        <v>6162.0</v>
      </c>
    </row>
    <row r="608">
      <c r="A608" s="9">
        <v>1178120.0</v>
      </c>
      <c r="B608" s="9">
        <v>15673.0</v>
      </c>
    </row>
    <row r="609">
      <c r="A609" s="9">
        <v>770418.0</v>
      </c>
      <c r="B609" s="9">
        <v>6688.0</v>
      </c>
    </row>
    <row r="610">
      <c r="A610" s="9">
        <v>959246.0</v>
      </c>
      <c r="B610" s="9">
        <v>7165.0</v>
      </c>
    </row>
    <row r="611">
      <c r="A611" s="9">
        <v>761625.0</v>
      </c>
      <c r="B611" s="9">
        <v>4612.0</v>
      </c>
    </row>
    <row r="612">
      <c r="A612" s="9">
        <v>1225747.0</v>
      </c>
      <c r="B612" s="9">
        <v>12635.0</v>
      </c>
    </row>
    <row r="613">
      <c r="A613" s="9">
        <v>896345.0</v>
      </c>
      <c r="B613" s="9">
        <v>6590.0</v>
      </c>
    </row>
    <row r="614">
      <c r="A614" s="9">
        <v>382750.0</v>
      </c>
      <c r="B614" s="9">
        <v>3193.0</v>
      </c>
    </row>
    <row r="615">
      <c r="A615" s="9">
        <v>147619.0</v>
      </c>
      <c r="B615" s="9">
        <v>1528.0</v>
      </c>
    </row>
    <row r="616">
      <c r="A616" s="9">
        <v>463091.0</v>
      </c>
      <c r="B616" s="9">
        <v>5073.0</v>
      </c>
    </row>
    <row r="617">
      <c r="A617" s="9">
        <v>311731.0</v>
      </c>
      <c r="B617" s="9">
        <v>2556.0</v>
      </c>
    </row>
    <row r="618">
      <c r="A618" s="9">
        <v>1246304.0</v>
      </c>
      <c r="B618" s="9">
        <v>12445.0</v>
      </c>
    </row>
    <row r="619">
      <c r="A619" s="9">
        <v>620466.0</v>
      </c>
      <c r="B619" s="9">
        <v>4356.0</v>
      </c>
    </row>
    <row r="620">
      <c r="A620" s="9">
        <v>158861.0</v>
      </c>
      <c r="B620" s="9">
        <v>1976.0</v>
      </c>
    </row>
    <row r="621">
      <c r="A621" s="9">
        <v>1256301.0</v>
      </c>
      <c r="B621" s="9">
        <v>11039.0</v>
      </c>
    </row>
    <row r="622">
      <c r="A622" s="9">
        <v>369973.0</v>
      </c>
      <c r="B622" s="9">
        <v>2906.0</v>
      </c>
    </row>
    <row r="623">
      <c r="A623" s="9">
        <v>306757.0</v>
      </c>
      <c r="B623" s="9">
        <v>3903.0</v>
      </c>
    </row>
    <row r="624">
      <c r="A624" s="9">
        <v>277075.0</v>
      </c>
      <c r="B624" s="9">
        <v>2180.0</v>
      </c>
    </row>
    <row r="625">
      <c r="A625" s="9">
        <v>414936.0</v>
      </c>
      <c r="B625" s="9">
        <v>3464.0</v>
      </c>
    </row>
    <row r="626">
      <c r="A626" s="9">
        <v>300075.0</v>
      </c>
      <c r="B626" s="9">
        <v>2125.0</v>
      </c>
    </row>
    <row r="627">
      <c r="A627" s="9">
        <v>494250.0</v>
      </c>
      <c r="B627" s="9">
        <v>3439.0</v>
      </c>
    </row>
    <row r="628">
      <c r="A628" s="9">
        <v>375753.0</v>
      </c>
      <c r="B628" s="9">
        <v>2917.0</v>
      </c>
    </row>
    <row r="629">
      <c r="A629" s="9">
        <v>297583.0</v>
      </c>
      <c r="B629" s="9">
        <v>2194.0</v>
      </c>
    </row>
    <row r="630">
      <c r="A630" s="9">
        <v>433288.0</v>
      </c>
      <c r="B630" s="9">
        <v>3004.0</v>
      </c>
    </row>
    <row r="631">
      <c r="A631" s="9">
        <v>720013.0</v>
      </c>
      <c r="B631" s="9">
        <v>4747.0</v>
      </c>
    </row>
    <row r="632">
      <c r="A632" s="9">
        <v>285262.0</v>
      </c>
      <c r="B632" s="9">
        <v>1985.0</v>
      </c>
    </row>
    <row r="633">
      <c r="A633" s="9">
        <v>668605.0</v>
      </c>
      <c r="B633" s="9">
        <v>7064.0</v>
      </c>
    </row>
    <row r="634">
      <c r="A634" s="9">
        <v>1180485.0</v>
      </c>
      <c r="B634" s="9">
        <v>12775.0</v>
      </c>
    </row>
    <row r="635">
      <c r="A635" s="9">
        <v>493507.0</v>
      </c>
      <c r="B635" s="9">
        <v>3949.0</v>
      </c>
    </row>
    <row r="636">
      <c r="A636" s="9">
        <v>165679.0</v>
      </c>
      <c r="B636" s="9">
        <v>1201.0</v>
      </c>
    </row>
    <row r="637">
      <c r="A637" s="9">
        <v>200493.0</v>
      </c>
      <c r="B637" s="9">
        <v>1378.0</v>
      </c>
    </row>
    <row r="638">
      <c r="A638" s="9">
        <v>282485.0</v>
      </c>
      <c r="B638" s="9">
        <v>7918.0</v>
      </c>
    </row>
    <row r="639">
      <c r="A639" s="9">
        <v>315171.0</v>
      </c>
      <c r="B639" s="9">
        <v>2318.0</v>
      </c>
    </row>
    <row r="640">
      <c r="A640" s="9">
        <v>315027.0</v>
      </c>
      <c r="B640" s="9">
        <v>2490.0</v>
      </c>
    </row>
    <row r="641">
      <c r="A641" s="9">
        <v>390870.0</v>
      </c>
      <c r="B641" s="9">
        <v>2906.0</v>
      </c>
    </row>
    <row r="642">
      <c r="A642" s="9">
        <v>568611.0</v>
      </c>
      <c r="B642" s="9">
        <v>4307.0</v>
      </c>
    </row>
    <row r="643">
      <c r="A643" s="9">
        <v>720644.0</v>
      </c>
      <c r="B643" s="9">
        <v>6831.0</v>
      </c>
    </row>
    <row r="644">
      <c r="A644" s="9">
        <v>245139.0</v>
      </c>
      <c r="B644" s="9">
        <v>4486.0</v>
      </c>
    </row>
    <row r="645">
      <c r="A645" s="9">
        <v>104932.0</v>
      </c>
      <c r="B645" s="9">
        <v>1227.0</v>
      </c>
    </row>
    <row r="646">
      <c r="A646" s="9">
        <v>297507.0</v>
      </c>
      <c r="B646" s="9">
        <v>2280.0</v>
      </c>
    </row>
    <row r="647">
      <c r="A647" s="9">
        <v>174579.0</v>
      </c>
      <c r="B647" s="9">
        <v>1192.0</v>
      </c>
    </row>
    <row r="648">
      <c r="A648" s="9">
        <v>759806.0</v>
      </c>
      <c r="B648" s="9">
        <v>6686.0</v>
      </c>
    </row>
    <row r="649">
      <c r="A649" s="9">
        <v>507762.0</v>
      </c>
      <c r="B649" s="9">
        <v>4369.0</v>
      </c>
    </row>
    <row r="650">
      <c r="A650" s="9">
        <v>307092.0</v>
      </c>
      <c r="B650" s="9">
        <v>3024.0</v>
      </c>
    </row>
    <row r="651">
      <c r="A651" s="9">
        <v>186394.0</v>
      </c>
      <c r="B651" s="9">
        <v>1656.0</v>
      </c>
    </row>
    <row r="652">
      <c r="A652" s="9">
        <v>194742.0</v>
      </c>
      <c r="B652" s="9">
        <v>2487.0</v>
      </c>
    </row>
    <row r="653">
      <c r="A653" s="9">
        <v>705778.0</v>
      </c>
      <c r="B653" s="9">
        <v>5871.0</v>
      </c>
    </row>
    <row r="654">
      <c r="A654" s="9">
        <v>415360.0</v>
      </c>
      <c r="B654" s="9">
        <v>3933.0</v>
      </c>
    </row>
    <row r="655">
      <c r="A655" s="9">
        <v>836138.0</v>
      </c>
      <c r="B655" s="9">
        <v>22066.0</v>
      </c>
    </row>
    <row r="656">
      <c r="A656" s="9">
        <v>1018754.0</v>
      </c>
      <c r="B656" s="9">
        <v>12354.0</v>
      </c>
    </row>
    <row r="657">
      <c r="A657" s="9">
        <v>934069.0</v>
      </c>
      <c r="B657" s="9">
        <v>6865.0</v>
      </c>
    </row>
    <row r="658">
      <c r="A658" s="9">
        <v>285339.0</v>
      </c>
      <c r="B658" s="9">
        <v>3064.0</v>
      </c>
    </row>
    <row r="659">
      <c r="A659" s="9">
        <v>914607.0</v>
      </c>
      <c r="B659" s="9">
        <v>6830.0</v>
      </c>
    </row>
    <row r="660">
      <c r="A660" s="9">
        <v>608519.0</v>
      </c>
      <c r="B660" s="9">
        <v>7672.0</v>
      </c>
    </row>
    <row r="661">
      <c r="A661" s="9">
        <v>650699.0</v>
      </c>
      <c r="B661" s="9">
        <v>8368.0</v>
      </c>
    </row>
    <row r="662">
      <c r="A662" s="9">
        <v>484998.0</v>
      </c>
      <c r="B662" s="9">
        <v>3907.0</v>
      </c>
    </row>
    <row r="663">
      <c r="A663" s="9">
        <v>909199.0</v>
      </c>
      <c r="B663" s="9">
        <v>7799.0</v>
      </c>
    </row>
    <row r="664">
      <c r="A664" s="9">
        <v>301388.0</v>
      </c>
      <c r="B664" s="9">
        <v>5340.0</v>
      </c>
    </row>
    <row r="665">
      <c r="A665" s="9">
        <v>220173.0</v>
      </c>
      <c r="B665" s="9">
        <v>2602.0</v>
      </c>
    </row>
    <row r="666">
      <c r="A666" s="9">
        <v>432029.0</v>
      </c>
      <c r="B666" s="9">
        <v>6529.0</v>
      </c>
    </row>
    <row r="667">
      <c r="A667" s="9">
        <v>237134.0</v>
      </c>
      <c r="B667" s="9">
        <v>2728.0</v>
      </c>
    </row>
    <row r="668">
      <c r="A668" s="9">
        <v>254839.0</v>
      </c>
      <c r="B668" s="9">
        <v>2405.0</v>
      </c>
    </row>
    <row r="669">
      <c r="A669" s="9">
        <v>954250.0</v>
      </c>
      <c r="B669" s="9">
        <v>10134.0</v>
      </c>
    </row>
    <row r="670">
      <c r="A670" s="9">
        <v>1090081.0</v>
      </c>
      <c r="B670" s="9">
        <v>14231.0</v>
      </c>
    </row>
    <row r="671">
      <c r="A671" s="9">
        <v>216395.0</v>
      </c>
      <c r="B671" s="9">
        <v>1969.0</v>
      </c>
    </row>
    <row r="672">
      <c r="A672" s="9">
        <v>932649.0</v>
      </c>
      <c r="B672" s="9">
        <v>8031.0</v>
      </c>
    </row>
    <row r="673">
      <c r="A673" s="9">
        <v>665058.0</v>
      </c>
      <c r="B673" s="9">
        <v>4039.0</v>
      </c>
    </row>
    <row r="674">
      <c r="A674" s="9">
        <v>452664.0</v>
      </c>
      <c r="B674" s="9">
        <v>3377.0</v>
      </c>
    </row>
    <row r="675">
      <c r="A675" s="9">
        <v>316699.0</v>
      </c>
      <c r="B675" s="9">
        <v>3481.0</v>
      </c>
    </row>
    <row r="676">
      <c r="A676" s="9">
        <v>263374.0</v>
      </c>
      <c r="B676" s="9">
        <v>4545.0</v>
      </c>
    </row>
    <row r="677">
      <c r="A677" s="9">
        <v>154524.0</v>
      </c>
      <c r="B677" s="9">
        <v>1258.0</v>
      </c>
    </row>
    <row r="678">
      <c r="A678" s="9">
        <v>738018.0</v>
      </c>
      <c r="B678" s="9">
        <v>5967.0</v>
      </c>
    </row>
    <row r="679">
      <c r="A679" s="9">
        <v>161319.0</v>
      </c>
      <c r="B679" s="9">
        <v>991.0</v>
      </c>
    </row>
    <row r="680">
      <c r="A680" s="9">
        <v>677810.0</v>
      </c>
      <c r="B680" s="9">
        <v>2941.0</v>
      </c>
    </row>
    <row r="681">
      <c r="A681" s="9">
        <v>220057.0</v>
      </c>
      <c r="B681" s="9">
        <v>2156.0</v>
      </c>
    </row>
    <row r="682">
      <c r="A682" s="9">
        <v>363122.0</v>
      </c>
      <c r="B682" s="9">
        <v>2863.0</v>
      </c>
    </row>
    <row r="683">
      <c r="A683" s="9">
        <v>331342.0</v>
      </c>
      <c r="B683" s="9">
        <v>2767.0</v>
      </c>
    </row>
    <row r="684">
      <c r="A684" s="9">
        <v>879632.0</v>
      </c>
      <c r="B684" s="9">
        <v>5590.0</v>
      </c>
    </row>
    <row r="685">
      <c r="A685" s="9">
        <v>756352.0</v>
      </c>
      <c r="B685" s="9">
        <v>8239.0</v>
      </c>
    </row>
    <row r="686">
      <c r="A686" s="9">
        <v>184731.0</v>
      </c>
      <c r="B686" s="9">
        <v>1811.0</v>
      </c>
    </row>
    <row r="687">
      <c r="A687" s="9">
        <v>1430444.0</v>
      </c>
      <c r="B687" s="9">
        <v>11830.0</v>
      </c>
    </row>
    <row r="688">
      <c r="A688" s="9">
        <v>742576.0</v>
      </c>
      <c r="B688" s="9">
        <v>5764.0</v>
      </c>
    </row>
    <row r="689">
      <c r="A689" s="9">
        <v>265891.0</v>
      </c>
      <c r="B689" s="9">
        <v>2487.0</v>
      </c>
    </row>
    <row r="690">
      <c r="A690" s="9">
        <v>406153.0</v>
      </c>
      <c r="B690" s="9">
        <v>8345.0</v>
      </c>
    </row>
    <row r="691">
      <c r="A691" s="9">
        <v>480189.0</v>
      </c>
      <c r="B691" s="9">
        <v>6164.0</v>
      </c>
    </row>
    <row r="692">
      <c r="A692" s="9">
        <v>1315264.0</v>
      </c>
      <c r="B692" s="9">
        <v>8858.0</v>
      </c>
    </row>
    <row r="693">
      <c r="A693" s="9">
        <v>1258757.0</v>
      </c>
      <c r="B693" s="9">
        <v>6402.0</v>
      </c>
    </row>
    <row r="694">
      <c r="A694" s="9">
        <v>694308.0</v>
      </c>
      <c r="B694" s="9">
        <v>4576.0</v>
      </c>
    </row>
    <row r="695">
      <c r="A695" s="9">
        <v>1975736.0</v>
      </c>
      <c r="B695" s="9">
        <v>10860.0</v>
      </c>
    </row>
    <row r="696">
      <c r="A696" s="9">
        <v>139656.0</v>
      </c>
      <c r="B696" s="9">
        <v>1321.0</v>
      </c>
    </row>
    <row r="697">
      <c r="A697" s="9">
        <v>170904.0</v>
      </c>
      <c r="B697" s="9">
        <v>1416.0</v>
      </c>
    </row>
    <row r="698">
      <c r="A698" s="9">
        <v>325660.0</v>
      </c>
      <c r="B698" s="9">
        <v>2333.0</v>
      </c>
    </row>
    <row r="699">
      <c r="A699" s="9">
        <v>203513.0</v>
      </c>
      <c r="B699" s="9">
        <v>2239.0</v>
      </c>
    </row>
    <row r="700">
      <c r="A700" s="9">
        <v>156249.0</v>
      </c>
      <c r="B700" s="9">
        <v>1389.0</v>
      </c>
    </row>
    <row r="701">
      <c r="A701" s="9">
        <v>325612.0</v>
      </c>
      <c r="B701" s="9">
        <v>2413.0</v>
      </c>
    </row>
    <row r="702">
      <c r="A702" s="9">
        <v>320977.0</v>
      </c>
      <c r="B702" s="9">
        <v>5791.0</v>
      </c>
    </row>
    <row r="703">
      <c r="A703" s="9">
        <v>228605.0</v>
      </c>
      <c r="B703" s="9">
        <v>2142.0</v>
      </c>
    </row>
    <row r="704">
      <c r="A704" s="9">
        <v>1514605.0</v>
      </c>
      <c r="B704" s="9">
        <v>13679.0</v>
      </c>
    </row>
    <row r="705">
      <c r="A705" s="9">
        <v>397616.0</v>
      </c>
      <c r="B705" s="9">
        <v>4719.0</v>
      </c>
    </row>
    <row r="706">
      <c r="A706" s="9">
        <v>166289.0</v>
      </c>
      <c r="B706" s="9">
        <v>1710.0</v>
      </c>
    </row>
    <row r="707">
      <c r="A707" s="9">
        <v>289505.0</v>
      </c>
      <c r="B707" s="9">
        <v>3155.0</v>
      </c>
    </row>
    <row r="708">
      <c r="A708" s="9">
        <v>129389.0</v>
      </c>
      <c r="B708" s="9">
        <v>1472.0</v>
      </c>
    </row>
    <row r="709">
      <c r="A709" s="9">
        <v>334374.0</v>
      </c>
      <c r="B709" s="9">
        <v>4462.0</v>
      </c>
    </row>
    <row r="710">
      <c r="A710" s="9">
        <v>327077.0</v>
      </c>
      <c r="B710" s="9">
        <v>2363.0</v>
      </c>
    </row>
    <row r="711">
      <c r="A711" s="9">
        <v>298533.0</v>
      </c>
      <c r="B711" s="9">
        <v>4711.0</v>
      </c>
    </row>
    <row r="712">
      <c r="A712" s="9">
        <v>1047704.0</v>
      </c>
      <c r="B712" s="9">
        <v>9119.0</v>
      </c>
    </row>
    <row r="713">
      <c r="A713" s="9">
        <v>307490.0</v>
      </c>
      <c r="B713" s="9">
        <v>1928.0</v>
      </c>
    </row>
    <row r="714">
      <c r="A714" s="9">
        <v>220459.0</v>
      </c>
      <c r="B714" s="9">
        <v>1870.0</v>
      </c>
    </row>
    <row r="715">
      <c r="A715" s="9">
        <v>215049.0</v>
      </c>
      <c r="B715" s="9">
        <v>2289.0</v>
      </c>
    </row>
    <row r="716">
      <c r="A716" s="9">
        <v>109200.0</v>
      </c>
      <c r="B716" s="9">
        <v>1871.0</v>
      </c>
    </row>
    <row r="717">
      <c r="A717" s="9">
        <v>563749.0</v>
      </c>
      <c r="B717" s="9">
        <v>6823.0</v>
      </c>
    </row>
    <row r="718">
      <c r="A718" s="9">
        <v>846400.0</v>
      </c>
      <c r="B718" s="9">
        <v>3602.0</v>
      </c>
    </row>
    <row r="719">
      <c r="A719" s="9">
        <v>251729.0</v>
      </c>
      <c r="B719" s="9">
        <v>2023.0</v>
      </c>
    </row>
    <row r="720">
      <c r="A720" s="9">
        <v>658768.0</v>
      </c>
      <c r="B720" s="9">
        <v>3603.0</v>
      </c>
    </row>
    <row r="721">
      <c r="A721" s="9">
        <v>160106.0</v>
      </c>
      <c r="B721" s="9">
        <v>1600.0</v>
      </c>
    </row>
    <row r="722">
      <c r="A722" s="9">
        <v>1297855.0</v>
      </c>
      <c r="B722" s="9">
        <v>13731.0</v>
      </c>
    </row>
    <row r="723">
      <c r="A723" s="9">
        <v>273545.0</v>
      </c>
      <c r="B723" s="9">
        <v>3342.0</v>
      </c>
    </row>
    <row r="724">
      <c r="A724" s="9">
        <v>128275.0</v>
      </c>
      <c r="B724" s="9">
        <v>876.0</v>
      </c>
    </row>
    <row r="725">
      <c r="A725" s="9">
        <v>326292.0</v>
      </c>
      <c r="B725" s="9">
        <v>4100.0</v>
      </c>
    </row>
    <row r="726">
      <c r="A726" s="9">
        <v>154845.0</v>
      </c>
      <c r="B726" s="9">
        <v>1255.0</v>
      </c>
    </row>
    <row r="727">
      <c r="A727" s="9">
        <v>860536.0</v>
      </c>
      <c r="B727" s="9">
        <v>17327.0</v>
      </c>
    </row>
    <row r="728">
      <c r="A728" s="9">
        <v>333722.0</v>
      </c>
      <c r="B728" s="9">
        <v>8200.0</v>
      </c>
    </row>
    <row r="729">
      <c r="A729" s="9">
        <v>149751.0</v>
      </c>
      <c r="B729" s="9">
        <v>2963.0</v>
      </c>
    </row>
    <row r="730">
      <c r="A730" s="9">
        <v>116417.0</v>
      </c>
      <c r="B730" s="9">
        <v>1887.0</v>
      </c>
    </row>
    <row r="731">
      <c r="A731" s="9">
        <v>231398.0</v>
      </c>
      <c r="B731" s="9">
        <v>2665.0</v>
      </c>
    </row>
    <row r="732">
      <c r="A732" s="9">
        <v>1336605.0</v>
      </c>
      <c r="B732" s="9">
        <v>13383.0</v>
      </c>
    </row>
    <row r="733">
      <c r="A733" s="9">
        <v>232767.0</v>
      </c>
      <c r="B733" s="9">
        <v>3842.0</v>
      </c>
    </row>
    <row r="734">
      <c r="A734" s="9">
        <v>326986.0</v>
      </c>
      <c r="B734" s="9">
        <v>6940.0</v>
      </c>
    </row>
    <row r="735">
      <c r="A735" s="9">
        <v>189160.0</v>
      </c>
      <c r="B735" s="9">
        <v>2296.0</v>
      </c>
    </row>
    <row r="736">
      <c r="A736" s="9">
        <v>209213.0</v>
      </c>
      <c r="B736" s="9">
        <v>3430.0</v>
      </c>
    </row>
    <row r="737">
      <c r="A737" s="9">
        <v>119089.0</v>
      </c>
      <c r="B737" s="9">
        <v>964.0</v>
      </c>
    </row>
    <row r="738">
      <c r="A738" s="9">
        <v>257420.0</v>
      </c>
      <c r="B738" s="9">
        <v>2576.0</v>
      </c>
    </row>
    <row r="739">
      <c r="A739" s="9">
        <v>175823.0</v>
      </c>
      <c r="B739" s="9">
        <v>2216.0</v>
      </c>
    </row>
    <row r="740">
      <c r="A740" s="9">
        <v>102911.0</v>
      </c>
      <c r="B740" s="9">
        <v>996.0</v>
      </c>
    </row>
    <row r="741">
      <c r="A741" s="9">
        <v>112927.0</v>
      </c>
      <c r="B741" s="9">
        <v>1548.0</v>
      </c>
    </row>
    <row r="742">
      <c r="A742" s="9">
        <v>175348.0</v>
      </c>
      <c r="B742" s="9">
        <v>1439.0</v>
      </c>
    </row>
    <row r="743">
      <c r="A743" s="9">
        <v>311029.0</v>
      </c>
      <c r="B743" s="9">
        <v>2805.0</v>
      </c>
    </row>
    <row r="744">
      <c r="A744" s="9">
        <v>287834.0</v>
      </c>
      <c r="B744" s="9">
        <v>1035.0</v>
      </c>
    </row>
    <row r="745">
      <c r="A745" s="9">
        <v>442458.0</v>
      </c>
      <c r="B745" s="9">
        <v>1460.0</v>
      </c>
    </row>
    <row r="746">
      <c r="A746" s="9">
        <v>137755.0</v>
      </c>
      <c r="B746" s="9">
        <v>785.0</v>
      </c>
    </row>
    <row r="747">
      <c r="A747" s="9">
        <v>140014.0</v>
      </c>
      <c r="B747" s="9">
        <v>838.0</v>
      </c>
    </row>
    <row r="748">
      <c r="A748" s="9">
        <v>236870.0</v>
      </c>
      <c r="B748" s="9">
        <v>2869.0</v>
      </c>
    </row>
    <row r="749">
      <c r="A749" s="9">
        <v>163931.0</v>
      </c>
      <c r="B749" s="9">
        <v>7256.0</v>
      </c>
    </row>
    <row r="750">
      <c r="A750" s="9">
        <v>151423.0</v>
      </c>
      <c r="B750" s="9">
        <v>4290.0</v>
      </c>
    </row>
    <row r="751">
      <c r="A751" s="9">
        <v>479430.0</v>
      </c>
      <c r="B751" s="9">
        <v>11304.0</v>
      </c>
    </row>
    <row r="752">
      <c r="A752" s="9">
        <v>148767.0</v>
      </c>
      <c r="B752" s="9">
        <v>2982.0</v>
      </c>
    </row>
    <row r="753">
      <c r="A753" s="9">
        <v>545274.0</v>
      </c>
      <c r="B753" s="9">
        <v>3763.0</v>
      </c>
    </row>
    <row r="754">
      <c r="A754" s="9">
        <v>204052.0</v>
      </c>
      <c r="B754" s="9">
        <v>4304.0</v>
      </c>
    </row>
    <row r="755">
      <c r="A755" s="9">
        <v>484460.0</v>
      </c>
      <c r="B755" s="9">
        <v>4044.0</v>
      </c>
    </row>
    <row r="756">
      <c r="A756" s="9">
        <v>698439.0</v>
      </c>
      <c r="B756" s="9">
        <v>4202.0</v>
      </c>
    </row>
    <row r="757">
      <c r="A757" s="9">
        <v>557945.0</v>
      </c>
      <c r="B757" s="9">
        <v>4012.0</v>
      </c>
    </row>
    <row r="758">
      <c r="A758" s="9">
        <v>300910.0</v>
      </c>
      <c r="B758" s="9">
        <v>2103.0</v>
      </c>
    </row>
    <row r="759">
      <c r="A759" s="9">
        <v>337709.0</v>
      </c>
      <c r="B759" s="9">
        <v>1948.0</v>
      </c>
    </row>
    <row r="760">
      <c r="A760" s="9">
        <v>747457.0</v>
      </c>
      <c r="B760" s="9">
        <v>6033.0</v>
      </c>
    </row>
    <row r="761">
      <c r="A761" s="9">
        <v>910708.0</v>
      </c>
      <c r="B761" s="9">
        <v>10147.0</v>
      </c>
    </row>
    <row r="762">
      <c r="A762" s="9">
        <v>273824.0</v>
      </c>
      <c r="B762" s="9">
        <v>3478.0</v>
      </c>
    </row>
    <row r="763">
      <c r="A763" s="9">
        <v>260669.0</v>
      </c>
      <c r="B763" s="9">
        <v>2131.0</v>
      </c>
    </row>
    <row r="764">
      <c r="A764" s="9">
        <v>733949.0</v>
      </c>
      <c r="B764" s="9">
        <v>7186.0</v>
      </c>
    </row>
    <row r="765">
      <c r="A765" s="9">
        <v>210329.0</v>
      </c>
      <c r="B765" s="9">
        <v>1939.0</v>
      </c>
    </row>
    <row r="766">
      <c r="A766" s="9">
        <v>140994.0</v>
      </c>
      <c r="B766" s="9">
        <v>1030.0</v>
      </c>
    </row>
    <row r="767">
      <c r="A767" s="9">
        <v>206304.0</v>
      </c>
      <c r="B767" s="9">
        <v>2993.0</v>
      </c>
    </row>
    <row r="768">
      <c r="A768" s="9">
        <v>238563.0</v>
      </c>
      <c r="B768" s="9">
        <v>1316.0</v>
      </c>
    </row>
    <row r="769">
      <c r="A769" s="9">
        <v>148611.0</v>
      </c>
      <c r="B769" s="9">
        <v>609.0</v>
      </c>
    </row>
    <row r="770">
      <c r="A770" s="9">
        <v>222917.0</v>
      </c>
      <c r="B770" s="9">
        <v>880.0</v>
      </c>
    </row>
    <row r="771">
      <c r="A771" s="9">
        <v>211784.0</v>
      </c>
      <c r="B771" s="9">
        <v>789.0</v>
      </c>
    </row>
    <row r="772">
      <c r="A772" s="9">
        <v>227740.0</v>
      </c>
      <c r="B772" s="9">
        <v>842.0</v>
      </c>
    </row>
    <row r="773">
      <c r="A773" s="9">
        <v>209198.0</v>
      </c>
      <c r="B773" s="9">
        <v>854.0</v>
      </c>
    </row>
    <row r="774">
      <c r="A774" s="9">
        <v>258519.0</v>
      </c>
      <c r="B774" s="9">
        <v>1204.0</v>
      </c>
    </row>
    <row r="775">
      <c r="A775" s="9">
        <v>127538.0</v>
      </c>
      <c r="B775" s="9">
        <v>1515.0</v>
      </c>
    </row>
    <row r="776">
      <c r="A776" s="9">
        <v>186324.0</v>
      </c>
      <c r="B776" s="9">
        <v>1809.0</v>
      </c>
    </row>
    <row r="777">
      <c r="A777" s="9">
        <v>1011359.0</v>
      </c>
      <c r="B777" s="9">
        <v>6239.0</v>
      </c>
    </row>
    <row r="778">
      <c r="A778" s="9">
        <v>911936.0</v>
      </c>
      <c r="B778" s="9">
        <v>5553.0</v>
      </c>
    </row>
    <row r="779">
      <c r="A779" s="9">
        <v>474150.0</v>
      </c>
      <c r="B779" s="9">
        <v>6235.0</v>
      </c>
    </row>
    <row r="780">
      <c r="A780" s="9">
        <v>682478.0</v>
      </c>
      <c r="B780" s="9">
        <v>6184.0</v>
      </c>
    </row>
    <row r="781">
      <c r="A781" s="9">
        <v>208509.0</v>
      </c>
      <c r="B781" s="9">
        <v>1702.0</v>
      </c>
    </row>
    <row r="782">
      <c r="A782" s="9">
        <v>134019.0</v>
      </c>
      <c r="B782" s="9">
        <v>1705.0</v>
      </c>
    </row>
    <row r="783">
      <c r="A783" s="9">
        <v>313372.0</v>
      </c>
      <c r="B783" s="9">
        <v>4056.0</v>
      </c>
    </row>
    <row r="784">
      <c r="A784" s="9">
        <v>847509.0</v>
      </c>
      <c r="B784" s="9">
        <v>8318.0</v>
      </c>
    </row>
    <row r="785">
      <c r="A785" s="9">
        <v>213072.0</v>
      </c>
      <c r="B785" s="9">
        <v>3029.0</v>
      </c>
    </row>
    <row r="786">
      <c r="A786" s="9">
        <v>1055636.0</v>
      </c>
      <c r="B786" s="9">
        <v>11723.0</v>
      </c>
    </row>
    <row r="787">
      <c r="A787" s="9">
        <v>1342197.0</v>
      </c>
      <c r="B787" s="9">
        <v>14568.0</v>
      </c>
    </row>
    <row r="788">
      <c r="A788" s="9">
        <v>262213.0</v>
      </c>
      <c r="B788" s="9">
        <v>7333.0</v>
      </c>
    </row>
    <row r="789">
      <c r="A789" s="9">
        <v>189756.0</v>
      </c>
      <c r="B789" s="9">
        <v>4155.0</v>
      </c>
    </row>
    <row r="790">
      <c r="A790" s="9">
        <v>543660.0</v>
      </c>
      <c r="B790" s="9">
        <v>6672.0</v>
      </c>
    </row>
    <row r="791">
      <c r="A791" s="9">
        <v>428906.0</v>
      </c>
      <c r="B791" s="9">
        <v>4419.0</v>
      </c>
    </row>
    <row r="792">
      <c r="A792" s="9">
        <v>388630.0</v>
      </c>
      <c r="B792" s="9">
        <v>4015.0</v>
      </c>
    </row>
    <row r="793">
      <c r="A793" s="9">
        <v>661969.0</v>
      </c>
      <c r="B793" s="9">
        <v>7329.0</v>
      </c>
    </row>
    <row r="794">
      <c r="A794" s="9">
        <v>789709.0</v>
      </c>
      <c r="B794" s="9">
        <v>4140.0</v>
      </c>
    </row>
    <row r="795">
      <c r="A795" s="9">
        <v>694204.0</v>
      </c>
      <c r="B795" s="9">
        <v>4808.0</v>
      </c>
    </row>
    <row r="796">
      <c r="A796" s="9">
        <v>140849.0</v>
      </c>
      <c r="B796" s="9">
        <v>3467.0</v>
      </c>
    </row>
    <row r="797">
      <c r="A797" s="9">
        <v>188795.0</v>
      </c>
      <c r="B797" s="9">
        <v>4129.0</v>
      </c>
    </row>
    <row r="798">
      <c r="A798" s="9">
        <v>131550.0</v>
      </c>
      <c r="B798" s="9">
        <v>3451.0</v>
      </c>
    </row>
    <row r="799">
      <c r="A799" s="9">
        <v>152998.0</v>
      </c>
      <c r="B799" s="9">
        <v>1735.0</v>
      </c>
    </row>
    <row r="800">
      <c r="A800" s="9">
        <v>178747.0</v>
      </c>
      <c r="B800" s="9">
        <v>8492.0</v>
      </c>
    </row>
    <row r="801">
      <c r="A801" s="9">
        <v>299682.0</v>
      </c>
      <c r="B801" s="9">
        <v>5980.0</v>
      </c>
    </row>
    <row r="802">
      <c r="A802" s="9">
        <v>233965.0</v>
      </c>
      <c r="B802" s="9">
        <v>2595.0</v>
      </c>
    </row>
    <row r="803">
      <c r="A803" s="9">
        <v>196717.0</v>
      </c>
      <c r="B803" s="9">
        <v>1799.0</v>
      </c>
    </row>
    <row r="804">
      <c r="A804" s="9">
        <v>244403.0</v>
      </c>
      <c r="B804" s="9">
        <v>1800.0</v>
      </c>
    </row>
    <row r="805">
      <c r="A805" s="9">
        <v>252924.0</v>
      </c>
      <c r="B805" s="9">
        <v>6462.0</v>
      </c>
    </row>
    <row r="806">
      <c r="A806" s="9">
        <v>143547.0</v>
      </c>
      <c r="B806" s="9">
        <v>1541.0</v>
      </c>
    </row>
    <row r="807">
      <c r="A807" s="9">
        <v>244870.0</v>
      </c>
      <c r="B807" s="9">
        <v>9831.0</v>
      </c>
    </row>
    <row r="808">
      <c r="A808" s="9">
        <v>411245.0</v>
      </c>
      <c r="B808" s="9">
        <v>3062.0</v>
      </c>
    </row>
    <row r="809">
      <c r="A809" s="9">
        <v>346526.0</v>
      </c>
      <c r="B809" s="9">
        <v>2861.0</v>
      </c>
    </row>
    <row r="810">
      <c r="A810" s="9">
        <v>114418.0</v>
      </c>
      <c r="B810" s="9">
        <v>936.0</v>
      </c>
    </row>
    <row r="811">
      <c r="A811" s="9">
        <v>624721.0</v>
      </c>
      <c r="B811" s="9">
        <v>4757.0</v>
      </c>
    </row>
    <row r="812">
      <c r="A812" s="9">
        <v>149049.0</v>
      </c>
      <c r="B812" s="9">
        <v>1917.0</v>
      </c>
    </row>
    <row r="813">
      <c r="A813" s="9">
        <v>796796.0</v>
      </c>
      <c r="B813" s="9">
        <v>5052.0</v>
      </c>
    </row>
    <row r="814">
      <c r="A814" s="9">
        <v>325069.0</v>
      </c>
      <c r="B814" s="9">
        <v>3495.0</v>
      </c>
    </row>
    <row r="815">
      <c r="A815" s="9">
        <v>191582.0</v>
      </c>
      <c r="B815" s="9">
        <v>3745.0</v>
      </c>
    </row>
    <row r="816">
      <c r="A816" s="9">
        <v>418193.0</v>
      </c>
      <c r="B816" s="9">
        <v>2763.0</v>
      </c>
    </row>
    <row r="817">
      <c r="A817" s="9">
        <v>145342.0</v>
      </c>
      <c r="B817" s="9">
        <v>3320.0</v>
      </c>
    </row>
    <row r="818">
      <c r="A818" s="9">
        <v>412740.0</v>
      </c>
      <c r="B818" s="9">
        <v>4298.0</v>
      </c>
    </row>
    <row r="819">
      <c r="A819" s="9">
        <v>300585.0</v>
      </c>
      <c r="B819" s="9">
        <v>2728.0</v>
      </c>
    </row>
    <row r="820">
      <c r="A820" s="9">
        <v>225525.0</v>
      </c>
      <c r="B820" s="9">
        <v>10995.0</v>
      </c>
    </row>
    <row r="821">
      <c r="A821" s="9">
        <v>168954.0</v>
      </c>
      <c r="B821" s="9">
        <v>4339.0</v>
      </c>
    </row>
    <row r="822">
      <c r="A822" s="9">
        <v>509310.0</v>
      </c>
      <c r="B822" s="9">
        <v>5499.0</v>
      </c>
    </row>
    <row r="823">
      <c r="A823" s="9">
        <v>174705.0</v>
      </c>
      <c r="B823" s="9">
        <v>1853.0</v>
      </c>
    </row>
    <row r="824">
      <c r="A824" s="9">
        <v>457145.0</v>
      </c>
      <c r="B824" s="9">
        <v>2743.0</v>
      </c>
    </row>
    <row r="825">
      <c r="A825" s="9">
        <v>188383.0</v>
      </c>
      <c r="B825" s="9">
        <v>1870.0</v>
      </c>
    </row>
    <row r="826">
      <c r="A826" s="9">
        <v>964909.0</v>
      </c>
      <c r="B826" s="9">
        <v>5786.0</v>
      </c>
    </row>
    <row r="827">
      <c r="A827" s="9">
        <v>225007.0</v>
      </c>
      <c r="B827" s="9">
        <v>1639.0</v>
      </c>
    </row>
    <row r="828">
      <c r="A828" s="9">
        <v>145412.0</v>
      </c>
      <c r="B828" s="9">
        <v>1326.0</v>
      </c>
    </row>
    <row r="829">
      <c r="A829" s="9">
        <v>658160.0</v>
      </c>
      <c r="B829" s="9">
        <v>4704.0</v>
      </c>
    </row>
    <row r="830">
      <c r="A830" s="9">
        <v>386935.0</v>
      </c>
      <c r="B830" s="9">
        <v>3234.0</v>
      </c>
    </row>
    <row r="831">
      <c r="A831" s="9">
        <v>1050488.0</v>
      </c>
      <c r="B831" s="9">
        <v>6000.0</v>
      </c>
    </row>
    <row r="832">
      <c r="A832" s="9">
        <v>205310.0</v>
      </c>
      <c r="B832" s="9">
        <v>1867.0</v>
      </c>
    </row>
    <row r="833">
      <c r="A833" s="9">
        <v>168061.0</v>
      </c>
      <c r="B833" s="9">
        <v>1882.0</v>
      </c>
    </row>
    <row r="834">
      <c r="A834" s="9">
        <v>289468.0</v>
      </c>
      <c r="B834" s="9">
        <v>2985.0</v>
      </c>
    </row>
    <row r="835">
      <c r="A835" s="9">
        <v>810779.0</v>
      </c>
      <c r="B835" s="9">
        <v>4983.0</v>
      </c>
    </row>
    <row r="836">
      <c r="A836" s="9">
        <v>219474.0</v>
      </c>
      <c r="B836" s="9">
        <v>2008.0</v>
      </c>
    </row>
    <row r="837">
      <c r="A837" s="9">
        <v>417284.0</v>
      </c>
      <c r="B837" s="9">
        <v>4563.0</v>
      </c>
    </row>
    <row r="838">
      <c r="A838" s="9">
        <v>305704.0</v>
      </c>
      <c r="B838" s="9">
        <v>1554.0</v>
      </c>
    </row>
    <row r="839">
      <c r="A839" s="9">
        <v>400815.0</v>
      </c>
      <c r="B839" s="9">
        <v>1684.0</v>
      </c>
    </row>
    <row r="840">
      <c r="A840" s="9">
        <v>292375.0</v>
      </c>
      <c r="B840" s="9">
        <v>1102.0</v>
      </c>
    </row>
    <row r="841">
      <c r="A841" s="9">
        <v>398666.0</v>
      </c>
      <c r="B841" s="9">
        <v>1542.0</v>
      </c>
    </row>
    <row r="842">
      <c r="A842" s="9">
        <v>607313.0</v>
      </c>
      <c r="B842" s="9">
        <v>3692.0</v>
      </c>
    </row>
    <row r="843">
      <c r="A843" s="9">
        <v>312362.0</v>
      </c>
      <c r="B843" s="9">
        <v>1408.0</v>
      </c>
    </row>
    <row r="844">
      <c r="A844" s="9">
        <v>266538.0</v>
      </c>
      <c r="B844" s="9">
        <v>1685.0</v>
      </c>
    </row>
    <row r="845">
      <c r="A845" s="9">
        <v>381799.0</v>
      </c>
      <c r="B845" s="9">
        <v>1081.0</v>
      </c>
    </row>
    <row r="846">
      <c r="A846" s="9">
        <v>214414.0</v>
      </c>
      <c r="B846" s="9">
        <v>1076.0</v>
      </c>
    </row>
    <row r="847">
      <c r="A847" s="9">
        <v>757688.0</v>
      </c>
      <c r="B847" s="9">
        <v>3554.0</v>
      </c>
    </row>
    <row r="848">
      <c r="A848" s="9">
        <v>302907.0</v>
      </c>
      <c r="B848" s="9">
        <v>1830.0</v>
      </c>
    </row>
    <row r="849">
      <c r="A849" s="9">
        <v>532485.0</v>
      </c>
      <c r="B849" s="9">
        <v>3968.0</v>
      </c>
    </row>
    <row r="850">
      <c r="A850" s="9">
        <v>222747.0</v>
      </c>
      <c r="B850" s="9">
        <v>3597.0</v>
      </c>
    </row>
    <row r="851">
      <c r="A851" s="9">
        <v>140542.0</v>
      </c>
      <c r="B851" s="9">
        <v>1657.0</v>
      </c>
    </row>
    <row r="852">
      <c r="A852" s="9">
        <v>212823.0</v>
      </c>
      <c r="B852" s="9">
        <v>2628.0</v>
      </c>
    </row>
    <row r="853">
      <c r="A853" s="9">
        <v>185522.0</v>
      </c>
      <c r="B853" s="9">
        <v>2084.0</v>
      </c>
    </row>
    <row r="854">
      <c r="A854" s="9">
        <v>194669.0</v>
      </c>
      <c r="B854" s="9">
        <v>2788.0</v>
      </c>
    </row>
    <row r="855">
      <c r="A855" s="9">
        <v>184856.0</v>
      </c>
      <c r="B855" s="9">
        <v>2253.0</v>
      </c>
    </row>
    <row r="856">
      <c r="A856" s="9">
        <v>255997.0</v>
      </c>
      <c r="B856" s="9">
        <v>1476.0</v>
      </c>
    </row>
    <row r="857">
      <c r="A857" s="9">
        <v>180765.0</v>
      </c>
      <c r="B857" s="9">
        <v>2926.0</v>
      </c>
    </row>
    <row r="858">
      <c r="A858" s="9">
        <v>183641.0</v>
      </c>
      <c r="B858" s="9">
        <v>3143.0</v>
      </c>
    </row>
    <row r="859">
      <c r="A859" s="9">
        <v>183032.0</v>
      </c>
      <c r="B859" s="9">
        <v>2845.0</v>
      </c>
    </row>
    <row r="860">
      <c r="A860" s="9">
        <v>220521.0</v>
      </c>
      <c r="B860" s="9">
        <v>2819.0</v>
      </c>
    </row>
    <row r="861">
      <c r="A861" s="9">
        <v>171954.0</v>
      </c>
      <c r="B861" s="9">
        <v>1079.0</v>
      </c>
    </row>
    <row r="862">
      <c r="A862" s="9">
        <v>929164.0</v>
      </c>
      <c r="B862" s="9">
        <v>9892.0</v>
      </c>
    </row>
    <row r="863">
      <c r="A863" s="9">
        <v>283559.0</v>
      </c>
      <c r="B863" s="9">
        <v>8515.0</v>
      </c>
    </row>
    <row r="864">
      <c r="A864" s="9">
        <v>187428.0</v>
      </c>
      <c r="B864" s="9">
        <v>1162.0</v>
      </c>
    </row>
    <row r="865">
      <c r="A865" s="9">
        <v>758660.0</v>
      </c>
      <c r="B865" s="9">
        <v>7359.0</v>
      </c>
    </row>
    <row r="866">
      <c r="A866" s="9">
        <v>831696.0</v>
      </c>
      <c r="B866" s="9">
        <v>7033.0</v>
      </c>
    </row>
    <row r="867">
      <c r="A867" s="9">
        <v>483081.0</v>
      </c>
      <c r="B867" s="9">
        <v>5157.0</v>
      </c>
    </row>
    <row r="868">
      <c r="A868" s="9">
        <v>854000.0</v>
      </c>
      <c r="B868" s="9">
        <v>7784.0</v>
      </c>
    </row>
    <row r="869">
      <c r="A869" s="9">
        <v>676352.0</v>
      </c>
      <c r="B869" s="9">
        <v>6314.0</v>
      </c>
    </row>
    <row r="870">
      <c r="A870" s="9">
        <v>411015.0</v>
      </c>
      <c r="B870" s="9">
        <v>23845.0</v>
      </c>
    </row>
    <row r="871">
      <c r="A871" s="9">
        <v>766284.0</v>
      </c>
      <c r="B871" s="9">
        <v>9866.0</v>
      </c>
    </row>
    <row r="872">
      <c r="A872" s="9">
        <v>306678.0</v>
      </c>
      <c r="B872" s="9">
        <v>2770.0</v>
      </c>
    </row>
    <row r="873">
      <c r="A873" s="9">
        <v>247641.0</v>
      </c>
      <c r="B873" s="9">
        <v>2409.0</v>
      </c>
    </row>
    <row r="874">
      <c r="A874" s="9">
        <v>219181.0</v>
      </c>
      <c r="B874" s="9">
        <v>4760.0</v>
      </c>
    </row>
    <row r="875">
      <c r="A875" s="9">
        <v>308251.0</v>
      </c>
      <c r="B875" s="9">
        <v>2564.0</v>
      </c>
    </row>
    <row r="876">
      <c r="A876" s="9">
        <v>164042.0</v>
      </c>
      <c r="B876" s="9">
        <v>1782.0</v>
      </c>
    </row>
    <row r="877">
      <c r="A877" s="9">
        <v>184514.0</v>
      </c>
      <c r="B877" s="9">
        <v>2723.0</v>
      </c>
    </row>
    <row r="878">
      <c r="A878" s="9">
        <v>151500.0</v>
      </c>
      <c r="B878" s="9">
        <v>988.0</v>
      </c>
    </row>
    <row r="879">
      <c r="A879" s="9">
        <v>202081.0</v>
      </c>
      <c r="B879" s="9">
        <v>1433.0</v>
      </c>
    </row>
    <row r="880">
      <c r="A880" s="9">
        <v>127486.0</v>
      </c>
      <c r="B880" s="9">
        <v>2058.0</v>
      </c>
    </row>
    <row r="881">
      <c r="A881" s="9">
        <v>206271.0</v>
      </c>
      <c r="B881" s="9">
        <v>2035.0</v>
      </c>
    </row>
    <row r="882">
      <c r="A882" s="9">
        <v>395128.0</v>
      </c>
      <c r="B882" s="9">
        <v>2584.0</v>
      </c>
    </row>
    <row r="883">
      <c r="A883" s="9">
        <v>732580.0</v>
      </c>
      <c r="B883" s="9">
        <v>6240.0</v>
      </c>
    </row>
    <row r="884">
      <c r="A884" s="9">
        <v>149312.0</v>
      </c>
      <c r="B884" s="9">
        <v>2178.0</v>
      </c>
    </row>
    <row r="885">
      <c r="A885" s="9">
        <v>212065.0</v>
      </c>
      <c r="B885" s="9">
        <v>2240.0</v>
      </c>
    </row>
    <row r="886">
      <c r="A886" s="9">
        <v>224487.0</v>
      </c>
      <c r="B886" s="9">
        <v>3060.0</v>
      </c>
    </row>
    <row r="887">
      <c r="A887" s="9">
        <v>420309.0</v>
      </c>
      <c r="B887" s="9">
        <v>3003.0</v>
      </c>
    </row>
    <row r="888">
      <c r="A888" s="9">
        <v>256048.0</v>
      </c>
      <c r="B888" s="9">
        <v>1509.0</v>
      </c>
    </row>
    <row r="889">
      <c r="A889" s="9">
        <v>154281.0</v>
      </c>
      <c r="B889" s="9">
        <v>1791.0</v>
      </c>
    </row>
    <row r="890">
      <c r="A890" s="9">
        <v>423068.0</v>
      </c>
      <c r="B890" s="9">
        <v>2353.0</v>
      </c>
    </row>
    <row r="891">
      <c r="A891" s="9">
        <v>225647.0</v>
      </c>
      <c r="B891" s="9">
        <v>2034.0</v>
      </c>
    </row>
    <row r="892">
      <c r="A892" s="9">
        <v>651374.0</v>
      </c>
      <c r="B892" s="9">
        <v>3972.0</v>
      </c>
    </row>
    <row r="893">
      <c r="A893" s="9">
        <v>248850.0</v>
      </c>
      <c r="B893" s="9">
        <v>4133.0</v>
      </c>
    </row>
    <row r="894">
      <c r="A894" s="9">
        <v>939335.0</v>
      </c>
      <c r="B894" s="9">
        <v>10565.0</v>
      </c>
    </row>
    <row r="895">
      <c r="A895" s="9">
        <v>166833.0</v>
      </c>
      <c r="B895" s="9">
        <v>993.0</v>
      </c>
    </row>
    <row r="896">
      <c r="A896" s="9">
        <v>289278.0</v>
      </c>
      <c r="B896" s="9">
        <v>2150.0</v>
      </c>
    </row>
    <row r="897">
      <c r="A897" s="9">
        <v>859841.0</v>
      </c>
      <c r="B897" s="9">
        <v>7339.0</v>
      </c>
    </row>
    <row r="898">
      <c r="A898" s="9">
        <v>337996.0</v>
      </c>
      <c r="B898" s="9">
        <v>2776.0</v>
      </c>
    </row>
    <row r="899">
      <c r="A899" s="9">
        <v>208778.0</v>
      </c>
      <c r="B899" s="9">
        <v>2100.0</v>
      </c>
    </row>
    <row r="900">
      <c r="A900" s="9">
        <v>196206.0</v>
      </c>
      <c r="B900" s="9">
        <v>1667.0</v>
      </c>
    </row>
    <row r="901">
      <c r="A901" s="9">
        <v>604860.0</v>
      </c>
      <c r="B901" s="9">
        <v>5698.0</v>
      </c>
    </row>
    <row r="902">
      <c r="A902" s="9">
        <v>131143.0</v>
      </c>
      <c r="B902" s="9">
        <v>934.0</v>
      </c>
    </row>
    <row r="903">
      <c r="A903" s="9">
        <v>143378.0</v>
      </c>
      <c r="B903" s="9">
        <v>1115.0</v>
      </c>
    </row>
    <row r="904">
      <c r="A904" s="9">
        <v>232669.0</v>
      </c>
      <c r="B904" s="9">
        <v>2028.0</v>
      </c>
    </row>
    <row r="905">
      <c r="A905" s="9">
        <v>179415.0</v>
      </c>
      <c r="B905" s="9">
        <v>2360.0</v>
      </c>
    </row>
    <row r="906">
      <c r="A906" s="9">
        <v>267843.0</v>
      </c>
      <c r="B906" s="9">
        <v>10409.0</v>
      </c>
    </row>
    <row r="907">
      <c r="A907" s="9">
        <v>573448.0</v>
      </c>
      <c r="B907" s="9">
        <v>5124.0</v>
      </c>
    </row>
    <row r="908">
      <c r="A908" s="9">
        <v>322335.0</v>
      </c>
      <c r="B908" s="9">
        <v>29805.0</v>
      </c>
    </row>
    <row r="909">
      <c r="A909" s="9">
        <v>457535.0</v>
      </c>
      <c r="B909" s="9">
        <v>4174.0</v>
      </c>
    </row>
    <row r="910">
      <c r="A910" s="9">
        <v>640251.0</v>
      </c>
      <c r="B910" s="9">
        <v>6464.0</v>
      </c>
    </row>
    <row r="911">
      <c r="A911" s="9">
        <v>249082.0</v>
      </c>
      <c r="B911" s="9">
        <v>2561.0</v>
      </c>
    </row>
    <row r="912">
      <c r="A912" s="9">
        <v>218202.0</v>
      </c>
      <c r="B912" s="9">
        <v>2528.0</v>
      </c>
    </row>
    <row r="913">
      <c r="A913" s="9">
        <v>176012.0</v>
      </c>
      <c r="B913" s="9">
        <v>7247.0</v>
      </c>
    </row>
    <row r="914">
      <c r="A914" s="9">
        <v>601826.0</v>
      </c>
      <c r="B914" s="9">
        <v>5373.0</v>
      </c>
    </row>
    <row r="915">
      <c r="A915" s="9">
        <v>262339.0</v>
      </c>
      <c r="B915" s="9">
        <v>2107.0</v>
      </c>
    </row>
    <row r="916">
      <c r="A916" s="9">
        <v>605090.0</v>
      </c>
      <c r="B916" s="9">
        <v>6145.0</v>
      </c>
    </row>
    <row r="917">
      <c r="A917" s="9">
        <v>505427.0</v>
      </c>
      <c r="B917" s="9">
        <v>2751.0</v>
      </c>
    </row>
    <row r="918">
      <c r="A918" s="9">
        <v>362298.0</v>
      </c>
      <c r="B918" s="9">
        <v>3688.0</v>
      </c>
    </row>
    <row r="919">
      <c r="A919" s="9">
        <v>211760.0</v>
      </c>
      <c r="B919" s="9">
        <v>3980.0</v>
      </c>
    </row>
    <row r="920">
      <c r="A920" s="9">
        <v>324809.0</v>
      </c>
      <c r="B920" s="9">
        <v>2488.0</v>
      </c>
    </row>
    <row r="921">
      <c r="A921" s="9">
        <v>210422.0</v>
      </c>
      <c r="B921" s="9">
        <v>1025.0</v>
      </c>
    </row>
    <row r="922">
      <c r="A922" s="9">
        <v>255166.0</v>
      </c>
      <c r="B922" s="9">
        <v>1455.0</v>
      </c>
    </row>
    <row r="923">
      <c r="A923" s="9">
        <v>280951.0</v>
      </c>
      <c r="B923" s="9">
        <v>1912.0</v>
      </c>
    </row>
    <row r="924">
      <c r="A924" s="9">
        <v>204934.0</v>
      </c>
      <c r="B924" s="9">
        <v>1442.0</v>
      </c>
    </row>
    <row r="925">
      <c r="A925" s="9">
        <v>245678.0</v>
      </c>
      <c r="B925" s="9">
        <v>670.0</v>
      </c>
    </row>
    <row r="926">
      <c r="A926" s="9">
        <v>365782.0</v>
      </c>
      <c r="B926" s="9">
        <v>1661.0</v>
      </c>
    </row>
    <row r="927">
      <c r="A927" s="9">
        <v>153978.0</v>
      </c>
      <c r="B927" s="9">
        <v>467.0</v>
      </c>
    </row>
    <row r="928">
      <c r="A928" s="9">
        <v>165398.0</v>
      </c>
      <c r="B928" s="9">
        <v>1403.0</v>
      </c>
    </row>
    <row r="929">
      <c r="A929" s="9">
        <v>522067.0</v>
      </c>
      <c r="B929" s="9">
        <v>2427.0</v>
      </c>
    </row>
    <row r="930">
      <c r="A930" s="9">
        <v>310887.0</v>
      </c>
      <c r="B930" s="9">
        <v>1467.0</v>
      </c>
    </row>
    <row r="931">
      <c r="A931" s="9">
        <v>179291.0</v>
      </c>
      <c r="B931" s="9">
        <v>1185.0</v>
      </c>
    </row>
    <row r="932">
      <c r="A932" s="9">
        <v>232875.0</v>
      </c>
      <c r="B932" s="9">
        <v>2738.0</v>
      </c>
    </row>
    <row r="933">
      <c r="A933" s="9">
        <v>367405.0</v>
      </c>
      <c r="B933" s="9">
        <v>1290.0</v>
      </c>
    </row>
    <row r="934">
      <c r="A934" s="9">
        <v>288386.0</v>
      </c>
      <c r="B934" s="9">
        <v>851.0</v>
      </c>
    </row>
    <row r="935">
      <c r="A935" s="9">
        <v>228337.0</v>
      </c>
      <c r="B935" s="9">
        <v>938.0</v>
      </c>
    </row>
    <row r="936">
      <c r="A936" s="9">
        <v>239380.0</v>
      </c>
      <c r="B936" s="9">
        <v>1607.0</v>
      </c>
    </row>
    <row r="937">
      <c r="A937" s="9">
        <v>273761.0</v>
      </c>
      <c r="B937" s="9">
        <v>1376.0</v>
      </c>
    </row>
    <row r="938">
      <c r="A938" s="9">
        <v>565434.0</v>
      </c>
      <c r="B938" s="9">
        <v>3416.0</v>
      </c>
    </row>
    <row r="939">
      <c r="A939" s="9">
        <v>610710.0</v>
      </c>
      <c r="B939" s="9">
        <v>3138.0</v>
      </c>
    </row>
    <row r="940">
      <c r="A940" s="9">
        <v>130151.0</v>
      </c>
      <c r="B940" s="9">
        <v>878.0</v>
      </c>
    </row>
    <row r="941">
      <c r="A941" s="9">
        <v>221185.0</v>
      </c>
      <c r="B941" s="9">
        <v>1043.0</v>
      </c>
    </row>
    <row r="942">
      <c r="A942" s="9">
        <v>191148.0</v>
      </c>
      <c r="B942" s="9">
        <v>1485.0</v>
      </c>
    </row>
    <row r="943">
      <c r="A943" s="9">
        <v>266899.0</v>
      </c>
      <c r="B943" s="9">
        <v>1499.0</v>
      </c>
    </row>
    <row r="944">
      <c r="A944" s="9">
        <v>512340.0</v>
      </c>
      <c r="B944" s="9">
        <v>1147.0</v>
      </c>
    </row>
    <row r="945">
      <c r="A945" s="9">
        <v>150416.0</v>
      </c>
      <c r="B945" s="9">
        <v>746.0</v>
      </c>
    </row>
    <row r="946">
      <c r="A946" s="9">
        <v>228823.0</v>
      </c>
      <c r="B946" s="9">
        <v>2203.0</v>
      </c>
    </row>
    <row r="947">
      <c r="A947" s="9">
        <v>296854.0</v>
      </c>
      <c r="B947" s="9">
        <v>1681.0</v>
      </c>
    </row>
    <row r="948">
      <c r="A948" s="9">
        <v>476680.0</v>
      </c>
      <c r="B948" s="9">
        <v>2731.0</v>
      </c>
    </row>
    <row r="949">
      <c r="A949" s="9">
        <v>152029.0</v>
      </c>
      <c r="B949" s="9">
        <v>1303.0</v>
      </c>
    </row>
    <row r="950">
      <c r="A950" s="9">
        <v>181763.0</v>
      </c>
      <c r="B950" s="9">
        <v>912.0</v>
      </c>
    </row>
    <row r="951">
      <c r="A951" s="9">
        <v>125899.0</v>
      </c>
      <c r="B951" s="9">
        <v>521.0</v>
      </c>
    </row>
    <row r="952">
      <c r="A952" s="9">
        <v>548885.0</v>
      </c>
      <c r="B952" s="9">
        <v>4315.0</v>
      </c>
    </row>
    <row r="953">
      <c r="A953" s="9">
        <v>114920.0</v>
      </c>
      <c r="B953" s="9">
        <v>659.0</v>
      </c>
    </row>
    <row r="954">
      <c r="A954" s="9">
        <v>193019.0</v>
      </c>
      <c r="B954" s="9">
        <v>966.0</v>
      </c>
    </row>
    <row r="955">
      <c r="A955" s="9">
        <v>226061.0</v>
      </c>
      <c r="B955" s="9">
        <v>1746.0</v>
      </c>
    </row>
    <row r="956">
      <c r="A956" s="9">
        <v>289676.0</v>
      </c>
      <c r="B956" s="9">
        <v>2045.0</v>
      </c>
    </row>
    <row r="957">
      <c r="A957" s="9">
        <v>142721.0</v>
      </c>
      <c r="B957" s="9">
        <v>1115.0</v>
      </c>
    </row>
    <row r="958">
      <c r="A958" s="9">
        <v>138700.0</v>
      </c>
      <c r="B958" s="9">
        <v>727.0</v>
      </c>
    </row>
    <row r="959">
      <c r="A959" s="9">
        <v>219156.0</v>
      </c>
      <c r="B959" s="9">
        <v>1650.0</v>
      </c>
    </row>
    <row r="960">
      <c r="A960" s="9">
        <v>178276.0</v>
      </c>
      <c r="B960" s="9">
        <v>1214.0</v>
      </c>
    </row>
    <row r="961">
      <c r="A961" s="9">
        <v>150807.0</v>
      </c>
      <c r="B961" s="9">
        <v>1062.0</v>
      </c>
    </row>
    <row r="962">
      <c r="A962" s="9">
        <v>127832.0</v>
      </c>
      <c r="B962" s="9">
        <v>671.0</v>
      </c>
    </row>
    <row r="963">
      <c r="A963" s="9">
        <v>161691.0</v>
      </c>
      <c r="B963" s="9">
        <v>2714.0</v>
      </c>
    </row>
    <row r="964">
      <c r="A964" s="9">
        <v>254662.0</v>
      </c>
      <c r="B964" s="9">
        <v>1912.0</v>
      </c>
    </row>
    <row r="965">
      <c r="A965" s="9">
        <v>435111.0</v>
      </c>
      <c r="B965" s="9">
        <v>5017.0</v>
      </c>
    </row>
    <row r="966">
      <c r="A966" s="9">
        <v>158965.0</v>
      </c>
      <c r="B966" s="9">
        <v>1250.0</v>
      </c>
    </row>
    <row r="967">
      <c r="A967" s="9">
        <v>162965.0</v>
      </c>
      <c r="B967" s="9">
        <v>1120.0</v>
      </c>
    </row>
    <row r="968">
      <c r="A968" s="9">
        <v>196719.0</v>
      </c>
      <c r="B968" s="9">
        <v>1813.0</v>
      </c>
    </row>
    <row r="969">
      <c r="A969" s="9">
        <v>148136.0</v>
      </c>
      <c r="B969" s="9">
        <v>1724.0</v>
      </c>
    </row>
    <row r="970">
      <c r="A970" s="9">
        <v>175871.0</v>
      </c>
      <c r="B970" s="9">
        <v>1374.0</v>
      </c>
    </row>
    <row r="971">
      <c r="A971" s="9">
        <v>375558.0</v>
      </c>
      <c r="B971" s="9">
        <v>2174.0</v>
      </c>
    </row>
    <row r="972">
      <c r="A972" s="9">
        <v>467584.0</v>
      </c>
      <c r="B972" s="9">
        <v>2567.0</v>
      </c>
    </row>
    <row r="973">
      <c r="A973" s="9">
        <v>184739.0</v>
      </c>
      <c r="B973" s="9">
        <v>1596.0</v>
      </c>
    </row>
    <row r="974">
      <c r="A974" s="9">
        <v>359274.0</v>
      </c>
      <c r="B974" s="9">
        <v>4514.0</v>
      </c>
    </row>
    <row r="975">
      <c r="A975" s="9">
        <v>669632.0</v>
      </c>
      <c r="B975" s="9">
        <v>3748.0</v>
      </c>
    </row>
    <row r="976">
      <c r="A976" s="9">
        <v>230548.0</v>
      </c>
      <c r="B976" s="9">
        <v>4439.0</v>
      </c>
    </row>
    <row r="977">
      <c r="A977" s="9">
        <v>249667.0</v>
      </c>
      <c r="B977" s="9">
        <v>6762.0</v>
      </c>
    </row>
    <row r="978">
      <c r="A978" s="9">
        <v>473851.0</v>
      </c>
      <c r="B978" s="9">
        <v>2481.0</v>
      </c>
    </row>
    <row r="979">
      <c r="A979" s="9">
        <v>394719.0</v>
      </c>
      <c r="B979" s="9">
        <v>4427.0</v>
      </c>
    </row>
    <row r="980">
      <c r="A980" s="9">
        <v>428441.0</v>
      </c>
      <c r="B980" s="9">
        <v>3297.0</v>
      </c>
    </row>
    <row r="981">
      <c r="A981" s="9">
        <v>187804.0</v>
      </c>
      <c r="B981" s="9">
        <v>1471.0</v>
      </c>
    </row>
    <row r="982">
      <c r="A982" s="9">
        <v>635030.0</v>
      </c>
      <c r="B982" s="9">
        <v>4295.0</v>
      </c>
    </row>
    <row r="983">
      <c r="A983" s="9">
        <v>665942.0</v>
      </c>
      <c r="B983" s="9">
        <v>3693.0</v>
      </c>
    </row>
    <row r="984">
      <c r="A984" s="9">
        <v>664267.0</v>
      </c>
      <c r="B984" s="9">
        <v>3409.0</v>
      </c>
    </row>
    <row r="985">
      <c r="A985" s="9">
        <v>974080.0</v>
      </c>
      <c r="B985" s="9">
        <v>5156.0</v>
      </c>
    </row>
    <row r="986">
      <c r="A986" s="9">
        <v>160671.0</v>
      </c>
      <c r="B986" s="9">
        <v>917.0</v>
      </c>
    </row>
    <row r="987">
      <c r="A987" s="9">
        <v>490616.0</v>
      </c>
      <c r="B987" s="9">
        <v>4434.0</v>
      </c>
    </row>
    <row r="988">
      <c r="A988" s="9">
        <v>173102.0</v>
      </c>
      <c r="B988" s="9">
        <v>3813.0</v>
      </c>
    </row>
    <row r="989">
      <c r="A989" s="9">
        <v>554208.0</v>
      </c>
      <c r="B989" s="9">
        <v>10098.0</v>
      </c>
    </row>
    <row r="990">
      <c r="A990" s="9">
        <v>512276.0</v>
      </c>
      <c r="B990" s="9">
        <v>3822.0</v>
      </c>
    </row>
    <row r="991">
      <c r="A991" s="9">
        <v>550517.0</v>
      </c>
      <c r="B991" s="9">
        <v>2989.0</v>
      </c>
    </row>
    <row r="992">
      <c r="A992" s="9">
        <v>288546.0</v>
      </c>
      <c r="B992" s="9">
        <v>7525.0</v>
      </c>
    </row>
    <row r="993">
      <c r="A993" s="9">
        <v>262245.0</v>
      </c>
      <c r="B993" s="9">
        <v>2412.0</v>
      </c>
    </row>
    <row r="994">
      <c r="A994" s="9">
        <v>277588.0</v>
      </c>
      <c r="B994" s="9">
        <v>2151.0</v>
      </c>
    </row>
    <row r="995">
      <c r="A995" s="9">
        <v>295580.0</v>
      </c>
      <c r="B995" s="9">
        <v>4105.0</v>
      </c>
    </row>
    <row r="996">
      <c r="A996" s="9">
        <v>242032.0</v>
      </c>
      <c r="B996" s="9">
        <v>5985.0</v>
      </c>
    </row>
    <row r="997">
      <c r="A997" s="9">
        <v>415394.0</v>
      </c>
      <c r="B997" s="9">
        <v>5626.0</v>
      </c>
    </row>
    <row r="998">
      <c r="A998" s="9">
        <v>415229.0</v>
      </c>
      <c r="B998" s="9">
        <v>4182.0</v>
      </c>
    </row>
    <row r="999">
      <c r="A999" s="9">
        <v>329325.0</v>
      </c>
      <c r="B999" s="9">
        <v>2554.0</v>
      </c>
    </row>
    <row r="1000">
      <c r="A1000" s="9">
        <v>148332.0</v>
      </c>
      <c r="B1000" s="9">
        <v>849.0</v>
      </c>
    </row>
    <row r="1001">
      <c r="A1001" s="9">
        <v>256255.0</v>
      </c>
      <c r="B1001" s="9">
        <v>1626.0</v>
      </c>
    </row>
    <row r="1002">
      <c r="A1002" s="9">
        <v>449851.0</v>
      </c>
      <c r="B1002" s="9">
        <v>3493.0</v>
      </c>
    </row>
    <row r="1003">
      <c r="A1003" s="9">
        <v>289411.0</v>
      </c>
      <c r="B1003" s="9">
        <v>9615.0</v>
      </c>
    </row>
    <row r="1004">
      <c r="A1004" s="9">
        <v>634985.0</v>
      </c>
      <c r="B1004" s="9">
        <v>2828.0</v>
      </c>
    </row>
    <row r="1005">
      <c r="A1005" s="9">
        <v>328658.0</v>
      </c>
      <c r="B1005" s="9">
        <v>2087.0</v>
      </c>
    </row>
    <row r="1006">
      <c r="A1006" s="9">
        <v>292659.0</v>
      </c>
      <c r="B1006" s="9">
        <v>7744.0</v>
      </c>
    </row>
    <row r="1007">
      <c r="A1007" s="9">
        <v>406729.0</v>
      </c>
      <c r="B1007" s="9">
        <v>2270.0</v>
      </c>
    </row>
    <row r="1008">
      <c r="A1008" s="9">
        <v>398439.0</v>
      </c>
      <c r="B1008" s="9">
        <v>9355.0</v>
      </c>
    </row>
    <row r="1009">
      <c r="A1009" s="9">
        <v>258400.0</v>
      </c>
      <c r="B1009" s="9">
        <v>2843.0</v>
      </c>
    </row>
    <row r="1010">
      <c r="A1010" s="9">
        <v>566411.0</v>
      </c>
      <c r="B1010" s="9">
        <v>11922.0</v>
      </c>
    </row>
    <row r="1011">
      <c r="A1011" s="9">
        <v>599520.0</v>
      </c>
      <c r="B1011" s="9">
        <v>3904.0</v>
      </c>
    </row>
    <row r="1012">
      <c r="A1012" s="9">
        <v>251491.0</v>
      </c>
      <c r="B1012" s="9">
        <v>1781.0</v>
      </c>
    </row>
    <row r="1013">
      <c r="A1013" s="9">
        <v>283548.0</v>
      </c>
      <c r="B1013" s="9">
        <v>1489.0</v>
      </c>
    </row>
    <row r="1014">
      <c r="A1014" s="9">
        <v>545260.0</v>
      </c>
      <c r="B1014" s="9">
        <v>3653.0</v>
      </c>
    </row>
    <row r="1015">
      <c r="A1015" s="9">
        <v>200989.0</v>
      </c>
      <c r="B1015" s="9">
        <v>1269.0</v>
      </c>
    </row>
    <row r="1016">
      <c r="A1016" s="9">
        <v>782215.0</v>
      </c>
      <c r="B1016" s="9">
        <v>4799.0</v>
      </c>
    </row>
    <row r="1017">
      <c r="A1017" s="9">
        <v>414571.0</v>
      </c>
      <c r="B1017" s="9">
        <v>15670.0</v>
      </c>
    </row>
    <row r="1018">
      <c r="A1018" s="9">
        <v>193319.0</v>
      </c>
      <c r="B1018" s="9">
        <v>1377.0</v>
      </c>
    </row>
    <row r="1019">
      <c r="A1019" s="9">
        <v>273967.0</v>
      </c>
      <c r="B1019" s="9">
        <v>2767.0</v>
      </c>
    </row>
    <row r="1020">
      <c r="A1020" s="9">
        <v>558627.0</v>
      </c>
      <c r="B1020" s="9">
        <v>2895.0</v>
      </c>
    </row>
    <row r="1021">
      <c r="A1021" s="9">
        <v>287374.0</v>
      </c>
      <c r="B1021" s="9">
        <v>3232.0</v>
      </c>
    </row>
    <row r="1022">
      <c r="A1022" s="9">
        <v>213612.0</v>
      </c>
      <c r="B1022" s="9">
        <v>2632.0</v>
      </c>
    </row>
    <row r="1023">
      <c r="A1023" s="9">
        <v>576428.0</v>
      </c>
      <c r="B1023" s="9">
        <v>2299.0</v>
      </c>
    </row>
    <row r="1024">
      <c r="A1024" s="9">
        <v>233387.0</v>
      </c>
      <c r="B1024" s="9">
        <v>2455.0</v>
      </c>
    </row>
    <row r="1025">
      <c r="A1025" s="9">
        <v>281348.0</v>
      </c>
      <c r="B1025" s="9">
        <v>4150.0</v>
      </c>
    </row>
    <row r="1026">
      <c r="A1026" s="9">
        <v>568514.0</v>
      </c>
      <c r="B1026" s="9">
        <v>7195.0</v>
      </c>
    </row>
    <row r="1027">
      <c r="A1027" s="9">
        <v>715328.0</v>
      </c>
      <c r="B1027" s="9">
        <v>4958.0</v>
      </c>
    </row>
    <row r="1028">
      <c r="A1028" s="9">
        <v>497144.0</v>
      </c>
      <c r="B1028" s="9">
        <v>8710.0</v>
      </c>
    </row>
    <row r="1029">
      <c r="A1029" s="9">
        <v>327506.0</v>
      </c>
      <c r="B1029" s="9">
        <v>2557.0</v>
      </c>
    </row>
    <row r="1030">
      <c r="A1030" s="9">
        <v>664821.0</v>
      </c>
      <c r="B1030" s="9">
        <v>3582.0</v>
      </c>
    </row>
    <row r="1031">
      <c r="A1031" s="9">
        <v>417056.0</v>
      </c>
      <c r="B1031" s="9">
        <v>3402.0</v>
      </c>
    </row>
    <row r="1032">
      <c r="A1032" s="9">
        <v>812874.0</v>
      </c>
      <c r="B1032" s="9">
        <v>11011.0</v>
      </c>
    </row>
    <row r="1033">
      <c r="A1033" s="9">
        <v>317995.0</v>
      </c>
      <c r="B1033" s="9">
        <v>9404.0</v>
      </c>
    </row>
    <row r="1034">
      <c r="A1034" s="9">
        <v>171841.0</v>
      </c>
      <c r="B1034" s="9">
        <v>3421.0</v>
      </c>
    </row>
    <row r="1035">
      <c r="A1035" s="9">
        <v>1243328.0</v>
      </c>
      <c r="B1035" s="9">
        <v>21470.0</v>
      </c>
    </row>
    <row r="1036">
      <c r="A1036" s="9">
        <v>1052350.0</v>
      </c>
      <c r="B1036" s="9">
        <v>10559.0</v>
      </c>
    </row>
    <row r="1037">
      <c r="A1037" s="9">
        <v>532906.0</v>
      </c>
      <c r="B1037" s="9">
        <v>6004.0</v>
      </c>
    </row>
    <row r="1038">
      <c r="A1038" s="9">
        <v>173541.0</v>
      </c>
      <c r="B1038" s="9">
        <v>1261.0</v>
      </c>
    </row>
    <row r="1039">
      <c r="A1039" s="9">
        <v>682010.0</v>
      </c>
      <c r="B1039" s="9">
        <v>3323.0</v>
      </c>
    </row>
    <row r="1040">
      <c r="A1040" s="9">
        <v>288597.0</v>
      </c>
      <c r="B1040" s="9">
        <v>24515.0</v>
      </c>
    </row>
    <row r="1041">
      <c r="A1041" s="9">
        <v>474847.0</v>
      </c>
      <c r="B1041" s="9">
        <v>1906.0</v>
      </c>
    </row>
    <row r="1042">
      <c r="A1042" s="9">
        <v>318595.0</v>
      </c>
      <c r="B1042" s="9">
        <v>2913.0</v>
      </c>
    </row>
    <row r="1043">
      <c r="A1043" s="9">
        <v>650891.0</v>
      </c>
      <c r="B1043" s="9">
        <v>2952.0</v>
      </c>
    </row>
    <row r="1044">
      <c r="A1044" s="9">
        <v>200311.0</v>
      </c>
      <c r="B1044" s="9">
        <v>1233.0</v>
      </c>
    </row>
    <row r="1045">
      <c r="A1045" s="9">
        <v>805333.0</v>
      </c>
      <c r="B1045" s="9">
        <v>5772.0</v>
      </c>
    </row>
    <row r="1046">
      <c r="A1046" s="9">
        <v>451193.0</v>
      </c>
      <c r="B1046" s="9">
        <v>5197.0</v>
      </c>
    </row>
    <row r="1047">
      <c r="A1047" s="9">
        <v>469250.0</v>
      </c>
      <c r="B1047" s="9">
        <v>2413.0</v>
      </c>
    </row>
    <row r="1048">
      <c r="A1048" s="9">
        <v>344946.0</v>
      </c>
      <c r="B1048" s="9">
        <v>5758.0</v>
      </c>
    </row>
    <row r="1049">
      <c r="A1049" s="9">
        <v>468366.0</v>
      </c>
      <c r="B1049" s="9">
        <v>2071.0</v>
      </c>
    </row>
    <row r="1050">
      <c r="A1050" s="9">
        <v>361229.0</v>
      </c>
      <c r="B1050" s="9">
        <v>1723.0</v>
      </c>
    </row>
    <row r="1051">
      <c r="A1051" s="9">
        <v>396763.0</v>
      </c>
      <c r="B1051" s="9">
        <v>1793.0</v>
      </c>
    </row>
    <row r="1052">
      <c r="A1052" s="9">
        <v>694838.0</v>
      </c>
      <c r="B1052" s="9">
        <v>3795.0</v>
      </c>
    </row>
    <row r="1053">
      <c r="A1053" s="9">
        <v>456298.0</v>
      </c>
      <c r="B1053" s="9">
        <v>2929.0</v>
      </c>
    </row>
    <row r="1054">
      <c r="A1054" s="9">
        <v>406355.0</v>
      </c>
      <c r="B1054" s="9">
        <v>3539.0</v>
      </c>
    </row>
    <row r="1055">
      <c r="A1055" s="9">
        <v>328251.0</v>
      </c>
      <c r="B1055" s="9">
        <v>2780.0</v>
      </c>
    </row>
    <row r="1056">
      <c r="A1056" s="9">
        <v>663920.0</v>
      </c>
      <c r="B1056" s="9">
        <v>11568.0</v>
      </c>
    </row>
    <row r="1057">
      <c r="A1057" s="9">
        <v>635680.0</v>
      </c>
      <c r="B1057" s="9">
        <v>5168.0</v>
      </c>
    </row>
    <row r="1058">
      <c r="A1058" s="9">
        <v>250967.0</v>
      </c>
      <c r="B1058" s="9">
        <v>1997.0</v>
      </c>
    </row>
    <row r="1059">
      <c r="A1059" s="9">
        <v>456374.0</v>
      </c>
      <c r="B1059" s="9">
        <v>1831.0</v>
      </c>
    </row>
    <row r="1060">
      <c r="A1060" s="9">
        <v>195144.0</v>
      </c>
      <c r="B1060" s="9">
        <v>1286.0</v>
      </c>
    </row>
    <row r="1061">
      <c r="A1061" s="9">
        <v>263262.0</v>
      </c>
      <c r="B1061" s="9">
        <v>2067.0</v>
      </c>
    </row>
    <row r="1062">
      <c r="A1062" s="9">
        <v>902451.0</v>
      </c>
      <c r="B1062" s="9">
        <v>17779.0</v>
      </c>
    </row>
    <row r="1063">
      <c r="A1063" s="9">
        <v>252927.0</v>
      </c>
      <c r="B1063" s="9">
        <v>1579.0</v>
      </c>
    </row>
    <row r="1064">
      <c r="A1064" s="9">
        <v>637672.0</v>
      </c>
      <c r="B1064" s="9">
        <v>6545.0</v>
      </c>
    </row>
    <row r="1065">
      <c r="A1065" s="9">
        <v>369839.0</v>
      </c>
      <c r="B1065" s="9">
        <v>3856.0</v>
      </c>
    </row>
    <row r="1066">
      <c r="A1066" s="9">
        <v>493024.0</v>
      </c>
      <c r="B1066" s="9">
        <v>2253.0</v>
      </c>
    </row>
    <row r="1067">
      <c r="A1067" s="9">
        <v>253714.0</v>
      </c>
      <c r="B1067" s="9">
        <v>1916.0</v>
      </c>
    </row>
    <row r="1068">
      <c r="A1068" s="9">
        <v>200562.0</v>
      </c>
      <c r="B1068" s="9">
        <v>1252.0</v>
      </c>
    </row>
    <row r="1069">
      <c r="A1069" s="9">
        <v>321685.0</v>
      </c>
      <c r="B1069" s="9">
        <v>3771.0</v>
      </c>
    </row>
    <row r="1070">
      <c r="A1070" s="9">
        <v>289094.0</v>
      </c>
      <c r="B1070" s="9">
        <v>4115.0</v>
      </c>
    </row>
    <row r="1071">
      <c r="A1071" s="9">
        <v>205439.0</v>
      </c>
      <c r="B1071" s="9">
        <v>993.0</v>
      </c>
    </row>
    <row r="1072">
      <c r="A1072" s="9">
        <v>287150.0</v>
      </c>
      <c r="B1072" s="9">
        <v>2434.0</v>
      </c>
    </row>
    <row r="1073">
      <c r="A1073" s="9">
        <v>452916.0</v>
      </c>
      <c r="B1073" s="9">
        <v>2733.0</v>
      </c>
    </row>
    <row r="1074">
      <c r="A1074" s="9">
        <v>617233.0</v>
      </c>
      <c r="B1074" s="9">
        <v>3377.0</v>
      </c>
    </row>
    <row r="1075">
      <c r="A1075" s="9">
        <v>428483.0</v>
      </c>
      <c r="B1075" s="9">
        <v>4934.0</v>
      </c>
    </row>
    <row r="1076">
      <c r="A1076" s="9">
        <v>208546.0</v>
      </c>
      <c r="B1076" s="9">
        <v>2596.0</v>
      </c>
    </row>
    <row r="1077">
      <c r="A1077" s="9">
        <v>476772.0</v>
      </c>
      <c r="B1077" s="9">
        <v>8332.0</v>
      </c>
    </row>
    <row r="1078">
      <c r="A1078" s="9">
        <v>571476.0</v>
      </c>
      <c r="B1078" s="9">
        <v>4922.0</v>
      </c>
    </row>
    <row r="1079">
      <c r="A1079" s="9">
        <v>211843.0</v>
      </c>
      <c r="B1079" s="9">
        <v>3270.0</v>
      </c>
    </row>
    <row r="1080">
      <c r="A1080" s="9">
        <v>452828.0</v>
      </c>
      <c r="B1080" s="9">
        <v>2604.0</v>
      </c>
    </row>
    <row r="1081">
      <c r="A1081" s="9">
        <v>220560.0</v>
      </c>
      <c r="B1081" s="9">
        <v>2234.0</v>
      </c>
    </row>
    <row r="1082">
      <c r="A1082" s="9">
        <v>212376.0</v>
      </c>
      <c r="B1082" s="9">
        <v>2013.0</v>
      </c>
    </row>
    <row r="1083">
      <c r="A1083" s="9">
        <v>724212.0</v>
      </c>
      <c r="B1083" s="9">
        <v>7191.0</v>
      </c>
    </row>
    <row r="1084">
      <c r="A1084" s="9">
        <v>341722.0</v>
      </c>
      <c r="B1084" s="9">
        <v>7000.0</v>
      </c>
    </row>
    <row r="1085">
      <c r="A1085" s="9">
        <v>297921.0</v>
      </c>
      <c r="B1085" s="9">
        <v>2176.0</v>
      </c>
    </row>
    <row r="1086">
      <c r="A1086" s="9">
        <v>340943.0</v>
      </c>
      <c r="B1086" s="9">
        <v>5278.0</v>
      </c>
    </row>
    <row r="1087">
      <c r="A1087" s="9">
        <v>240778.0</v>
      </c>
      <c r="B1087" s="9">
        <v>1833.0</v>
      </c>
    </row>
    <row r="1088">
      <c r="A1088" s="9">
        <v>556164.0</v>
      </c>
      <c r="B1088" s="9">
        <v>2988.0</v>
      </c>
    </row>
    <row r="1089">
      <c r="A1089" s="9">
        <v>416992.0</v>
      </c>
      <c r="B1089" s="9">
        <v>12670.0</v>
      </c>
    </row>
    <row r="1090">
      <c r="A1090" s="9">
        <v>469275.0</v>
      </c>
      <c r="B1090" s="9">
        <v>15128.0</v>
      </c>
    </row>
    <row r="1091">
      <c r="A1091" s="9">
        <v>233891.0</v>
      </c>
      <c r="B1091" s="9">
        <v>1831.0</v>
      </c>
    </row>
    <row r="1092">
      <c r="A1092" s="9">
        <v>756303.0</v>
      </c>
      <c r="B1092" s="9">
        <v>6788.0</v>
      </c>
    </row>
    <row r="1093">
      <c r="A1093" s="9">
        <v>325924.0</v>
      </c>
      <c r="B1093" s="9">
        <v>2285.0</v>
      </c>
    </row>
    <row r="1094">
      <c r="A1094" s="9">
        <v>221957.0</v>
      </c>
      <c r="B1094" s="9">
        <v>1404.0</v>
      </c>
    </row>
    <row r="1095">
      <c r="A1095" s="9">
        <v>364771.0</v>
      </c>
      <c r="B1095" s="9">
        <v>6258.0</v>
      </c>
    </row>
    <row r="1096">
      <c r="A1096" s="9">
        <v>239272.0</v>
      </c>
      <c r="B1096" s="9">
        <v>1206.0</v>
      </c>
    </row>
    <row r="1097">
      <c r="A1097" s="9">
        <v>1162906.0</v>
      </c>
      <c r="B1097" s="9">
        <v>12677.0</v>
      </c>
    </row>
    <row r="1098">
      <c r="A1098" s="9">
        <v>556302.0</v>
      </c>
      <c r="B1098" s="9">
        <v>3308.0</v>
      </c>
    </row>
    <row r="1099">
      <c r="A1099" s="9">
        <v>336073.0</v>
      </c>
      <c r="B1099" s="9">
        <v>3958.0</v>
      </c>
    </row>
    <row r="1100">
      <c r="A1100" s="9">
        <v>254674.0</v>
      </c>
      <c r="B1100" s="9">
        <v>1679.0</v>
      </c>
    </row>
    <row r="1101">
      <c r="A1101" s="9">
        <v>449573.0</v>
      </c>
      <c r="B1101" s="9">
        <v>2230.0</v>
      </c>
    </row>
    <row r="1102">
      <c r="A1102" s="9">
        <v>516365.0</v>
      </c>
      <c r="B1102" s="9">
        <v>2583.0</v>
      </c>
    </row>
    <row r="1103">
      <c r="A1103" s="9">
        <v>550858.0</v>
      </c>
      <c r="B1103" s="9">
        <v>4942.0</v>
      </c>
    </row>
    <row r="1104">
      <c r="A1104" s="9">
        <v>150814.0</v>
      </c>
      <c r="B1104" s="9">
        <v>1193.0</v>
      </c>
    </row>
    <row r="1105">
      <c r="A1105" s="9">
        <v>158945.0</v>
      </c>
      <c r="B1105" s="9">
        <v>1401.0</v>
      </c>
    </row>
    <row r="1106">
      <c r="A1106" s="9">
        <v>165796.0</v>
      </c>
      <c r="B1106" s="9">
        <v>1352.0</v>
      </c>
    </row>
    <row r="1107">
      <c r="A1107" s="9">
        <v>182114.0</v>
      </c>
      <c r="B1107" s="9">
        <v>1533.0</v>
      </c>
    </row>
    <row r="1108">
      <c r="A1108" s="9">
        <v>314420.0</v>
      </c>
      <c r="B1108" s="9">
        <v>3804.0</v>
      </c>
    </row>
    <row r="1109">
      <c r="A1109" s="9">
        <v>162359.0</v>
      </c>
      <c r="B1109" s="9">
        <v>1432.0</v>
      </c>
    </row>
    <row r="1110">
      <c r="A1110" s="9">
        <v>199061.0</v>
      </c>
      <c r="B1110" s="9">
        <v>1473.0</v>
      </c>
    </row>
    <row r="1111">
      <c r="A1111" s="9">
        <v>196181.0</v>
      </c>
      <c r="B1111" s="9">
        <v>2156.0</v>
      </c>
    </row>
    <row r="1112">
      <c r="A1112" s="9">
        <v>564589.0</v>
      </c>
      <c r="B1112" s="9">
        <v>10871.0</v>
      </c>
    </row>
    <row r="1113">
      <c r="A1113" s="9">
        <v>265342.0</v>
      </c>
      <c r="B1113" s="9">
        <v>5847.0</v>
      </c>
    </row>
    <row r="1114">
      <c r="A1114" s="9">
        <v>828089.0</v>
      </c>
      <c r="B1114" s="9">
        <v>17458.0</v>
      </c>
    </row>
    <row r="1115">
      <c r="A1115" s="9">
        <v>210223.0</v>
      </c>
      <c r="B1115" s="9">
        <v>6099.0</v>
      </c>
    </row>
    <row r="1116">
      <c r="A1116" s="9">
        <v>368023.0</v>
      </c>
      <c r="B1116" s="9">
        <v>7637.0</v>
      </c>
    </row>
    <row r="1117">
      <c r="A1117" s="9">
        <v>349754.0</v>
      </c>
      <c r="B1117" s="9">
        <v>5775.0</v>
      </c>
    </row>
    <row r="1118">
      <c r="A1118" s="9">
        <v>397602.0</v>
      </c>
      <c r="B1118" s="9">
        <v>2648.0</v>
      </c>
    </row>
    <row r="1119">
      <c r="A1119" s="9">
        <v>239784.0</v>
      </c>
      <c r="B1119" s="9">
        <v>6469.0</v>
      </c>
    </row>
    <row r="1120">
      <c r="A1120" s="9">
        <v>243708.0</v>
      </c>
      <c r="B1120" s="9">
        <v>2691.0</v>
      </c>
    </row>
    <row r="1121">
      <c r="A1121" s="9">
        <v>254794.0</v>
      </c>
      <c r="B1121" s="9">
        <v>8003.0</v>
      </c>
    </row>
    <row r="1122">
      <c r="A1122" s="9">
        <v>364163.0</v>
      </c>
      <c r="B1122" s="9">
        <v>5981.0</v>
      </c>
    </row>
    <row r="1123">
      <c r="A1123" s="9">
        <v>1087808.0</v>
      </c>
      <c r="B1123" s="9">
        <v>19295.0</v>
      </c>
    </row>
    <row r="1124">
      <c r="A1124" s="9">
        <v>220618.0</v>
      </c>
      <c r="B1124" s="9">
        <v>1837.0</v>
      </c>
    </row>
    <row r="1125">
      <c r="A1125" s="9">
        <v>175541.0</v>
      </c>
      <c r="B1125" s="9">
        <v>2003.0</v>
      </c>
    </row>
    <row r="1126">
      <c r="A1126" s="9">
        <v>197594.0</v>
      </c>
      <c r="B1126" s="9">
        <v>1664.0</v>
      </c>
    </row>
    <row r="1127">
      <c r="A1127" s="9">
        <v>326456.0</v>
      </c>
      <c r="B1127" s="9">
        <v>5715.0</v>
      </c>
    </row>
    <row r="1128">
      <c r="A1128" s="9">
        <v>592852.0</v>
      </c>
      <c r="B1128" s="9">
        <v>4196.0</v>
      </c>
    </row>
    <row r="1129">
      <c r="A1129" s="9">
        <v>425855.0</v>
      </c>
      <c r="B1129" s="9">
        <v>3657.0</v>
      </c>
    </row>
    <row r="1130">
      <c r="A1130" s="9">
        <v>243755.0</v>
      </c>
      <c r="B1130" s="9">
        <v>3659.0</v>
      </c>
    </row>
    <row r="1131">
      <c r="A1131" s="9">
        <v>1019835.0</v>
      </c>
      <c r="B1131" s="9">
        <v>5691.0</v>
      </c>
    </row>
    <row r="1132">
      <c r="A1132" s="9">
        <v>327439.0</v>
      </c>
      <c r="B1132" s="9">
        <v>2711.0</v>
      </c>
    </row>
    <row r="1133">
      <c r="A1133" s="9">
        <v>386668.0</v>
      </c>
      <c r="B1133" s="9">
        <v>3184.0</v>
      </c>
    </row>
    <row r="1134">
      <c r="A1134" s="9">
        <v>341328.0</v>
      </c>
      <c r="B1134" s="9">
        <v>4577.0</v>
      </c>
    </row>
    <row r="1135">
      <c r="A1135" s="9">
        <v>1018378.0</v>
      </c>
      <c r="B1135" s="9">
        <v>21060.0</v>
      </c>
    </row>
    <row r="1136">
      <c r="A1136" s="9">
        <v>292477.0</v>
      </c>
      <c r="B1136" s="9">
        <v>3098.0</v>
      </c>
    </row>
    <row r="1137">
      <c r="A1137" s="9">
        <v>278682.0</v>
      </c>
      <c r="B1137" s="9">
        <v>6156.0</v>
      </c>
    </row>
    <row r="1138">
      <c r="A1138" s="9">
        <v>588717.0</v>
      </c>
      <c r="B1138" s="9">
        <v>5874.0</v>
      </c>
    </row>
    <row r="1139">
      <c r="A1139" s="9">
        <v>555246.0</v>
      </c>
      <c r="B1139" s="9">
        <v>12420.0</v>
      </c>
    </row>
    <row r="1140">
      <c r="A1140" s="9">
        <v>496609.0</v>
      </c>
      <c r="B1140" s="9">
        <v>9604.0</v>
      </c>
    </row>
    <row r="1141">
      <c r="A1141" s="9">
        <v>314772.0</v>
      </c>
      <c r="B1141" s="9">
        <v>4699.0</v>
      </c>
    </row>
    <row r="1142">
      <c r="A1142" s="9">
        <v>312542.0</v>
      </c>
      <c r="B1142" s="9">
        <v>4189.0</v>
      </c>
    </row>
    <row r="1143">
      <c r="A1143" s="9">
        <v>279628.0</v>
      </c>
      <c r="B1143" s="9">
        <v>6856.0</v>
      </c>
    </row>
    <row r="1144">
      <c r="A1144" s="9">
        <v>610992.0</v>
      </c>
      <c r="B1144" s="9">
        <v>9970.0</v>
      </c>
    </row>
    <row r="1145">
      <c r="A1145" s="9">
        <v>387669.0</v>
      </c>
      <c r="B1145" s="9">
        <v>11623.0</v>
      </c>
    </row>
    <row r="1146">
      <c r="A1146" s="9">
        <v>1071671.0</v>
      </c>
      <c r="B1146" s="9">
        <v>14212.0</v>
      </c>
    </row>
    <row r="1147">
      <c r="A1147" s="9">
        <v>215704.0</v>
      </c>
      <c r="B1147" s="9">
        <v>3436.0</v>
      </c>
    </row>
    <row r="1148">
      <c r="A1148" s="9">
        <v>470134.0</v>
      </c>
      <c r="B1148" s="9">
        <v>3093.0</v>
      </c>
    </row>
    <row r="1149">
      <c r="A1149" s="9">
        <v>618353.0</v>
      </c>
      <c r="B1149" s="9">
        <v>3590.0</v>
      </c>
    </row>
    <row r="1150">
      <c r="A1150" s="9">
        <v>554950.0</v>
      </c>
      <c r="B1150" s="9">
        <v>5084.0</v>
      </c>
    </row>
    <row r="1151">
      <c r="A1151" s="9">
        <v>532034.0</v>
      </c>
      <c r="B1151" s="9">
        <v>5365.0</v>
      </c>
    </row>
    <row r="1152">
      <c r="A1152" s="9">
        <v>474821.0</v>
      </c>
      <c r="B1152" s="9">
        <v>12803.0</v>
      </c>
    </row>
    <row r="1153">
      <c r="A1153" s="9">
        <v>793940.0</v>
      </c>
      <c r="B1153" s="9">
        <v>16221.0</v>
      </c>
    </row>
    <row r="1154">
      <c r="A1154" s="9">
        <v>762163.0</v>
      </c>
      <c r="B1154" s="9">
        <v>10869.0</v>
      </c>
    </row>
    <row r="1155">
      <c r="A1155" s="9">
        <v>398781.0</v>
      </c>
      <c r="B1155" s="9">
        <v>3493.0</v>
      </c>
    </row>
    <row r="1156">
      <c r="A1156" s="9">
        <v>671250.0</v>
      </c>
      <c r="B1156" s="9">
        <v>5136.0</v>
      </c>
    </row>
    <row r="1157">
      <c r="A1157" s="9">
        <v>412300.0</v>
      </c>
      <c r="B1157" s="9">
        <v>4470.0</v>
      </c>
    </row>
    <row r="1158">
      <c r="A1158" s="9">
        <v>218736.0</v>
      </c>
      <c r="B1158" s="9">
        <v>3958.0</v>
      </c>
    </row>
    <row r="1159">
      <c r="A1159" s="9">
        <v>462790.0</v>
      </c>
      <c r="B1159" s="9">
        <v>7647.0</v>
      </c>
    </row>
    <row r="1160">
      <c r="A1160" s="9">
        <v>372943.0</v>
      </c>
      <c r="B1160" s="9">
        <v>8356.0</v>
      </c>
    </row>
    <row r="1161">
      <c r="A1161" s="9">
        <v>684115.0</v>
      </c>
      <c r="B1161" s="9">
        <v>6665.0</v>
      </c>
    </row>
    <row r="1162">
      <c r="A1162" s="9">
        <v>601103.0</v>
      </c>
      <c r="B1162" s="9">
        <v>10158.0</v>
      </c>
    </row>
    <row r="1163">
      <c r="A1163" s="9">
        <v>747814.0</v>
      </c>
      <c r="B1163" s="9">
        <v>7005.0</v>
      </c>
    </row>
    <row r="1164">
      <c r="A1164" s="9">
        <v>749795.0</v>
      </c>
      <c r="B1164" s="9">
        <v>6697.0</v>
      </c>
    </row>
    <row r="1165">
      <c r="A1165" s="9">
        <v>620817.0</v>
      </c>
      <c r="B1165" s="9">
        <v>17118.0</v>
      </c>
    </row>
    <row r="1166">
      <c r="A1166" s="9">
        <v>502701.0</v>
      </c>
      <c r="B1166" s="9">
        <v>7505.0</v>
      </c>
    </row>
    <row r="1167">
      <c r="A1167" s="9">
        <v>831830.0</v>
      </c>
      <c r="B1167" s="9">
        <v>8811.0</v>
      </c>
    </row>
    <row r="1168">
      <c r="A1168" s="9">
        <v>803841.0</v>
      </c>
      <c r="B1168" s="9">
        <v>8378.0</v>
      </c>
    </row>
    <row r="1169">
      <c r="A1169" s="9">
        <v>305625.0</v>
      </c>
      <c r="B1169" s="9">
        <v>6741.0</v>
      </c>
    </row>
    <row r="1170">
      <c r="A1170" s="9">
        <v>330018.0</v>
      </c>
      <c r="B1170" s="9">
        <v>4344.0</v>
      </c>
    </row>
    <row r="1171">
      <c r="A1171" s="9">
        <v>665097.0</v>
      </c>
      <c r="B1171" s="9">
        <v>5630.0</v>
      </c>
    </row>
    <row r="1172">
      <c r="A1172" s="9">
        <v>798533.0</v>
      </c>
      <c r="B1172" s="9">
        <v>22004.0</v>
      </c>
    </row>
    <row r="1173">
      <c r="A1173" s="9">
        <v>336896.0</v>
      </c>
      <c r="B1173" s="9">
        <v>6538.0</v>
      </c>
    </row>
    <row r="1174">
      <c r="A1174" s="9">
        <v>996184.0</v>
      </c>
      <c r="B1174" s="9">
        <v>19436.0</v>
      </c>
    </row>
    <row r="1175">
      <c r="A1175" s="9">
        <v>782292.0</v>
      </c>
      <c r="B1175" s="9">
        <v>15777.0</v>
      </c>
    </row>
    <row r="1176">
      <c r="A1176" s="9">
        <v>376382.0</v>
      </c>
      <c r="B1176" s="9">
        <v>12016.0</v>
      </c>
    </row>
    <row r="1177">
      <c r="A1177" s="9">
        <v>605582.0</v>
      </c>
      <c r="B1177" s="9">
        <v>6088.0</v>
      </c>
    </row>
    <row r="1178">
      <c r="A1178" s="9">
        <v>491549.0</v>
      </c>
      <c r="B1178" s="9">
        <v>9292.0</v>
      </c>
    </row>
    <row r="1179">
      <c r="A1179" s="9">
        <v>379893.0</v>
      </c>
      <c r="B1179" s="9">
        <v>10775.0</v>
      </c>
    </row>
    <row r="1180">
      <c r="A1180" s="9">
        <v>452870.0</v>
      </c>
      <c r="B1180" s="9">
        <v>19700.0</v>
      </c>
    </row>
    <row r="1181">
      <c r="A1181" s="9">
        <v>1070179.0</v>
      </c>
      <c r="B1181" s="9">
        <v>30946.0</v>
      </c>
    </row>
    <row r="1182">
      <c r="A1182" s="9">
        <v>639667.0</v>
      </c>
      <c r="B1182" s="9">
        <v>20951.0</v>
      </c>
    </row>
    <row r="1183">
      <c r="A1183" s="9">
        <v>731429.0</v>
      </c>
      <c r="B1183" s="9">
        <v>8248.0</v>
      </c>
    </row>
    <row r="1184">
      <c r="A1184" s="9">
        <v>313702.0</v>
      </c>
      <c r="B1184" s="9">
        <v>6227.0</v>
      </c>
    </row>
    <row r="1185">
      <c r="A1185" s="9">
        <v>336475.0</v>
      </c>
      <c r="B1185" s="9">
        <v>2538.0</v>
      </c>
    </row>
    <row r="1186">
      <c r="A1186" s="9">
        <v>821003.0</v>
      </c>
      <c r="B1186" s="9">
        <v>6192.0</v>
      </c>
    </row>
    <row r="1187">
      <c r="A1187" s="9">
        <v>474749.0</v>
      </c>
      <c r="B1187" s="9">
        <v>3656.0</v>
      </c>
    </row>
    <row r="1188">
      <c r="A1188" s="9">
        <v>584672.0</v>
      </c>
      <c r="B1188" s="9">
        <v>9150.0</v>
      </c>
    </row>
    <row r="1189">
      <c r="A1189" s="9">
        <v>618347.0</v>
      </c>
      <c r="B1189" s="9">
        <v>6840.0</v>
      </c>
    </row>
    <row r="1190">
      <c r="A1190" s="9">
        <v>261287.0</v>
      </c>
      <c r="B1190" s="9">
        <v>3563.0</v>
      </c>
    </row>
    <row r="1191">
      <c r="A1191" s="9">
        <v>595814.0</v>
      </c>
      <c r="B1191" s="9">
        <v>4875.0</v>
      </c>
    </row>
    <row r="1192">
      <c r="A1192" s="9">
        <v>510949.0</v>
      </c>
      <c r="B1192" s="9">
        <v>5736.0</v>
      </c>
    </row>
    <row r="1193">
      <c r="A1193" s="9">
        <v>611187.0</v>
      </c>
      <c r="B1193" s="9">
        <v>4894.0</v>
      </c>
    </row>
    <row r="1194">
      <c r="A1194" s="9">
        <v>553052.0</v>
      </c>
      <c r="B1194" s="9">
        <v>4286.0</v>
      </c>
    </row>
    <row r="1195">
      <c r="A1195" s="9">
        <v>375807.0</v>
      </c>
      <c r="B1195" s="9">
        <v>3898.0</v>
      </c>
    </row>
    <row r="1196">
      <c r="A1196" s="9">
        <v>576956.0</v>
      </c>
      <c r="B1196" s="9">
        <v>5789.0</v>
      </c>
    </row>
    <row r="1197">
      <c r="A1197" s="9">
        <v>303125.0</v>
      </c>
      <c r="B1197" s="9">
        <v>3450.0</v>
      </c>
    </row>
    <row r="1198">
      <c r="A1198" s="9">
        <v>214175.0</v>
      </c>
      <c r="B1198" s="9">
        <v>2298.0</v>
      </c>
    </row>
    <row r="1199">
      <c r="A1199" s="9">
        <v>717823.0</v>
      </c>
      <c r="B1199" s="9">
        <v>7615.0</v>
      </c>
    </row>
    <row r="1200">
      <c r="A1200" s="9">
        <v>751968.0</v>
      </c>
      <c r="B1200" s="9">
        <v>7134.0</v>
      </c>
    </row>
    <row r="1201">
      <c r="A1201" s="9">
        <v>612161.0</v>
      </c>
      <c r="B1201" s="9">
        <v>7077.0</v>
      </c>
    </row>
    <row r="1202">
      <c r="A1202" s="9">
        <v>502420.0</v>
      </c>
      <c r="B1202" s="9">
        <v>4775.0</v>
      </c>
    </row>
    <row r="1203">
      <c r="A1203" s="9">
        <v>482665.0</v>
      </c>
      <c r="B1203" s="9">
        <v>4560.0</v>
      </c>
    </row>
    <row r="1204">
      <c r="A1204" s="9">
        <v>360622.0</v>
      </c>
      <c r="B1204" s="9">
        <v>6339.0</v>
      </c>
    </row>
    <row r="1205">
      <c r="A1205" s="9">
        <v>701576.0</v>
      </c>
      <c r="B1205" s="9">
        <v>18503.0</v>
      </c>
    </row>
    <row r="1206">
      <c r="A1206" s="9">
        <v>752856.0</v>
      </c>
      <c r="B1206" s="9">
        <v>14713.0</v>
      </c>
    </row>
    <row r="1207">
      <c r="A1207" s="9">
        <v>820541.0</v>
      </c>
      <c r="B1207" s="9">
        <v>16275.0</v>
      </c>
    </row>
    <row r="1208">
      <c r="A1208" s="9">
        <v>697346.0</v>
      </c>
      <c r="B1208" s="9">
        <v>8444.0</v>
      </c>
    </row>
    <row r="1209">
      <c r="A1209" s="9">
        <v>494258.0</v>
      </c>
      <c r="B1209" s="9">
        <v>3880.0</v>
      </c>
    </row>
    <row r="1210">
      <c r="A1210" s="9">
        <v>323207.0</v>
      </c>
      <c r="B1210" s="9">
        <v>5962.0</v>
      </c>
    </row>
    <row r="1211">
      <c r="A1211" s="9">
        <v>506936.0</v>
      </c>
      <c r="B1211" s="9">
        <v>8929.0</v>
      </c>
    </row>
    <row r="1212">
      <c r="A1212" s="9">
        <v>473560.0</v>
      </c>
      <c r="B1212" s="9">
        <v>16079.0</v>
      </c>
    </row>
    <row r="1213">
      <c r="A1213" s="9">
        <v>462511.0</v>
      </c>
      <c r="B1213" s="9">
        <v>7993.0</v>
      </c>
    </row>
    <row r="1214">
      <c r="A1214" s="9">
        <v>358062.0</v>
      </c>
      <c r="B1214" s="9">
        <v>4813.0</v>
      </c>
    </row>
    <row r="1215">
      <c r="A1215" s="9">
        <v>950476.0</v>
      </c>
      <c r="B1215" s="9">
        <v>26626.0</v>
      </c>
    </row>
    <row r="1216">
      <c r="A1216" s="9">
        <v>721246.0</v>
      </c>
      <c r="B1216" s="9">
        <v>18609.0</v>
      </c>
    </row>
    <row r="1217">
      <c r="A1217" s="9">
        <v>853607.0</v>
      </c>
      <c r="B1217" s="9">
        <v>9251.0</v>
      </c>
    </row>
    <row r="1218">
      <c r="A1218" s="9">
        <v>706479.0</v>
      </c>
      <c r="B1218" s="9">
        <v>8548.0</v>
      </c>
    </row>
    <row r="1219">
      <c r="A1219" s="9">
        <v>529883.0</v>
      </c>
      <c r="B1219" s="9">
        <v>4571.0</v>
      </c>
    </row>
    <row r="1220">
      <c r="A1220" s="9">
        <v>694881.0</v>
      </c>
      <c r="B1220" s="9">
        <v>19061.0</v>
      </c>
    </row>
    <row r="1221">
      <c r="A1221" s="9">
        <v>694236.0</v>
      </c>
      <c r="B1221" s="9">
        <v>7524.0</v>
      </c>
    </row>
    <row r="1222">
      <c r="A1222" s="9">
        <v>1130607.0</v>
      </c>
      <c r="B1222" s="9">
        <v>24133.0</v>
      </c>
    </row>
    <row r="1223">
      <c r="A1223" s="9">
        <v>547552.0</v>
      </c>
      <c r="B1223" s="9">
        <v>6537.0</v>
      </c>
    </row>
    <row r="1224">
      <c r="A1224" s="9">
        <v>615075.0</v>
      </c>
      <c r="B1224" s="9">
        <v>9319.0</v>
      </c>
    </row>
    <row r="1225">
      <c r="A1225" s="9">
        <v>648341.0</v>
      </c>
      <c r="B1225" s="9">
        <v>5513.0</v>
      </c>
    </row>
    <row r="1226">
      <c r="A1226" s="9">
        <v>571484.0</v>
      </c>
      <c r="B1226" s="9">
        <v>5913.0</v>
      </c>
    </row>
    <row r="1227">
      <c r="A1227" s="9">
        <v>487867.0</v>
      </c>
      <c r="B1227" s="9">
        <v>2942.0</v>
      </c>
    </row>
    <row r="1228">
      <c r="A1228" s="9">
        <v>311095.0</v>
      </c>
      <c r="B1228" s="9">
        <v>4418.0</v>
      </c>
    </row>
    <row r="1229">
      <c r="A1229" s="9">
        <v>546012.0</v>
      </c>
      <c r="B1229" s="9">
        <v>7592.0</v>
      </c>
    </row>
    <row r="1230">
      <c r="A1230" s="9">
        <v>903900.0</v>
      </c>
      <c r="B1230" s="9">
        <v>16115.0</v>
      </c>
    </row>
    <row r="1231">
      <c r="A1231" s="9">
        <v>656049.0</v>
      </c>
      <c r="B1231" s="9">
        <v>7434.0</v>
      </c>
    </row>
    <row r="1232">
      <c r="A1232" s="9">
        <v>426228.0</v>
      </c>
      <c r="B1232" s="9">
        <v>6513.0</v>
      </c>
    </row>
    <row r="1233">
      <c r="A1233" s="9">
        <v>357422.0</v>
      </c>
      <c r="B1233" s="9">
        <v>2259.0</v>
      </c>
    </row>
    <row r="1234">
      <c r="A1234" s="9">
        <v>369931.0</v>
      </c>
      <c r="B1234" s="9">
        <v>2920.0</v>
      </c>
    </row>
    <row r="1235">
      <c r="A1235" s="9">
        <v>397708.0</v>
      </c>
      <c r="B1235" s="9">
        <v>6702.0</v>
      </c>
    </row>
    <row r="1236">
      <c r="A1236" s="9">
        <v>535014.0</v>
      </c>
      <c r="B1236" s="9">
        <v>12418.0</v>
      </c>
    </row>
    <row r="1237">
      <c r="A1237" s="9">
        <v>259833.0</v>
      </c>
      <c r="B1237" s="9">
        <v>1990.0</v>
      </c>
    </row>
    <row r="1238">
      <c r="A1238" s="9">
        <v>166386.0</v>
      </c>
      <c r="B1238" s="9">
        <v>1537.0</v>
      </c>
    </row>
    <row r="1239">
      <c r="A1239" s="9">
        <v>286214.0</v>
      </c>
      <c r="B1239" s="9">
        <v>1743.0</v>
      </c>
    </row>
    <row r="1240">
      <c r="A1240" s="9">
        <v>270837.0</v>
      </c>
      <c r="B1240" s="9">
        <v>2173.0</v>
      </c>
    </row>
    <row r="1241">
      <c r="A1241" s="9">
        <v>294174.0</v>
      </c>
      <c r="B1241" s="9">
        <v>4062.0</v>
      </c>
    </row>
    <row r="1242">
      <c r="A1242" s="9">
        <v>797236.0</v>
      </c>
      <c r="B1242" s="9">
        <v>18864.0</v>
      </c>
    </row>
    <row r="1243">
      <c r="A1243" s="9">
        <v>398377.0</v>
      </c>
      <c r="B1243" s="9">
        <v>4655.0</v>
      </c>
    </row>
    <row r="1244">
      <c r="A1244" s="9">
        <v>479710.0</v>
      </c>
      <c r="B1244" s="9">
        <v>7744.0</v>
      </c>
    </row>
    <row r="1245">
      <c r="A1245" s="9">
        <v>550623.0</v>
      </c>
      <c r="B1245" s="9">
        <v>5901.0</v>
      </c>
    </row>
    <row r="1246">
      <c r="A1246" s="9">
        <v>670657.0</v>
      </c>
      <c r="B1246" s="9">
        <v>9318.0</v>
      </c>
    </row>
    <row r="1247">
      <c r="A1247" s="9">
        <v>522125.0</v>
      </c>
      <c r="B1247" s="9">
        <v>9397.0</v>
      </c>
    </row>
    <row r="1248">
      <c r="A1248" s="9">
        <v>349712.0</v>
      </c>
      <c r="B1248" s="9">
        <v>2993.0</v>
      </c>
    </row>
    <row r="1249">
      <c r="A1249" s="9">
        <v>356907.0</v>
      </c>
      <c r="B1249" s="9">
        <v>8419.0</v>
      </c>
    </row>
    <row r="1250">
      <c r="A1250" s="9">
        <v>358410.0</v>
      </c>
      <c r="B1250" s="9">
        <v>4343.0</v>
      </c>
    </row>
    <row r="1251">
      <c r="A1251" s="9">
        <v>593984.0</v>
      </c>
      <c r="B1251" s="9">
        <v>9803.0</v>
      </c>
    </row>
    <row r="1252">
      <c r="A1252" s="9">
        <v>740733.0</v>
      </c>
      <c r="B1252" s="9">
        <v>7120.0</v>
      </c>
    </row>
    <row r="1253">
      <c r="A1253" s="9">
        <v>606049.0</v>
      </c>
      <c r="B1253" s="9">
        <v>6788.0</v>
      </c>
    </row>
    <row r="1254">
      <c r="A1254" s="9">
        <v>628939.0</v>
      </c>
      <c r="B1254" s="9">
        <v>6147.0</v>
      </c>
    </row>
    <row r="1255">
      <c r="A1255" s="9">
        <v>374668.0</v>
      </c>
      <c r="B1255" s="9">
        <v>16210.0</v>
      </c>
    </row>
    <row r="1256">
      <c r="A1256" s="9">
        <v>680293.0</v>
      </c>
      <c r="B1256" s="9">
        <v>12842.0</v>
      </c>
    </row>
    <row r="1257">
      <c r="A1257" s="9">
        <v>454497.0</v>
      </c>
      <c r="B1257" s="9">
        <v>2775.0</v>
      </c>
    </row>
    <row r="1258">
      <c r="A1258" s="9">
        <v>319642.0</v>
      </c>
      <c r="B1258" s="9">
        <v>1158.0</v>
      </c>
    </row>
    <row r="1259">
      <c r="A1259" s="9">
        <v>399806.0</v>
      </c>
      <c r="B1259" s="9">
        <v>3284.0</v>
      </c>
    </row>
    <row r="1260">
      <c r="A1260" s="9">
        <v>627513.0</v>
      </c>
      <c r="B1260" s="9">
        <v>9710.0</v>
      </c>
    </row>
    <row r="1261">
      <c r="A1261" s="9">
        <v>355121.0</v>
      </c>
      <c r="B1261" s="9">
        <v>3644.0</v>
      </c>
    </row>
    <row r="1262">
      <c r="A1262" s="9">
        <v>473763.0</v>
      </c>
      <c r="B1262" s="9">
        <v>2223.0</v>
      </c>
    </row>
    <row r="1263">
      <c r="A1263" s="9">
        <v>274588.0</v>
      </c>
      <c r="B1263" s="9">
        <v>1208.0</v>
      </c>
    </row>
    <row r="1264">
      <c r="A1264" s="9">
        <v>280110.0</v>
      </c>
      <c r="B1264" s="9">
        <v>2040.0</v>
      </c>
    </row>
    <row r="1265">
      <c r="A1265" s="9">
        <v>501223.0</v>
      </c>
      <c r="B1265" s="9">
        <v>5724.0</v>
      </c>
    </row>
    <row r="1266">
      <c r="A1266" s="9">
        <v>372364.0</v>
      </c>
      <c r="B1266" s="9">
        <v>1381.0</v>
      </c>
    </row>
    <row r="1267">
      <c r="A1267" s="9">
        <v>329137.0</v>
      </c>
      <c r="B1267" s="9">
        <v>892.0</v>
      </c>
    </row>
    <row r="1268">
      <c r="A1268" s="9">
        <v>333870.0</v>
      </c>
      <c r="B1268" s="9">
        <v>1296.0</v>
      </c>
    </row>
    <row r="1269">
      <c r="A1269" s="9">
        <v>350373.0</v>
      </c>
      <c r="B1269" s="9">
        <v>2379.0</v>
      </c>
    </row>
    <row r="1270">
      <c r="A1270" s="9">
        <v>342913.0</v>
      </c>
      <c r="B1270" s="9">
        <v>2220.0</v>
      </c>
    </row>
    <row r="1271">
      <c r="A1271" s="9">
        <v>469076.0</v>
      </c>
      <c r="B1271" s="9">
        <v>12818.0</v>
      </c>
    </row>
    <row r="1272">
      <c r="A1272" s="9">
        <v>339306.0</v>
      </c>
      <c r="B1272" s="9">
        <v>4651.0</v>
      </c>
    </row>
    <row r="1273">
      <c r="A1273" s="9">
        <v>428323.0</v>
      </c>
      <c r="B1273" s="9">
        <v>3917.0</v>
      </c>
    </row>
    <row r="1274">
      <c r="A1274" s="9">
        <v>402766.0</v>
      </c>
      <c r="B1274" s="9">
        <v>3675.0</v>
      </c>
    </row>
    <row r="1275">
      <c r="A1275" s="9">
        <v>407384.0</v>
      </c>
      <c r="B1275" s="9">
        <v>3563.0</v>
      </c>
    </row>
    <row r="1276">
      <c r="A1276" s="9">
        <v>465579.0</v>
      </c>
      <c r="B1276" s="9">
        <v>5984.0</v>
      </c>
    </row>
    <row r="1277">
      <c r="A1277" s="9">
        <v>507001.0</v>
      </c>
      <c r="B1277" s="9">
        <v>10118.0</v>
      </c>
    </row>
    <row r="1278">
      <c r="A1278" s="9">
        <v>640124.0</v>
      </c>
      <c r="B1278" s="9">
        <v>10187.0</v>
      </c>
    </row>
    <row r="1279">
      <c r="A1279" s="9">
        <v>526830.0</v>
      </c>
      <c r="B1279" s="9">
        <v>6807.0</v>
      </c>
    </row>
    <row r="1280">
      <c r="A1280" s="9">
        <v>549822.0</v>
      </c>
      <c r="B1280" s="9">
        <v>8111.0</v>
      </c>
    </row>
    <row r="1281">
      <c r="A1281" s="9">
        <v>508158.0</v>
      </c>
      <c r="B1281" s="9">
        <v>11776.0</v>
      </c>
    </row>
    <row r="1282">
      <c r="A1282" s="9">
        <v>523515.0</v>
      </c>
      <c r="B1282" s="9">
        <v>15236.0</v>
      </c>
    </row>
    <row r="1283">
      <c r="A1283" s="9">
        <v>648959.0</v>
      </c>
      <c r="B1283" s="9">
        <v>11635.0</v>
      </c>
    </row>
    <row r="1284">
      <c r="A1284" s="9">
        <v>588120.0</v>
      </c>
      <c r="B1284" s="9">
        <v>30075.0</v>
      </c>
    </row>
    <row r="1285">
      <c r="A1285" s="9">
        <v>523328.0</v>
      </c>
      <c r="B1285" s="9">
        <v>11574.0</v>
      </c>
    </row>
    <row r="1286">
      <c r="A1286" s="9">
        <v>507555.0</v>
      </c>
      <c r="B1286" s="9">
        <v>13108.0</v>
      </c>
    </row>
    <row r="1287">
      <c r="A1287" s="9">
        <v>492809.0</v>
      </c>
      <c r="B1287" s="9">
        <v>13010.0</v>
      </c>
    </row>
    <row r="1288">
      <c r="A1288" s="9">
        <v>728727.0</v>
      </c>
      <c r="B1288" s="9">
        <v>12041.0</v>
      </c>
    </row>
    <row r="1289">
      <c r="A1289" s="9">
        <v>690904.0</v>
      </c>
      <c r="B1289" s="9">
        <v>12685.0</v>
      </c>
    </row>
    <row r="1290">
      <c r="A1290" s="9">
        <v>593108.0</v>
      </c>
      <c r="B1290" s="9">
        <v>7085.0</v>
      </c>
    </row>
    <row r="1291">
      <c r="A1291" s="9">
        <v>478794.0</v>
      </c>
      <c r="B1291" s="9">
        <v>7629.0</v>
      </c>
    </row>
    <row r="1292">
      <c r="A1292" s="9">
        <v>687341.0</v>
      </c>
      <c r="B1292" s="9">
        <v>13318.0</v>
      </c>
    </row>
    <row r="1293">
      <c r="A1293" s="9">
        <v>624293.0</v>
      </c>
      <c r="B1293" s="9">
        <v>9134.0</v>
      </c>
    </row>
    <row r="1294">
      <c r="A1294" s="9">
        <v>462196.0</v>
      </c>
      <c r="B1294" s="9">
        <v>6817.0</v>
      </c>
    </row>
    <row r="1295">
      <c r="A1295" s="9">
        <v>356183.0</v>
      </c>
      <c r="B1295" s="9">
        <v>4128.0</v>
      </c>
    </row>
    <row r="1296">
      <c r="A1296" s="9">
        <v>565084.0</v>
      </c>
      <c r="B1296" s="9">
        <v>12686.0</v>
      </c>
    </row>
    <row r="1297">
      <c r="A1297" s="9">
        <v>332479.0</v>
      </c>
      <c r="B1297" s="9">
        <v>7041.0</v>
      </c>
    </row>
    <row r="1298">
      <c r="A1298" s="9">
        <v>323177.0</v>
      </c>
      <c r="B1298" s="9">
        <v>8638.0</v>
      </c>
    </row>
    <row r="1299">
      <c r="A1299" s="9">
        <v>364394.0</v>
      </c>
      <c r="B1299" s="9">
        <v>3452.0</v>
      </c>
    </row>
    <row r="1300">
      <c r="A1300" s="9">
        <v>365047.0</v>
      </c>
      <c r="B1300" s="9">
        <v>2997.0</v>
      </c>
    </row>
    <row r="1301">
      <c r="A1301" s="9">
        <v>240196.0</v>
      </c>
      <c r="B1301" s="9">
        <v>2094.0</v>
      </c>
    </row>
    <row r="1302">
      <c r="A1302" s="9">
        <v>570032.0</v>
      </c>
      <c r="B1302" s="9">
        <v>20977.0</v>
      </c>
    </row>
    <row r="1303">
      <c r="A1303" s="9">
        <v>456939.0</v>
      </c>
      <c r="B1303" s="9">
        <v>3850.0</v>
      </c>
    </row>
    <row r="1304">
      <c r="A1304" s="9">
        <v>485869.0</v>
      </c>
      <c r="B1304" s="9">
        <v>16205.0</v>
      </c>
    </row>
    <row r="1305">
      <c r="A1305" s="9">
        <v>405391.0</v>
      </c>
      <c r="B1305" s="9">
        <v>3023.0</v>
      </c>
    </row>
    <row r="1306">
      <c r="A1306" s="9">
        <v>306967.0</v>
      </c>
      <c r="B1306" s="9">
        <v>8240.0</v>
      </c>
    </row>
    <row r="1307">
      <c r="A1307" s="9">
        <v>471258.0</v>
      </c>
      <c r="B1307" s="9">
        <v>7503.0</v>
      </c>
    </row>
    <row r="1308">
      <c r="A1308" s="9">
        <v>444061.0</v>
      </c>
      <c r="B1308" s="9">
        <v>6669.0</v>
      </c>
    </row>
    <row r="1309">
      <c r="A1309" s="9">
        <v>431006.0</v>
      </c>
      <c r="B1309" s="9">
        <v>2821.0</v>
      </c>
    </row>
    <row r="1310">
      <c r="A1310" s="9">
        <v>547936.0</v>
      </c>
      <c r="B1310" s="9">
        <v>9250.0</v>
      </c>
    </row>
    <row r="1311">
      <c r="A1311" s="9">
        <v>459084.0</v>
      </c>
      <c r="B1311" s="9">
        <v>4723.0</v>
      </c>
    </row>
    <row r="1312">
      <c r="A1312" s="9">
        <v>340900.0</v>
      </c>
      <c r="B1312" s="9">
        <v>3638.0</v>
      </c>
    </row>
    <row r="1313">
      <c r="A1313" s="9">
        <v>546159.0</v>
      </c>
      <c r="B1313" s="9">
        <v>4031.0</v>
      </c>
    </row>
    <row r="1314">
      <c r="A1314" s="9">
        <v>929695.0</v>
      </c>
      <c r="B1314" s="9">
        <v>17251.0</v>
      </c>
    </row>
    <row r="1315">
      <c r="A1315" s="9">
        <v>343850.0</v>
      </c>
      <c r="B1315" s="9">
        <v>8411.0</v>
      </c>
    </row>
    <row r="1316">
      <c r="A1316" s="9">
        <v>295065.0</v>
      </c>
      <c r="B1316" s="9">
        <v>1541.0</v>
      </c>
    </row>
    <row r="1317">
      <c r="A1317" s="9">
        <v>496251.0</v>
      </c>
      <c r="B1317" s="9">
        <v>6946.0</v>
      </c>
    </row>
    <row r="1318">
      <c r="A1318" s="9">
        <v>720816.0</v>
      </c>
      <c r="B1318" s="9">
        <v>10544.0</v>
      </c>
    </row>
    <row r="1319">
      <c r="A1319" s="9">
        <v>728312.0</v>
      </c>
      <c r="B1319" s="9">
        <v>9332.0</v>
      </c>
    </row>
    <row r="1320">
      <c r="A1320" s="9">
        <v>612820.0</v>
      </c>
      <c r="B1320" s="9">
        <v>6238.0</v>
      </c>
    </row>
    <row r="1321">
      <c r="A1321" s="9">
        <v>441028.0</v>
      </c>
      <c r="B1321" s="9">
        <v>7170.0</v>
      </c>
    </row>
    <row r="1322">
      <c r="A1322" s="9">
        <v>565854.0</v>
      </c>
      <c r="B1322" s="9">
        <v>5172.0</v>
      </c>
    </row>
    <row r="1323">
      <c r="A1323" s="9">
        <v>724268.0</v>
      </c>
      <c r="B1323" s="9">
        <v>37190.0</v>
      </c>
    </row>
    <row r="1324">
      <c r="A1324" s="9">
        <v>478735.0</v>
      </c>
      <c r="B1324" s="9">
        <v>6183.0</v>
      </c>
    </row>
    <row r="1325">
      <c r="A1325" s="9">
        <v>500720.0</v>
      </c>
      <c r="B1325" s="9">
        <v>2907.0</v>
      </c>
    </row>
    <row r="1326">
      <c r="A1326" s="9">
        <v>502145.0</v>
      </c>
      <c r="B1326" s="9">
        <v>7151.0</v>
      </c>
    </row>
    <row r="1327">
      <c r="A1327" s="9">
        <v>739225.0</v>
      </c>
      <c r="B1327" s="9">
        <v>7541.0</v>
      </c>
    </row>
    <row r="1328">
      <c r="A1328" s="9">
        <v>645071.0</v>
      </c>
      <c r="B1328" s="9">
        <v>8974.0</v>
      </c>
    </row>
    <row r="1329">
      <c r="A1329" s="9">
        <v>585573.0</v>
      </c>
      <c r="B1329" s="9">
        <v>12919.0</v>
      </c>
    </row>
    <row r="1330">
      <c r="A1330" s="9">
        <v>544628.0</v>
      </c>
      <c r="B1330" s="9">
        <v>5230.0</v>
      </c>
    </row>
    <row r="1331">
      <c r="A1331" s="9">
        <v>616172.0</v>
      </c>
      <c r="B1331" s="9">
        <v>11593.0</v>
      </c>
    </row>
    <row r="1332">
      <c r="A1332" s="9">
        <v>555124.0</v>
      </c>
      <c r="B1332" s="9">
        <v>6238.0</v>
      </c>
    </row>
    <row r="1333">
      <c r="A1333" s="9">
        <v>647141.0</v>
      </c>
      <c r="B1333" s="9">
        <v>4734.0</v>
      </c>
    </row>
    <row r="1334">
      <c r="A1334" s="9">
        <v>437630.0</v>
      </c>
      <c r="B1334" s="9">
        <v>2626.0</v>
      </c>
    </row>
    <row r="1335">
      <c r="A1335" s="9">
        <v>548950.0</v>
      </c>
      <c r="B1335" s="9">
        <v>2755.0</v>
      </c>
    </row>
    <row r="1336">
      <c r="A1336" s="9">
        <v>647084.0</v>
      </c>
      <c r="B1336" s="9">
        <v>5607.0</v>
      </c>
    </row>
    <row r="1337">
      <c r="A1337" s="9">
        <v>457772.0</v>
      </c>
      <c r="B1337" s="9">
        <v>2037.0</v>
      </c>
    </row>
    <row r="1338">
      <c r="A1338" s="9">
        <v>546183.0</v>
      </c>
      <c r="B1338" s="9">
        <v>4939.0</v>
      </c>
    </row>
    <row r="1339">
      <c r="A1339" s="9">
        <v>625954.0</v>
      </c>
      <c r="B1339" s="9">
        <v>13596.0</v>
      </c>
    </row>
    <row r="1340">
      <c r="A1340" s="9">
        <v>589961.0</v>
      </c>
      <c r="B1340" s="9">
        <v>7145.0</v>
      </c>
    </row>
    <row r="1341">
      <c r="A1341" s="9">
        <v>507013.0</v>
      </c>
      <c r="B1341" s="9">
        <v>4342.0</v>
      </c>
    </row>
    <row r="1342">
      <c r="A1342" s="9">
        <v>421155.0</v>
      </c>
      <c r="B1342" s="9">
        <v>3572.0</v>
      </c>
    </row>
    <row r="1343">
      <c r="A1343" s="9">
        <v>442300.0</v>
      </c>
      <c r="B1343" s="9">
        <v>3289.0</v>
      </c>
    </row>
    <row r="1344">
      <c r="A1344" s="9">
        <v>637493.0</v>
      </c>
      <c r="B1344" s="9">
        <v>15031.0</v>
      </c>
    </row>
    <row r="1345">
      <c r="A1345" s="9">
        <v>515650.0</v>
      </c>
      <c r="B1345" s="9">
        <v>7949.0</v>
      </c>
    </row>
    <row r="1346">
      <c r="A1346" s="9">
        <v>420786.0</v>
      </c>
      <c r="B1346" s="9">
        <v>2763.0</v>
      </c>
    </row>
    <row r="1347">
      <c r="A1347" s="9">
        <v>566984.0</v>
      </c>
      <c r="B1347" s="9">
        <v>17436.0</v>
      </c>
    </row>
    <row r="1348">
      <c r="A1348" s="9">
        <v>687868.0</v>
      </c>
      <c r="B1348" s="9">
        <v>10385.0</v>
      </c>
    </row>
    <row r="1349">
      <c r="A1349" s="9">
        <v>706010.0</v>
      </c>
      <c r="B1349" s="9">
        <v>9266.0</v>
      </c>
    </row>
    <row r="1350">
      <c r="A1350" s="9">
        <v>672724.0</v>
      </c>
      <c r="B1350" s="9">
        <v>16849.0</v>
      </c>
    </row>
    <row r="1351">
      <c r="A1351" s="9">
        <v>686286.0</v>
      </c>
      <c r="B1351" s="9">
        <v>6302.0</v>
      </c>
    </row>
    <row r="1352">
      <c r="A1352" s="9">
        <v>689076.0</v>
      </c>
      <c r="B1352" s="9">
        <v>5468.0</v>
      </c>
    </row>
    <row r="1353">
      <c r="A1353" s="9">
        <v>614301.0</v>
      </c>
      <c r="B1353" s="9">
        <v>5855.0</v>
      </c>
    </row>
    <row r="1354">
      <c r="A1354" s="9">
        <v>993817.0</v>
      </c>
      <c r="B1354" s="9">
        <v>14822.0</v>
      </c>
    </row>
    <row r="1355">
      <c r="A1355" s="9">
        <v>377246.0</v>
      </c>
      <c r="B1355" s="9">
        <v>4530.0</v>
      </c>
    </row>
    <row r="1356">
      <c r="A1356" s="9">
        <v>927140.0</v>
      </c>
      <c r="B1356" s="9">
        <v>15731.0</v>
      </c>
    </row>
    <row r="1357">
      <c r="A1357" s="9">
        <v>679025.0</v>
      </c>
      <c r="B1357" s="9">
        <v>13981.0</v>
      </c>
    </row>
    <row r="1358">
      <c r="A1358" s="9">
        <v>400327.0</v>
      </c>
      <c r="B1358" s="9">
        <v>4062.0</v>
      </c>
    </row>
    <row r="1359">
      <c r="A1359" s="9">
        <v>502581.0</v>
      </c>
      <c r="B1359" s="9">
        <v>4964.0</v>
      </c>
    </row>
    <row r="1360">
      <c r="A1360" s="9">
        <v>450454.0</v>
      </c>
      <c r="B1360" s="9">
        <v>2953.0</v>
      </c>
    </row>
    <row r="1361">
      <c r="A1361" s="9">
        <v>468653.0</v>
      </c>
      <c r="B1361" s="9">
        <v>4331.0</v>
      </c>
    </row>
    <row r="1362">
      <c r="A1362" s="9">
        <v>516002.0</v>
      </c>
      <c r="B1362" s="9">
        <v>6812.0</v>
      </c>
    </row>
    <row r="1363">
      <c r="A1363" s="9">
        <v>756544.0</v>
      </c>
      <c r="B1363" s="9">
        <v>7756.0</v>
      </c>
    </row>
    <row r="1364">
      <c r="A1364" s="9">
        <v>531267.0</v>
      </c>
      <c r="B1364" s="9">
        <v>6728.0</v>
      </c>
    </row>
    <row r="1365">
      <c r="A1365" s="9">
        <v>595708.0</v>
      </c>
      <c r="B1365" s="9">
        <v>4487.0</v>
      </c>
    </row>
    <row r="1366">
      <c r="A1366" s="9">
        <v>704907.0</v>
      </c>
      <c r="B1366" s="9">
        <v>7192.0</v>
      </c>
    </row>
    <row r="1367">
      <c r="A1367" s="9">
        <v>749673.0</v>
      </c>
      <c r="B1367" s="9">
        <v>17694.0</v>
      </c>
    </row>
    <row r="1368">
      <c r="A1368" s="9">
        <v>509385.0</v>
      </c>
      <c r="B1368" s="9">
        <v>3494.0</v>
      </c>
    </row>
    <row r="1369">
      <c r="A1369" s="9">
        <v>663532.0</v>
      </c>
      <c r="B1369" s="9">
        <v>9134.0</v>
      </c>
    </row>
    <row r="1370">
      <c r="A1370" s="9">
        <v>295103.0</v>
      </c>
      <c r="B1370" s="9">
        <v>7349.0</v>
      </c>
    </row>
    <row r="1371">
      <c r="A1371" s="9">
        <v>546135.0</v>
      </c>
      <c r="B1371" s="9">
        <v>7645.0</v>
      </c>
    </row>
    <row r="1372">
      <c r="A1372" s="9">
        <v>520905.0</v>
      </c>
      <c r="B1372" s="9">
        <v>25974.0</v>
      </c>
    </row>
    <row r="1373">
      <c r="A1373" s="9">
        <v>633998.0</v>
      </c>
      <c r="B1373" s="9">
        <v>8930.0</v>
      </c>
    </row>
    <row r="1374">
      <c r="A1374" s="9">
        <v>812534.0</v>
      </c>
      <c r="B1374" s="9">
        <v>8165.0</v>
      </c>
    </row>
    <row r="1375">
      <c r="A1375" s="9">
        <v>407092.0</v>
      </c>
      <c r="B1375" s="9">
        <v>3805.0</v>
      </c>
    </row>
    <row r="1376">
      <c r="A1376" s="9">
        <v>702171.0</v>
      </c>
      <c r="B1376" s="9">
        <v>13464.0</v>
      </c>
    </row>
    <row r="1377">
      <c r="A1377" s="9">
        <v>721990.0</v>
      </c>
      <c r="B1377" s="9">
        <v>11326.0</v>
      </c>
    </row>
    <row r="1378">
      <c r="A1378" s="9">
        <v>900989.0</v>
      </c>
      <c r="B1378" s="9">
        <v>48032.0</v>
      </c>
    </row>
    <row r="1379">
      <c r="A1379" s="9">
        <v>464548.0</v>
      </c>
      <c r="B1379" s="9">
        <v>8341.0</v>
      </c>
    </row>
    <row r="1380">
      <c r="A1380" s="9">
        <v>659378.0</v>
      </c>
      <c r="B1380" s="9">
        <v>6691.0</v>
      </c>
    </row>
    <row r="1381">
      <c r="A1381" s="9">
        <v>404869.0</v>
      </c>
      <c r="B1381" s="9">
        <v>5850.0</v>
      </c>
    </row>
    <row r="1382">
      <c r="A1382" s="9">
        <v>552837.0</v>
      </c>
      <c r="B1382" s="9">
        <v>6311.0</v>
      </c>
    </row>
    <row r="1383">
      <c r="A1383" s="9">
        <v>354559.0</v>
      </c>
      <c r="B1383" s="9">
        <v>4840.0</v>
      </c>
    </row>
    <row r="1384">
      <c r="A1384" s="9">
        <v>728739.0</v>
      </c>
      <c r="B1384" s="9">
        <v>10973.0</v>
      </c>
    </row>
    <row r="1385">
      <c r="A1385" s="9">
        <v>563775.0</v>
      </c>
      <c r="B1385" s="9">
        <v>9875.0</v>
      </c>
    </row>
    <row r="1386">
      <c r="A1386" s="9">
        <v>926899.0</v>
      </c>
      <c r="B1386" s="9">
        <v>16941.0</v>
      </c>
    </row>
    <row r="1387">
      <c r="A1387" s="9">
        <v>533137.0</v>
      </c>
      <c r="B1387" s="9">
        <v>9748.0</v>
      </c>
    </row>
    <row r="1388">
      <c r="A1388" s="9">
        <v>347241.0</v>
      </c>
      <c r="B1388" s="9">
        <v>2481.0</v>
      </c>
    </row>
    <row r="1389">
      <c r="A1389" s="9">
        <v>610782.0</v>
      </c>
      <c r="B1389" s="9">
        <v>7835.0</v>
      </c>
    </row>
    <row r="1390">
      <c r="A1390" s="9">
        <v>511789.0</v>
      </c>
      <c r="B1390" s="9">
        <v>5613.0</v>
      </c>
    </row>
    <row r="1391">
      <c r="A1391" s="9">
        <v>667655.0</v>
      </c>
      <c r="B1391" s="9">
        <v>8406.0</v>
      </c>
    </row>
    <row r="1392">
      <c r="A1392" s="9">
        <v>470012.0</v>
      </c>
      <c r="B1392" s="9">
        <v>4279.0</v>
      </c>
    </row>
    <row r="1393">
      <c r="A1393" s="9">
        <v>620885.0</v>
      </c>
      <c r="B1393" s="9">
        <v>6343.0</v>
      </c>
    </row>
    <row r="1394">
      <c r="A1394" s="9">
        <v>631732.0</v>
      </c>
      <c r="B1394" s="9">
        <v>8463.0</v>
      </c>
    </row>
    <row r="1395">
      <c r="A1395" s="9">
        <v>491233.0</v>
      </c>
      <c r="B1395" s="9">
        <v>4519.0</v>
      </c>
    </row>
    <row r="1396">
      <c r="A1396" s="9">
        <v>484738.0</v>
      </c>
      <c r="B1396" s="9">
        <v>4309.0</v>
      </c>
    </row>
    <row r="1397">
      <c r="A1397" s="9">
        <v>404870.0</v>
      </c>
      <c r="B1397" s="9">
        <v>4436.0</v>
      </c>
    </row>
    <row r="1398">
      <c r="A1398" s="9">
        <v>567858.0</v>
      </c>
      <c r="B1398" s="9">
        <v>9917.0</v>
      </c>
    </row>
    <row r="1399">
      <c r="A1399" s="9">
        <v>476983.0</v>
      </c>
      <c r="B1399" s="9">
        <v>13264.0</v>
      </c>
    </row>
    <row r="1400">
      <c r="A1400" s="9">
        <v>318221.0</v>
      </c>
      <c r="B1400" s="9">
        <v>7184.0</v>
      </c>
    </row>
    <row r="1401">
      <c r="A1401" s="9">
        <v>907212.0</v>
      </c>
      <c r="B1401" s="9">
        <v>16685.0</v>
      </c>
    </row>
    <row r="1402">
      <c r="A1402" s="9">
        <v>558534.0</v>
      </c>
      <c r="B1402" s="9">
        <v>15621.0</v>
      </c>
    </row>
    <row r="1403">
      <c r="A1403" s="9">
        <v>640543.0</v>
      </c>
      <c r="B1403" s="9">
        <v>24969.0</v>
      </c>
    </row>
    <row r="1404">
      <c r="A1404" s="9">
        <v>589337.0</v>
      </c>
      <c r="B1404" s="9">
        <v>8263.0</v>
      </c>
    </row>
    <row r="1405">
      <c r="A1405" s="9">
        <v>454564.0</v>
      </c>
      <c r="B1405" s="9">
        <v>8583.0</v>
      </c>
    </row>
    <row r="1406">
      <c r="A1406" s="9">
        <v>507804.0</v>
      </c>
      <c r="B1406" s="9">
        <v>4004.0</v>
      </c>
    </row>
    <row r="1407">
      <c r="A1407" s="9">
        <v>531218.0</v>
      </c>
      <c r="B1407" s="9">
        <v>5612.0</v>
      </c>
    </row>
    <row r="1408">
      <c r="A1408" s="9">
        <v>477736.0</v>
      </c>
      <c r="B1408" s="9">
        <v>4947.0</v>
      </c>
    </row>
    <row r="1409">
      <c r="A1409" s="9">
        <v>656994.0</v>
      </c>
      <c r="B1409" s="9">
        <v>18200.0</v>
      </c>
    </row>
    <row r="1410">
      <c r="A1410" s="9">
        <v>823967.0</v>
      </c>
      <c r="B1410" s="9">
        <v>22084.0</v>
      </c>
    </row>
    <row r="1411">
      <c r="A1411" s="9">
        <v>637239.0</v>
      </c>
      <c r="B1411" s="9">
        <v>6879.0</v>
      </c>
    </row>
    <row r="1412">
      <c r="A1412" s="9">
        <v>887851.0</v>
      </c>
      <c r="B1412" s="9">
        <v>29395.0</v>
      </c>
    </row>
    <row r="1413">
      <c r="A1413" s="9">
        <v>675854.0</v>
      </c>
      <c r="B1413" s="9">
        <v>6989.0</v>
      </c>
    </row>
    <row r="1414">
      <c r="A1414" s="9">
        <v>673928.0</v>
      </c>
      <c r="B1414" s="9">
        <v>20181.0</v>
      </c>
    </row>
    <row r="1415">
      <c r="A1415" s="9">
        <v>1072025.0</v>
      </c>
      <c r="B1415" s="9">
        <v>30496.0</v>
      </c>
    </row>
    <row r="1416">
      <c r="A1416" s="9">
        <v>817245.0</v>
      </c>
      <c r="B1416" s="9">
        <v>14236.0</v>
      </c>
    </row>
    <row r="1417">
      <c r="A1417" s="9">
        <v>547086.0</v>
      </c>
      <c r="B1417" s="9">
        <v>6777.0</v>
      </c>
    </row>
    <row r="1418">
      <c r="A1418" s="9">
        <v>563183.0</v>
      </c>
      <c r="B1418" s="9">
        <v>11168.0</v>
      </c>
    </row>
    <row r="1419">
      <c r="A1419" s="9">
        <v>539337.0</v>
      </c>
      <c r="B1419" s="9">
        <v>8836.0</v>
      </c>
    </row>
    <row r="1420">
      <c r="A1420" s="9">
        <v>614303.0</v>
      </c>
      <c r="B1420" s="9">
        <v>12979.0</v>
      </c>
    </row>
    <row r="1421">
      <c r="A1421" s="9">
        <v>531003.0</v>
      </c>
      <c r="B1421" s="9">
        <v>6504.0</v>
      </c>
    </row>
    <row r="1422">
      <c r="A1422" s="9">
        <v>530635.0</v>
      </c>
      <c r="B1422" s="9">
        <v>8043.0</v>
      </c>
    </row>
    <row r="1423">
      <c r="A1423" s="9">
        <v>406343.0</v>
      </c>
      <c r="B1423" s="9">
        <v>14173.0</v>
      </c>
    </row>
    <row r="1424">
      <c r="A1424" s="9">
        <v>561466.0</v>
      </c>
      <c r="B1424" s="9">
        <v>9527.0</v>
      </c>
    </row>
    <row r="1425">
      <c r="A1425" s="9">
        <v>503121.0</v>
      </c>
      <c r="B1425" s="9">
        <v>9126.0</v>
      </c>
    </row>
    <row r="1426">
      <c r="A1426" s="9">
        <v>670881.0</v>
      </c>
      <c r="B1426" s="9">
        <v>16193.0</v>
      </c>
    </row>
    <row r="1427">
      <c r="A1427" s="9">
        <v>701803.0</v>
      </c>
      <c r="B1427" s="9">
        <v>19447.0</v>
      </c>
    </row>
    <row r="1428">
      <c r="A1428" s="9">
        <v>239408.0</v>
      </c>
      <c r="B1428" s="9">
        <v>2869.0</v>
      </c>
    </row>
    <row r="1429">
      <c r="A1429" s="9">
        <v>547602.0</v>
      </c>
      <c r="B1429" s="9">
        <v>6991.0</v>
      </c>
    </row>
    <row r="1430">
      <c r="A1430" s="9">
        <v>379206.0</v>
      </c>
      <c r="B1430" s="9">
        <v>4016.0</v>
      </c>
    </row>
    <row r="1431">
      <c r="A1431" s="9">
        <v>350641.0</v>
      </c>
      <c r="B1431" s="9">
        <v>7938.0</v>
      </c>
    </row>
    <row r="1432">
      <c r="A1432" s="9">
        <v>725212.0</v>
      </c>
      <c r="B1432" s="9">
        <v>11891.0</v>
      </c>
    </row>
    <row r="1433">
      <c r="A1433" s="9">
        <v>472328.0</v>
      </c>
      <c r="B1433" s="9">
        <v>9963.0</v>
      </c>
    </row>
    <row r="1434">
      <c r="A1434" s="9">
        <v>318279.0</v>
      </c>
      <c r="B1434" s="9">
        <v>3451.0</v>
      </c>
    </row>
    <row r="1435">
      <c r="A1435" s="9">
        <v>542530.0</v>
      </c>
      <c r="B1435" s="9">
        <v>7288.0</v>
      </c>
    </row>
    <row r="1436">
      <c r="A1436" s="9">
        <v>564418.0</v>
      </c>
      <c r="B1436" s="9">
        <v>15052.0</v>
      </c>
    </row>
    <row r="1437">
      <c r="A1437" s="9">
        <v>378217.0</v>
      </c>
      <c r="B1437" s="9">
        <v>8880.0</v>
      </c>
    </row>
    <row r="1438">
      <c r="A1438" s="9">
        <v>227408.0</v>
      </c>
      <c r="B1438" s="9">
        <v>2314.0</v>
      </c>
    </row>
    <row r="1439">
      <c r="A1439" s="9">
        <v>510469.0</v>
      </c>
      <c r="B1439" s="9">
        <v>18521.0</v>
      </c>
    </row>
    <row r="1440">
      <c r="A1440" s="9">
        <v>413822.0</v>
      </c>
      <c r="B1440" s="9">
        <v>4670.0</v>
      </c>
    </row>
    <row r="1441">
      <c r="A1441" s="9">
        <v>733908.0</v>
      </c>
      <c r="B1441" s="9">
        <v>23846.0</v>
      </c>
    </row>
    <row r="1442">
      <c r="A1442" s="9">
        <v>667619.0</v>
      </c>
      <c r="B1442" s="9">
        <v>31222.0</v>
      </c>
    </row>
    <row r="1443">
      <c r="A1443" s="9">
        <v>649314.0</v>
      </c>
      <c r="B1443" s="9">
        <v>20778.0</v>
      </c>
    </row>
    <row r="1444">
      <c r="A1444" s="9">
        <v>323200.0</v>
      </c>
      <c r="B1444" s="9">
        <v>2744.0</v>
      </c>
    </row>
    <row r="1445">
      <c r="A1445" s="9">
        <v>564099.0</v>
      </c>
      <c r="B1445" s="9">
        <v>9422.0</v>
      </c>
    </row>
    <row r="1446">
      <c r="A1446" s="9">
        <v>436333.0</v>
      </c>
      <c r="B1446" s="9">
        <v>25674.0</v>
      </c>
    </row>
    <row r="1447">
      <c r="A1447" s="9">
        <v>459188.0</v>
      </c>
      <c r="B1447" s="9">
        <v>7970.0</v>
      </c>
    </row>
    <row r="1448">
      <c r="A1448" s="9">
        <v>318559.0</v>
      </c>
      <c r="B1448" s="9">
        <v>2277.0</v>
      </c>
    </row>
    <row r="1449">
      <c r="A1449" s="9">
        <v>320612.0</v>
      </c>
      <c r="B1449" s="9">
        <v>2232.0</v>
      </c>
    </row>
    <row r="1450">
      <c r="A1450" s="9">
        <v>476589.0</v>
      </c>
      <c r="B1450" s="9">
        <v>5393.0</v>
      </c>
    </row>
    <row r="1451">
      <c r="A1451" s="9">
        <v>311934.0</v>
      </c>
      <c r="B1451" s="9">
        <v>4869.0</v>
      </c>
    </row>
    <row r="1452">
      <c r="A1452" s="9">
        <v>496851.0</v>
      </c>
      <c r="B1452" s="9">
        <v>6093.0</v>
      </c>
    </row>
    <row r="1453">
      <c r="A1453" s="9">
        <v>487601.0</v>
      </c>
      <c r="B1453" s="9">
        <v>5497.0</v>
      </c>
    </row>
    <row r="1454">
      <c r="A1454" s="9">
        <v>367025.0</v>
      </c>
      <c r="B1454" s="9">
        <v>3441.0</v>
      </c>
    </row>
    <row r="1455">
      <c r="A1455" s="9">
        <v>403399.0</v>
      </c>
      <c r="B1455" s="9">
        <v>6369.0</v>
      </c>
    </row>
    <row r="1456">
      <c r="A1456" s="9">
        <v>283189.0</v>
      </c>
      <c r="B1456" s="9">
        <v>4874.0</v>
      </c>
    </row>
    <row r="1457">
      <c r="A1457" s="9">
        <v>461221.0</v>
      </c>
      <c r="B1457" s="9">
        <v>9218.0</v>
      </c>
    </row>
    <row r="1458">
      <c r="A1458" s="9">
        <v>354037.0</v>
      </c>
      <c r="B1458" s="9">
        <v>6689.0</v>
      </c>
    </row>
    <row r="1459">
      <c r="A1459" s="9">
        <v>423327.0</v>
      </c>
      <c r="B1459" s="9">
        <v>5244.0</v>
      </c>
    </row>
    <row r="1460">
      <c r="A1460" s="9">
        <v>382252.0</v>
      </c>
      <c r="B1460" s="9">
        <v>5686.0</v>
      </c>
    </row>
    <row r="1461">
      <c r="A1461" s="9">
        <v>435551.0</v>
      </c>
      <c r="B1461" s="9">
        <v>8537.0</v>
      </c>
    </row>
    <row r="1462">
      <c r="A1462" s="9">
        <v>359174.0</v>
      </c>
      <c r="B1462" s="9">
        <v>6524.0</v>
      </c>
    </row>
    <row r="1463">
      <c r="A1463" s="9">
        <v>376245.0</v>
      </c>
      <c r="B1463" s="9">
        <v>6159.0</v>
      </c>
    </row>
    <row r="1464">
      <c r="A1464" s="9">
        <v>525809.0</v>
      </c>
      <c r="B1464" s="9">
        <v>9822.0</v>
      </c>
    </row>
    <row r="1465">
      <c r="A1465" s="9">
        <v>296847.0</v>
      </c>
      <c r="B1465" s="9">
        <v>14099.0</v>
      </c>
    </row>
    <row r="1466">
      <c r="A1466" s="9">
        <v>352333.0</v>
      </c>
      <c r="B1466" s="9">
        <v>3902.0</v>
      </c>
    </row>
    <row r="1467">
      <c r="A1467" s="9">
        <v>220289.0</v>
      </c>
      <c r="B1467" s="9">
        <v>2653.0</v>
      </c>
    </row>
    <row r="1468">
      <c r="A1468" s="9">
        <v>443022.0</v>
      </c>
      <c r="B1468" s="9">
        <v>18092.0</v>
      </c>
    </row>
    <row r="1469">
      <c r="A1469" s="9">
        <v>309890.0</v>
      </c>
      <c r="B1469" s="9">
        <v>5265.0</v>
      </c>
    </row>
    <row r="1470">
      <c r="A1470" s="9">
        <v>300896.0</v>
      </c>
      <c r="B1470" s="9">
        <v>20022.0</v>
      </c>
    </row>
    <row r="1471">
      <c r="A1471" s="9">
        <v>440089.0</v>
      </c>
      <c r="B1471" s="9">
        <v>10059.0</v>
      </c>
    </row>
    <row r="1472">
      <c r="A1472" s="9">
        <v>375541.0</v>
      </c>
      <c r="B1472" s="9">
        <v>7595.0</v>
      </c>
    </row>
    <row r="1473">
      <c r="A1473" s="9">
        <v>309008.0</v>
      </c>
      <c r="B1473" s="9">
        <v>2366.0</v>
      </c>
    </row>
    <row r="1474">
      <c r="A1474" s="9">
        <v>409148.0</v>
      </c>
      <c r="B1474" s="9">
        <v>3565.0</v>
      </c>
    </row>
    <row r="1475">
      <c r="A1475" s="9">
        <v>407953.0</v>
      </c>
      <c r="B1475" s="9">
        <v>7197.0</v>
      </c>
    </row>
    <row r="1476">
      <c r="A1476" s="9">
        <v>390881.0</v>
      </c>
      <c r="B1476" s="9">
        <v>5042.0</v>
      </c>
    </row>
    <row r="1477">
      <c r="A1477" s="9">
        <v>460397.0</v>
      </c>
      <c r="B1477" s="9">
        <v>22288.0</v>
      </c>
    </row>
    <row r="1478">
      <c r="A1478" s="9">
        <v>363908.0</v>
      </c>
      <c r="B1478" s="9">
        <v>7003.0</v>
      </c>
    </row>
    <row r="1479">
      <c r="A1479" s="9">
        <v>445149.0</v>
      </c>
      <c r="B1479" s="9">
        <v>5208.0</v>
      </c>
    </row>
    <row r="1480">
      <c r="A1480" s="9">
        <v>289520.0</v>
      </c>
      <c r="B1480" s="9">
        <v>6885.0</v>
      </c>
    </row>
    <row r="1481">
      <c r="A1481" s="9">
        <v>294872.0</v>
      </c>
      <c r="B1481" s="9">
        <v>2279.0</v>
      </c>
    </row>
    <row r="1482">
      <c r="A1482" s="9">
        <v>280833.0</v>
      </c>
      <c r="B1482" s="9">
        <v>15297.0</v>
      </c>
    </row>
    <row r="1483">
      <c r="A1483" s="9">
        <v>271167.0</v>
      </c>
      <c r="B1483" s="9">
        <v>3342.0</v>
      </c>
    </row>
    <row r="1484">
      <c r="A1484" s="9">
        <v>320508.0</v>
      </c>
      <c r="B1484" s="9">
        <v>6668.0</v>
      </c>
    </row>
    <row r="1485">
      <c r="A1485" s="9">
        <v>279261.0</v>
      </c>
      <c r="B1485" s="9">
        <v>2182.0</v>
      </c>
    </row>
    <row r="1486">
      <c r="A1486" s="9">
        <v>337351.0</v>
      </c>
      <c r="B1486" s="9">
        <v>2938.0</v>
      </c>
    </row>
    <row r="1487">
      <c r="A1487" s="9">
        <v>521020.0</v>
      </c>
      <c r="B1487" s="9">
        <v>10557.0</v>
      </c>
    </row>
    <row r="1488">
      <c r="A1488" s="9">
        <v>239181.0</v>
      </c>
      <c r="B1488" s="9">
        <v>2830.0</v>
      </c>
    </row>
    <row r="1489">
      <c r="A1489" s="9">
        <v>351902.0</v>
      </c>
      <c r="B1489" s="9">
        <v>5474.0</v>
      </c>
    </row>
    <row r="1490">
      <c r="A1490" s="9">
        <v>365162.0</v>
      </c>
      <c r="B1490" s="9">
        <v>2579.0</v>
      </c>
    </row>
    <row r="1491">
      <c r="A1491" s="9">
        <v>291301.0</v>
      </c>
      <c r="B1491" s="9">
        <v>2645.0</v>
      </c>
    </row>
    <row r="1492">
      <c r="A1492" s="9">
        <v>297115.0</v>
      </c>
      <c r="B1492" s="9">
        <v>2217.0</v>
      </c>
    </row>
    <row r="1493">
      <c r="A1493" s="9">
        <v>419359.0</v>
      </c>
      <c r="B1493" s="9">
        <v>5175.0</v>
      </c>
    </row>
    <row r="1494">
      <c r="A1494" s="9">
        <v>347260.0</v>
      </c>
      <c r="B1494" s="9">
        <v>8846.0</v>
      </c>
    </row>
    <row r="1495">
      <c r="A1495" s="9">
        <v>313304.0</v>
      </c>
      <c r="B1495" s="9">
        <v>6135.0</v>
      </c>
    </row>
    <row r="1496">
      <c r="A1496" s="9">
        <v>301661.0</v>
      </c>
      <c r="B1496" s="9">
        <v>5779.0</v>
      </c>
    </row>
    <row r="1497">
      <c r="A1497" s="9">
        <v>366391.0</v>
      </c>
      <c r="B1497" s="9">
        <v>4763.0</v>
      </c>
    </row>
    <row r="1498">
      <c r="A1498" s="9">
        <v>305588.0</v>
      </c>
      <c r="B1498" s="9">
        <v>3891.0</v>
      </c>
    </row>
    <row r="1499">
      <c r="A1499" s="9">
        <v>289664.0</v>
      </c>
      <c r="B1499" s="9">
        <v>9156.0</v>
      </c>
    </row>
    <row r="1500">
      <c r="A1500" s="9">
        <v>339835.0</v>
      </c>
      <c r="B1500" s="9">
        <v>2620.0</v>
      </c>
    </row>
    <row r="1501">
      <c r="A1501" s="9">
        <v>338716.0</v>
      </c>
      <c r="B1501" s="9">
        <v>7075.0</v>
      </c>
    </row>
    <row r="1502">
      <c r="A1502" s="9">
        <v>392755.0</v>
      </c>
      <c r="B1502" s="9">
        <v>4796.0</v>
      </c>
    </row>
    <row r="1503">
      <c r="A1503" s="9">
        <v>403182.0</v>
      </c>
      <c r="B1503" s="9">
        <v>3997.0</v>
      </c>
    </row>
    <row r="1504">
      <c r="A1504" s="9">
        <v>375419.0</v>
      </c>
      <c r="B1504" s="9">
        <v>2818.0</v>
      </c>
    </row>
    <row r="1505">
      <c r="A1505" s="9">
        <v>215592.0</v>
      </c>
      <c r="B1505" s="9">
        <v>3357.0</v>
      </c>
    </row>
    <row r="1506">
      <c r="A1506" s="9">
        <v>219560.0</v>
      </c>
      <c r="B1506" s="9">
        <v>4853.0</v>
      </c>
    </row>
    <row r="1507">
      <c r="A1507" s="9">
        <v>271189.0</v>
      </c>
      <c r="B1507" s="9">
        <v>4903.0</v>
      </c>
    </row>
    <row r="1508">
      <c r="A1508" s="9">
        <v>399821.0</v>
      </c>
      <c r="B1508" s="9">
        <v>5648.0</v>
      </c>
    </row>
    <row r="1509">
      <c r="A1509" s="9">
        <v>253284.0</v>
      </c>
      <c r="B1509" s="9">
        <v>2881.0</v>
      </c>
    </row>
    <row r="1510">
      <c r="A1510" s="9">
        <v>331802.0</v>
      </c>
      <c r="B1510" s="9">
        <v>5808.0</v>
      </c>
    </row>
    <row r="1511">
      <c r="A1511" s="9">
        <v>300546.0</v>
      </c>
      <c r="B1511" s="9">
        <v>3051.0</v>
      </c>
    </row>
    <row r="1512">
      <c r="A1512" s="9">
        <v>333126.0</v>
      </c>
      <c r="B1512" s="9">
        <v>3878.0</v>
      </c>
    </row>
    <row r="1513">
      <c r="A1513" s="9">
        <v>415332.0</v>
      </c>
      <c r="B1513" s="9">
        <v>5676.0</v>
      </c>
    </row>
    <row r="1514">
      <c r="A1514" s="9">
        <v>304383.0</v>
      </c>
      <c r="B1514" s="9">
        <v>8618.0</v>
      </c>
    </row>
    <row r="1515">
      <c r="A1515" s="9">
        <v>299539.0</v>
      </c>
      <c r="B1515" s="9">
        <v>2213.0</v>
      </c>
    </row>
    <row r="1516">
      <c r="A1516" s="9">
        <v>435239.0</v>
      </c>
      <c r="B1516" s="9">
        <v>6505.0</v>
      </c>
    </row>
    <row r="1517">
      <c r="A1517" s="9">
        <v>250833.0</v>
      </c>
      <c r="B1517" s="9">
        <v>2970.0</v>
      </c>
    </row>
    <row r="1518">
      <c r="A1518" s="9">
        <v>332657.0</v>
      </c>
      <c r="B1518" s="9">
        <v>4811.0</v>
      </c>
    </row>
    <row r="1519">
      <c r="A1519" s="9">
        <v>327714.0</v>
      </c>
      <c r="B1519" s="9">
        <v>3283.0</v>
      </c>
    </row>
    <row r="1520">
      <c r="A1520" s="9">
        <v>284906.0</v>
      </c>
      <c r="B1520" s="9">
        <v>6196.0</v>
      </c>
    </row>
    <row r="1521">
      <c r="A1521" s="9">
        <v>386733.0</v>
      </c>
      <c r="B1521" s="9">
        <v>3366.0</v>
      </c>
    </row>
    <row r="1522">
      <c r="A1522" s="9">
        <v>335496.0</v>
      </c>
      <c r="B1522" s="9">
        <v>4525.0</v>
      </c>
    </row>
    <row r="1523">
      <c r="A1523" s="9">
        <v>397376.0</v>
      </c>
      <c r="B1523" s="9">
        <v>11837.0</v>
      </c>
    </row>
    <row r="1524">
      <c r="A1524" s="9">
        <v>349441.0</v>
      </c>
      <c r="B1524" s="9">
        <v>4468.0</v>
      </c>
    </row>
    <row r="1525">
      <c r="A1525" s="9">
        <v>328994.0</v>
      </c>
      <c r="B1525" s="9">
        <v>4638.0</v>
      </c>
    </row>
    <row r="1526">
      <c r="A1526" s="9">
        <v>467038.0</v>
      </c>
      <c r="B1526" s="9">
        <v>5924.0</v>
      </c>
    </row>
    <row r="1527">
      <c r="A1527" s="9">
        <v>457236.0</v>
      </c>
      <c r="B1527" s="9">
        <v>6393.0</v>
      </c>
    </row>
    <row r="1528">
      <c r="A1528" s="9">
        <v>205043.0</v>
      </c>
      <c r="B1528" s="9">
        <v>1897.0</v>
      </c>
    </row>
    <row r="1529">
      <c r="A1529" s="9">
        <v>397862.0</v>
      </c>
      <c r="B1529" s="9">
        <v>7197.0</v>
      </c>
    </row>
    <row r="1530">
      <c r="A1530" s="9">
        <v>512472.0</v>
      </c>
      <c r="B1530" s="9">
        <v>12585.0</v>
      </c>
    </row>
    <row r="1531">
      <c r="A1531" s="9">
        <v>401935.0</v>
      </c>
      <c r="B1531" s="9">
        <v>4878.0</v>
      </c>
    </row>
    <row r="1532">
      <c r="A1532" s="9">
        <v>390761.0</v>
      </c>
      <c r="B1532" s="9">
        <v>3403.0</v>
      </c>
    </row>
    <row r="1533">
      <c r="A1533" s="9">
        <v>322413.0</v>
      </c>
      <c r="B1533" s="9">
        <v>12504.0</v>
      </c>
    </row>
    <row r="1534">
      <c r="A1534" s="9">
        <v>203925.0</v>
      </c>
      <c r="B1534" s="9">
        <v>2083.0</v>
      </c>
    </row>
    <row r="1535">
      <c r="A1535" s="9">
        <v>155278.0</v>
      </c>
      <c r="B1535" s="9">
        <v>1413.0</v>
      </c>
    </row>
    <row r="1536">
      <c r="A1536" s="9">
        <v>247886.0</v>
      </c>
      <c r="B1536" s="9">
        <v>2808.0</v>
      </c>
    </row>
    <row r="1537">
      <c r="A1537" s="9">
        <v>196645.0</v>
      </c>
      <c r="B1537" s="9">
        <v>1828.0</v>
      </c>
    </row>
    <row r="1538">
      <c r="A1538" s="9">
        <v>207803.0</v>
      </c>
      <c r="B1538" s="9">
        <v>1679.0</v>
      </c>
    </row>
    <row r="1539">
      <c r="A1539" s="9">
        <v>281197.0</v>
      </c>
      <c r="B1539" s="9">
        <v>1560.0</v>
      </c>
    </row>
    <row r="1540">
      <c r="A1540" s="9">
        <v>413702.0</v>
      </c>
      <c r="B1540" s="9">
        <v>4406.0</v>
      </c>
    </row>
    <row r="1541">
      <c r="A1541" s="9">
        <v>495769.0</v>
      </c>
      <c r="B1541" s="9">
        <v>8427.0</v>
      </c>
    </row>
    <row r="1542">
      <c r="A1542" s="9">
        <v>341576.0</v>
      </c>
      <c r="B1542" s="9">
        <v>3824.0</v>
      </c>
    </row>
    <row r="1543">
      <c r="A1543" s="9">
        <v>373072.0</v>
      </c>
      <c r="B1543" s="9">
        <v>4751.0</v>
      </c>
    </row>
    <row r="1544">
      <c r="A1544" s="9">
        <v>283992.0</v>
      </c>
      <c r="B1544" s="9">
        <v>5086.0</v>
      </c>
    </row>
    <row r="1545">
      <c r="A1545" s="9">
        <v>216902.0</v>
      </c>
      <c r="B1545" s="9">
        <v>2587.0</v>
      </c>
    </row>
    <row r="1546">
      <c r="A1546" s="9">
        <v>334999.0</v>
      </c>
      <c r="B1546" s="9">
        <v>3084.0</v>
      </c>
    </row>
    <row r="1547">
      <c r="A1547" s="9">
        <v>233947.0</v>
      </c>
      <c r="B1547" s="9">
        <v>1780.0</v>
      </c>
    </row>
    <row r="1548">
      <c r="A1548" s="9">
        <v>440070.0</v>
      </c>
      <c r="B1548" s="9">
        <v>5970.0</v>
      </c>
    </row>
    <row r="1549">
      <c r="A1549" s="9">
        <v>360363.0</v>
      </c>
      <c r="B1549" s="9">
        <v>4672.0</v>
      </c>
    </row>
    <row r="1550">
      <c r="A1550" s="9">
        <v>438095.0</v>
      </c>
      <c r="B1550" s="9">
        <v>7870.0</v>
      </c>
    </row>
    <row r="1551">
      <c r="A1551" s="9">
        <v>273311.0</v>
      </c>
      <c r="B1551" s="9">
        <v>2455.0</v>
      </c>
    </row>
    <row r="1552">
      <c r="A1552" s="9">
        <v>289209.0</v>
      </c>
      <c r="B1552" s="9">
        <v>3557.0</v>
      </c>
    </row>
    <row r="1553">
      <c r="A1553" s="9">
        <v>256898.0</v>
      </c>
      <c r="B1553" s="9">
        <v>2318.0</v>
      </c>
    </row>
    <row r="1554">
      <c r="A1554" s="9">
        <v>286502.0</v>
      </c>
      <c r="B1554" s="9">
        <v>2527.0</v>
      </c>
    </row>
    <row r="1555">
      <c r="A1555" s="9">
        <v>273152.0</v>
      </c>
      <c r="B1555" s="9">
        <v>2887.0</v>
      </c>
    </row>
    <row r="1556">
      <c r="A1556" s="9">
        <v>297780.0</v>
      </c>
      <c r="B1556" s="9">
        <v>3572.0</v>
      </c>
    </row>
    <row r="1557">
      <c r="A1557" s="9">
        <v>349072.0</v>
      </c>
      <c r="B1557" s="9">
        <v>6660.0</v>
      </c>
    </row>
    <row r="1558">
      <c r="A1558" s="9">
        <v>218067.0</v>
      </c>
      <c r="B1558" s="9">
        <v>1712.0</v>
      </c>
    </row>
    <row r="1559">
      <c r="A1559" s="9">
        <v>247675.0</v>
      </c>
      <c r="B1559" s="9">
        <v>2879.0</v>
      </c>
    </row>
    <row r="1560">
      <c r="A1560" s="9">
        <v>239007.0</v>
      </c>
      <c r="B1560" s="9">
        <v>2513.0</v>
      </c>
    </row>
    <row r="1561">
      <c r="A1561" s="9">
        <v>267039.0</v>
      </c>
      <c r="B1561" s="9">
        <v>2840.0</v>
      </c>
    </row>
    <row r="1562">
      <c r="A1562" s="9">
        <v>347086.0</v>
      </c>
      <c r="B1562" s="9">
        <v>11858.0</v>
      </c>
    </row>
    <row r="1563">
      <c r="A1563" s="9">
        <v>308047.0</v>
      </c>
      <c r="B1563" s="9">
        <v>3665.0</v>
      </c>
    </row>
    <row r="1564">
      <c r="A1564" s="9">
        <v>242137.0</v>
      </c>
      <c r="B1564" s="9">
        <v>1699.0</v>
      </c>
    </row>
    <row r="1565">
      <c r="A1565" s="9">
        <v>333327.0</v>
      </c>
      <c r="B1565" s="9">
        <v>3044.0</v>
      </c>
    </row>
    <row r="1566">
      <c r="A1566" s="9">
        <v>330380.0</v>
      </c>
      <c r="B1566" s="9">
        <v>4854.0</v>
      </c>
    </row>
    <row r="1567">
      <c r="A1567" s="9">
        <v>300561.0</v>
      </c>
      <c r="B1567" s="9">
        <v>2296.0</v>
      </c>
    </row>
    <row r="1568">
      <c r="A1568" s="9">
        <v>362713.0</v>
      </c>
      <c r="B1568" s="9">
        <v>6129.0</v>
      </c>
    </row>
    <row r="1569">
      <c r="A1569" s="9">
        <v>283290.0</v>
      </c>
      <c r="B1569" s="9">
        <v>13997.0</v>
      </c>
    </row>
    <row r="1570">
      <c r="A1570" s="9">
        <v>298921.0</v>
      </c>
      <c r="B1570" s="9">
        <v>3128.0</v>
      </c>
    </row>
    <row r="1571">
      <c r="A1571" s="9">
        <v>207012.0</v>
      </c>
      <c r="B1571" s="9">
        <v>1474.0</v>
      </c>
    </row>
    <row r="1572">
      <c r="A1572" s="9">
        <v>326820.0</v>
      </c>
      <c r="B1572" s="9">
        <v>5806.0</v>
      </c>
    </row>
    <row r="1573">
      <c r="A1573" s="9">
        <v>288042.0</v>
      </c>
      <c r="B1573" s="9">
        <v>2664.0</v>
      </c>
    </row>
    <row r="1574">
      <c r="A1574" s="9">
        <v>216283.0</v>
      </c>
      <c r="B1574" s="9">
        <v>2838.0</v>
      </c>
    </row>
    <row r="1575">
      <c r="A1575" s="9">
        <v>222315.0</v>
      </c>
      <c r="B1575" s="9">
        <v>2407.0</v>
      </c>
    </row>
    <row r="1576">
      <c r="A1576" s="9">
        <v>256070.0</v>
      </c>
      <c r="B1576" s="9">
        <v>3973.0</v>
      </c>
    </row>
    <row r="1577">
      <c r="A1577" s="9">
        <v>248034.0</v>
      </c>
      <c r="B1577" s="9">
        <v>2784.0</v>
      </c>
    </row>
    <row r="1578">
      <c r="A1578" s="9">
        <v>205571.0</v>
      </c>
      <c r="B1578" s="9">
        <v>2087.0</v>
      </c>
    </row>
    <row r="1579">
      <c r="A1579" s="9">
        <v>295327.0</v>
      </c>
      <c r="B1579" s="9">
        <v>4595.0</v>
      </c>
    </row>
    <row r="1580">
      <c r="A1580" s="9">
        <v>242832.0</v>
      </c>
      <c r="B1580" s="9">
        <v>2297.0</v>
      </c>
    </row>
    <row r="1581">
      <c r="A1581" s="9">
        <v>261791.0</v>
      </c>
      <c r="B1581" s="9">
        <v>2642.0</v>
      </c>
    </row>
    <row r="1582">
      <c r="A1582" s="9">
        <v>333043.0</v>
      </c>
      <c r="B1582" s="9">
        <v>4723.0</v>
      </c>
    </row>
    <row r="1583">
      <c r="A1583" s="9">
        <v>218532.0</v>
      </c>
      <c r="B1583" s="9">
        <v>3637.0</v>
      </c>
    </row>
    <row r="1584">
      <c r="A1584" s="9">
        <v>417052.0</v>
      </c>
      <c r="B1584" s="9">
        <v>7584.0</v>
      </c>
    </row>
    <row r="1585">
      <c r="A1585" s="9">
        <v>273117.0</v>
      </c>
      <c r="B1585" s="9">
        <v>13797.0</v>
      </c>
    </row>
    <row r="1586">
      <c r="A1586" s="9">
        <v>384330.0</v>
      </c>
      <c r="B1586" s="9">
        <v>7058.0</v>
      </c>
    </row>
    <row r="1587">
      <c r="A1587" s="9">
        <v>338869.0</v>
      </c>
      <c r="B1587" s="9">
        <v>5389.0</v>
      </c>
    </row>
    <row r="1588">
      <c r="A1588" s="9">
        <v>462533.0</v>
      </c>
      <c r="B1588" s="9">
        <v>11740.0</v>
      </c>
    </row>
    <row r="1589">
      <c r="A1589" s="9">
        <v>379474.0</v>
      </c>
      <c r="B1589" s="9">
        <v>10724.0</v>
      </c>
    </row>
    <row r="1590">
      <c r="A1590" s="9">
        <v>166118.0</v>
      </c>
      <c r="B1590" s="9">
        <v>3375.0</v>
      </c>
    </row>
    <row r="1591">
      <c r="A1591" s="9">
        <v>243749.0</v>
      </c>
      <c r="B1591" s="9">
        <v>4932.0</v>
      </c>
    </row>
    <row r="1592">
      <c r="A1592" s="9">
        <v>373097.0</v>
      </c>
      <c r="B1592" s="9">
        <v>6714.0</v>
      </c>
    </row>
    <row r="1593">
      <c r="A1593" s="9">
        <v>210851.0</v>
      </c>
      <c r="B1593" s="9">
        <v>1895.0</v>
      </c>
    </row>
    <row r="1594">
      <c r="A1594" s="9">
        <v>321130.0</v>
      </c>
      <c r="B1594" s="9">
        <v>4789.0</v>
      </c>
    </row>
    <row r="1595">
      <c r="A1595" s="9">
        <v>240296.0</v>
      </c>
      <c r="B1595" s="9">
        <v>3830.0</v>
      </c>
    </row>
    <row r="1596">
      <c r="A1596" s="9">
        <v>175423.0</v>
      </c>
      <c r="B1596" s="9">
        <v>1450.0</v>
      </c>
    </row>
    <row r="1597">
      <c r="A1597" s="9">
        <v>198932.0</v>
      </c>
      <c r="B1597" s="9">
        <v>2546.0</v>
      </c>
    </row>
    <row r="1598">
      <c r="A1598" s="9">
        <v>282521.0</v>
      </c>
      <c r="B1598" s="9">
        <v>3488.0</v>
      </c>
    </row>
    <row r="1599">
      <c r="A1599" s="9">
        <v>275140.0</v>
      </c>
      <c r="B1599" s="9">
        <v>3024.0</v>
      </c>
    </row>
    <row r="1600">
      <c r="A1600" s="9">
        <v>388749.0</v>
      </c>
      <c r="B1600" s="9">
        <v>4104.0</v>
      </c>
    </row>
    <row r="1601">
      <c r="A1601" s="9">
        <v>282744.0</v>
      </c>
      <c r="B1601" s="9">
        <v>5861.0</v>
      </c>
    </row>
    <row r="1602">
      <c r="A1602" s="9">
        <v>297421.0</v>
      </c>
      <c r="B1602" s="9">
        <v>5702.0</v>
      </c>
    </row>
    <row r="1603">
      <c r="A1603" s="9">
        <v>255837.0</v>
      </c>
      <c r="B1603" s="9">
        <v>2901.0</v>
      </c>
    </row>
    <row r="1604">
      <c r="A1604" s="9">
        <v>281364.0</v>
      </c>
      <c r="B1604" s="9">
        <v>4675.0</v>
      </c>
    </row>
    <row r="1605">
      <c r="A1605" s="9">
        <v>584688.0</v>
      </c>
      <c r="B1605" s="9">
        <v>21106.0</v>
      </c>
    </row>
    <row r="1606">
      <c r="A1606" s="9">
        <v>385044.0</v>
      </c>
      <c r="B1606" s="9">
        <v>7485.0</v>
      </c>
    </row>
    <row r="1607">
      <c r="A1607" s="9">
        <v>469629.0</v>
      </c>
      <c r="B1607" s="9">
        <v>28886.0</v>
      </c>
    </row>
    <row r="1608">
      <c r="A1608" s="9">
        <v>471499.0</v>
      </c>
      <c r="B1608" s="9">
        <v>10180.0</v>
      </c>
    </row>
    <row r="1609">
      <c r="A1609" s="9">
        <v>209713.0</v>
      </c>
      <c r="B1609" s="9">
        <v>10521.0</v>
      </c>
    </row>
    <row r="1610">
      <c r="A1610" s="9">
        <v>361892.0</v>
      </c>
      <c r="B1610" s="9">
        <v>6690.0</v>
      </c>
    </row>
    <row r="1611">
      <c r="A1611" s="9">
        <v>210604.0</v>
      </c>
      <c r="B1611" s="9">
        <v>5507.0</v>
      </c>
    </row>
    <row r="1612">
      <c r="A1612" s="9">
        <v>396131.0</v>
      </c>
      <c r="B1612" s="9">
        <v>5326.0</v>
      </c>
    </row>
    <row r="1613">
      <c r="A1613" s="9">
        <v>269927.0</v>
      </c>
      <c r="B1613" s="9">
        <v>3259.0</v>
      </c>
    </row>
    <row r="1614">
      <c r="A1614" s="9">
        <v>207715.0</v>
      </c>
      <c r="B1614" s="9">
        <v>14070.0</v>
      </c>
    </row>
    <row r="1615">
      <c r="A1615" s="9">
        <v>322524.0</v>
      </c>
      <c r="B1615" s="9">
        <v>12442.0</v>
      </c>
    </row>
    <row r="1616">
      <c r="A1616" s="9">
        <v>281346.0</v>
      </c>
      <c r="B1616" s="9">
        <v>5888.0</v>
      </c>
    </row>
    <row r="1617">
      <c r="A1617" s="9">
        <v>238226.0</v>
      </c>
      <c r="B1617" s="9">
        <v>5582.0</v>
      </c>
    </row>
    <row r="1618">
      <c r="A1618" s="9">
        <v>300599.0</v>
      </c>
      <c r="B1618" s="9">
        <v>5470.0</v>
      </c>
    </row>
    <row r="1619">
      <c r="A1619" s="9">
        <v>375456.0</v>
      </c>
      <c r="B1619" s="9">
        <v>7877.0</v>
      </c>
    </row>
    <row r="1620">
      <c r="A1620" s="9">
        <v>454937.0</v>
      </c>
      <c r="B1620" s="9">
        <v>13051.0</v>
      </c>
    </row>
    <row r="1621">
      <c r="A1621" s="9">
        <v>348522.0</v>
      </c>
      <c r="B1621" s="9">
        <v>7319.0</v>
      </c>
    </row>
    <row r="1622">
      <c r="A1622" s="9">
        <v>266411.0</v>
      </c>
      <c r="B1622" s="9">
        <v>4773.0</v>
      </c>
    </row>
    <row r="1623">
      <c r="A1623" s="9">
        <v>228691.0</v>
      </c>
      <c r="B1623" s="9">
        <v>5709.0</v>
      </c>
    </row>
    <row r="1624">
      <c r="A1624" s="9">
        <v>226388.0</v>
      </c>
      <c r="B1624" s="9">
        <v>3093.0</v>
      </c>
    </row>
    <row r="1625">
      <c r="A1625" s="9">
        <v>155007.0</v>
      </c>
      <c r="B1625" s="9">
        <v>2311.0</v>
      </c>
    </row>
    <row r="1626">
      <c r="A1626" s="9">
        <v>389154.0</v>
      </c>
      <c r="B1626" s="9">
        <v>12518.0</v>
      </c>
    </row>
    <row r="1627">
      <c r="A1627" s="9">
        <v>197785.0</v>
      </c>
      <c r="B1627" s="9">
        <v>5379.0</v>
      </c>
    </row>
    <row r="1628">
      <c r="A1628" s="9">
        <v>256634.0</v>
      </c>
      <c r="B1628" s="9">
        <v>3569.0</v>
      </c>
    </row>
    <row r="1629">
      <c r="A1629" s="9">
        <v>184486.0</v>
      </c>
      <c r="B1629" s="9">
        <v>7791.0</v>
      </c>
    </row>
    <row r="1630">
      <c r="A1630" s="9">
        <v>197473.0</v>
      </c>
      <c r="B1630" s="9">
        <v>4508.0</v>
      </c>
    </row>
    <row r="1631">
      <c r="A1631" s="9">
        <v>423369.0</v>
      </c>
      <c r="B1631" s="9">
        <v>16222.0</v>
      </c>
    </row>
    <row r="1632">
      <c r="A1632" s="9">
        <v>173568.0</v>
      </c>
      <c r="B1632" s="9">
        <v>4862.0</v>
      </c>
    </row>
    <row r="1633">
      <c r="A1633" s="9">
        <v>186663.0</v>
      </c>
      <c r="B1633" s="9">
        <v>5557.0</v>
      </c>
    </row>
    <row r="1634">
      <c r="A1634" s="9">
        <v>189853.0</v>
      </c>
      <c r="B1634" s="9">
        <v>3583.0</v>
      </c>
    </row>
    <row r="1635">
      <c r="A1635" s="9">
        <v>225211.0</v>
      </c>
      <c r="B1635" s="9">
        <v>5907.0</v>
      </c>
    </row>
    <row r="1636">
      <c r="A1636" s="9">
        <v>109239.0</v>
      </c>
      <c r="B1636" s="9">
        <v>1756.0</v>
      </c>
    </row>
    <row r="1637">
      <c r="A1637" s="9">
        <v>142635.0</v>
      </c>
      <c r="B1637" s="9">
        <v>3849.0</v>
      </c>
    </row>
    <row r="1638">
      <c r="A1638" s="9">
        <v>192710.0</v>
      </c>
      <c r="B1638" s="9">
        <v>7568.0</v>
      </c>
    </row>
    <row r="1639">
      <c r="A1639" s="9">
        <v>132631.0</v>
      </c>
      <c r="B1639" s="9">
        <v>2625.0</v>
      </c>
    </row>
    <row r="1640">
      <c r="A1640" s="9">
        <v>223752.0</v>
      </c>
      <c r="B1640" s="9">
        <v>9889.0</v>
      </c>
    </row>
    <row r="1641">
      <c r="A1641" s="9">
        <v>107760.0</v>
      </c>
      <c r="B1641" s="9">
        <v>3141.0</v>
      </c>
    </row>
    <row r="1642">
      <c r="A1642" s="9">
        <v>293892.0</v>
      </c>
      <c r="B1642" s="9">
        <v>21614.0</v>
      </c>
    </row>
    <row r="1643">
      <c r="A1643" s="11"/>
      <c r="B1643" s="11"/>
    </row>
    <row r="1644">
      <c r="A1644" s="11"/>
      <c r="B1644" s="11"/>
    </row>
  </sheetData>
  <drawing r:id="rId1"/>
</worksheet>
</file>