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29\Documents\Visual Studio 2015\Projects\Portal\Portal\data\MAPS\"/>
    </mc:Choice>
  </mc:AlternateContent>
  <bookViews>
    <workbookView xWindow="0" yWindow="0" windowWidth="17256" windowHeight="83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55" zoomScaleNormal="55" workbookViewId="0">
      <selection activeCell="J3" sqref="J3"/>
    </sheetView>
  </sheetViews>
  <sheetFormatPr defaultColWidth="10" defaultRowHeight="60" customHeight="1" x14ac:dyDescent="0.45"/>
  <sheetData>
    <row r="1" spans="1:10" ht="60" customHeigh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ht="60" customHeight="1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ht="60" customHeight="1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ht="60" customHeight="1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ht="60" customHeight="1" x14ac:dyDescent="0.4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ht="60" customHeight="1" x14ac:dyDescent="0.4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ht="60" customHeight="1" x14ac:dyDescent="0.4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ht="60" customHeight="1" x14ac:dyDescent="0.4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ht="60" customHeight="1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ht="60" customHeight="1" x14ac:dyDescent="0.4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</sheetData>
  <phoneticPr fontId="1"/>
  <conditionalFormatting sqref="A1:J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gsp029</cp:lastModifiedBy>
  <dcterms:created xsi:type="dcterms:W3CDTF">2021-02-19T06:48:31Z</dcterms:created>
  <dcterms:modified xsi:type="dcterms:W3CDTF">2021-02-19T06:51:50Z</dcterms:modified>
</cp:coreProperties>
</file>