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p029\Documents\Visual Studio 2015\Projects\Polygon 2020.07.07\Polygon 2020.07.07\data\MAPS\"/>
    </mc:Choice>
  </mc:AlternateContent>
  <bookViews>
    <workbookView xWindow="0" yWindow="0" windowWidth="17256" windowHeight="8352" tabRatio="0"/>
  </bookViews>
  <sheets>
    <sheet name="Map_02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2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6" zoomScale="40" zoomScaleNormal="40" workbookViewId="0">
      <selection activeCell="K55" sqref="K55"/>
    </sheetView>
  </sheetViews>
  <sheetFormatPr defaultColWidth="10" defaultRowHeight="60" customHeight="1" x14ac:dyDescent="0.45"/>
  <sheetData>
    <row r="1" spans="1:12" ht="60" customHeight="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</row>
    <row r="2" spans="1:12" ht="60" customHeight="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ht="60" customHeight="1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ht="60" customHeight="1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ht="60" customHeight="1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ht="60" customHeight="1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ht="60" customHeight="1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ht="60" customHeight="1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ht="60" customHeight="1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ht="60" customHeight="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ht="60" customHeight="1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ht="60" customHeight="1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ht="60" customHeight="1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ht="60" customHeight="1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ht="60" customHeight="1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ht="60" customHeight="1" x14ac:dyDescent="0.45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ht="60" customHeight="1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ht="60" customHeight="1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ht="60" customHeight="1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</row>
    <row r="20" spans="1:12" ht="60" customHeight="1" x14ac:dyDescent="0.45">
      <c r="A20">
        <v>1</v>
      </c>
      <c r="B20">
        <v>0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</row>
    <row r="21" spans="1:12" ht="60" customHeight="1" x14ac:dyDescent="0.45">
      <c r="A21">
        <v>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</row>
    <row r="22" spans="1:12" ht="60" customHeight="1" x14ac:dyDescent="0.45">
      <c r="A22">
        <v>2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ht="60" customHeight="1" x14ac:dyDescent="0.45">
      <c r="A23">
        <v>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ht="60" customHeight="1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0</v>
      </c>
      <c r="K24">
        <v>0</v>
      </c>
      <c r="L24">
        <v>1</v>
      </c>
    </row>
    <row r="25" spans="1:12" ht="60" customHeight="1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ht="60" customHeight="1" x14ac:dyDescent="0.45">
      <c r="A26">
        <v>1</v>
      </c>
      <c r="B26">
        <v>0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ht="60" customHeight="1" x14ac:dyDescent="0.4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ht="60" customHeight="1" x14ac:dyDescent="0.45">
      <c r="A28">
        <v>2</v>
      </c>
      <c r="B28">
        <v>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ht="60" customHeight="1" x14ac:dyDescent="0.45">
      <c r="A29">
        <v>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ht="60" customHeight="1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ht="60" customHeight="1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0</v>
      </c>
      <c r="K31">
        <v>1</v>
      </c>
      <c r="L31">
        <v>2</v>
      </c>
    </row>
    <row r="32" spans="1:12" ht="60" customHeight="1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2</v>
      </c>
    </row>
    <row r="33" spans="1:12" ht="60" customHeight="1" x14ac:dyDescent="0.45">
      <c r="A33">
        <v>1</v>
      </c>
      <c r="B33">
        <v>0</v>
      </c>
      <c r="C33">
        <v>0</v>
      </c>
      <c r="D33">
        <v>0</v>
      </c>
      <c r="E33">
        <v>13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2</v>
      </c>
    </row>
    <row r="34" spans="1:12" ht="60" customHeight="1" x14ac:dyDescent="0.45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ht="60" customHeight="1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ht="60" customHeight="1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ht="60" customHeight="1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0</v>
      </c>
      <c r="K37">
        <v>1</v>
      </c>
      <c r="L37">
        <v>2</v>
      </c>
    </row>
    <row r="38" spans="1:12" ht="60" customHeight="1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2</v>
      </c>
    </row>
    <row r="39" spans="1:12" ht="60" customHeight="1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</row>
    <row r="40" spans="1:12" ht="60" customHeight="1" x14ac:dyDescent="0.45">
      <c r="A40">
        <v>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</row>
    <row r="41" spans="1:12" ht="60" customHeight="1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ht="60" customHeight="1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0</v>
      </c>
      <c r="K42">
        <v>0</v>
      </c>
      <c r="L42">
        <v>1</v>
      </c>
    </row>
    <row r="43" spans="1:12" ht="60" customHeight="1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1:12" ht="60" customHeight="1" x14ac:dyDescent="0.45">
      <c r="A44">
        <v>1</v>
      </c>
      <c r="B44">
        <v>0</v>
      </c>
      <c r="C44">
        <v>0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ht="60" customHeight="1" x14ac:dyDescent="0.45">
      <c r="A45">
        <v>2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ht="60" customHeight="1" x14ac:dyDescent="0.45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ht="60" customHeight="1" x14ac:dyDescent="0.45">
      <c r="A47">
        <v>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</v>
      </c>
      <c r="K47">
        <v>0</v>
      </c>
      <c r="L47">
        <v>1</v>
      </c>
    </row>
    <row r="48" spans="1:12" ht="60" customHeight="1" x14ac:dyDescent="0.45">
      <c r="A48">
        <v>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</row>
    <row r="49" spans="1:12" ht="60" customHeight="1" x14ac:dyDescent="0.4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ht="60" customHeight="1" x14ac:dyDescent="0.45">
      <c r="A50">
        <v>1</v>
      </c>
      <c r="B50">
        <v>9</v>
      </c>
      <c r="C50">
        <v>9</v>
      </c>
      <c r="D50">
        <v>9</v>
      </c>
      <c r="E50">
        <v>1</v>
      </c>
      <c r="F50">
        <v>1</v>
      </c>
      <c r="G50">
        <v>1</v>
      </c>
      <c r="H50">
        <v>9</v>
      </c>
      <c r="I50">
        <v>9</v>
      </c>
      <c r="J50">
        <v>9</v>
      </c>
      <c r="K50">
        <v>9</v>
      </c>
      <c r="L50">
        <v>1</v>
      </c>
    </row>
    <row r="51" spans="1:12" ht="60" customHeight="1" x14ac:dyDescent="0.45">
      <c r="A51">
        <v>1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ht="60" customHeight="1" x14ac:dyDescent="0.45">
      <c r="A52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ht="60" customHeight="1" x14ac:dyDescent="0.45">
      <c r="A53">
        <v>2</v>
      </c>
      <c r="B53">
        <v>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13</v>
      </c>
      <c r="J53">
        <v>0</v>
      </c>
      <c r="K53">
        <v>0</v>
      </c>
      <c r="L53">
        <v>1</v>
      </c>
    </row>
    <row r="54" spans="1:12" ht="60" customHeight="1" x14ac:dyDescent="0.45">
      <c r="A54">
        <v>2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2</v>
      </c>
    </row>
    <row r="55" spans="1:12" ht="60" customHeight="1" x14ac:dyDescent="0.45">
      <c r="A55">
        <v>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</v>
      </c>
    </row>
    <row r="56" spans="1:12" ht="60" customHeight="1" x14ac:dyDescent="0.4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ht="60" customHeight="1" x14ac:dyDescent="0.4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ht="60" customHeight="1" x14ac:dyDescent="0.45">
      <c r="A58">
        <v>2</v>
      </c>
      <c r="B58">
        <v>1</v>
      </c>
      <c r="C58">
        <v>1</v>
      </c>
      <c r="D58">
        <v>1</v>
      </c>
      <c r="E58">
        <v>10</v>
      </c>
      <c r="F58">
        <v>10</v>
      </c>
      <c r="G58">
        <v>10</v>
      </c>
      <c r="H58">
        <v>10</v>
      </c>
      <c r="I58">
        <v>1</v>
      </c>
      <c r="J58">
        <v>1</v>
      </c>
      <c r="K58">
        <v>1</v>
      </c>
      <c r="L58">
        <v>2</v>
      </c>
    </row>
    <row r="59" spans="1:12" ht="60" customHeight="1" x14ac:dyDescent="0.45">
      <c r="A59">
        <v>2</v>
      </c>
      <c r="B59">
        <v>2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2</v>
      </c>
    </row>
    <row r="60" spans="1:12" ht="60" customHeight="1" x14ac:dyDescent="0.45">
      <c r="A60">
        <v>2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</row>
  </sheetData>
  <phoneticPr fontId="18"/>
  <conditionalFormatting sqref="M24 A1:L60">
    <cfRule type="cellIs" dxfId="11" priority="9" operator="equal">
      <formula>2</formula>
    </cfRule>
    <cfRule type="cellIs" dxfId="10" priority="11" operator="equal">
      <formula>3</formula>
    </cfRule>
    <cfRule type="cellIs" dxfId="9" priority="12" operator="equal">
      <formula>1</formula>
    </cfRule>
  </conditionalFormatting>
  <conditionalFormatting sqref="A1:L60">
    <cfRule type="cellIs" dxfId="8" priority="2" operator="equal">
      <formula>10</formula>
    </cfRule>
    <cfRule type="cellIs" dxfId="7" priority="3" operator="equal">
      <formula>9</formula>
    </cfRule>
    <cfRule type="cellIs" dxfId="6" priority="1" operator="between">
      <formula>11</formula>
      <formula>13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gsp029</cp:lastModifiedBy>
  <dcterms:created xsi:type="dcterms:W3CDTF">2020-09-01T00:30:50Z</dcterms:created>
  <dcterms:modified xsi:type="dcterms:W3CDTF">2020-10-05T18:28:13Z</dcterms:modified>
</cp:coreProperties>
</file>