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mni\Desktop\Excel Udemy Courses\Project Based Course on Excel VBA (Visual Basic for Applications) and Excel Macros\section 6\"/>
    </mc:Choice>
  </mc:AlternateContent>
  <bookViews>
    <workbookView xWindow="0" yWindow="0" windowWidth="23040" windowHeight="10512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<sst xmlns="http://schemas.openxmlformats.org/spreadsheetml/2006/main" count="140" uniqueCount="25">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</sst>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tabSelected="1" zoomScale="115" zoomScaleNormal="115" workbookViewId="0">
      <selection activeCell="D22" sqref="D22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">
      <c r="F16" s="8">
        <f>SUM(F2:F15)</f>
        <v>266285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activeCell="F16" sqref="F16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5546875" bestFit="1" customWidth="1"/>
    <col min="6" max="6" width="15.5546875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selection activeCell="H17" sqref="H17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Himnish Chopra</cp:lastModifiedBy>
  <dcterms:created xsi:type="dcterms:W3CDTF">2015-12-21T19:43:40Z</dcterms:created>
  <dcterms:modified xsi:type="dcterms:W3CDTF">2022-12-28T01:41:29Z</dcterms:modified>
</cp:coreProperties>
</file>