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23F3BB41-B610-4B86-A451-D967EF398C10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<sst xmlns="http://schemas.openxmlformats.org/spreadsheetml/2006/main" count="41" uniqueCount="31">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</sst>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B28" sqref="B28:D28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VLOOKUP(B25,$B$3:$F$15,3,FALSE)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VLOOKUP(B26,$B$3:$F$15,3,FALSE)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0">VLOOKUP(B32,$C$3:$F$15,3,FALSE)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2024-10-02T05:18:57Z</dcterms:modified>
  <cp:category/>
  <cp:contentStatus/>
</cp:coreProperties>
</file>