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<sst xmlns="http://schemas.openxmlformats.org/spreadsheetml/2006/main" count="463" uniqueCount="248">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</sst>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I12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8.6363636363636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7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75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2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170</v>
      </c>
      <c r="AP23" s="3">
        <v>720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40</v>
      </c>
      <c r="M24" s="3">
        <v>999999</v>
      </c>
      <c r="V24" s="3" t="b">
        <v>0</v>
      </c>
      <c r="AA24" s="3">
        <v>0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18</v>
      </c>
      <c r="Q28" s="3">
        <v>0.2</v>
      </c>
      <c r="V28" s="3" t="b">
        <v>0</v>
      </c>
      <c r="AA28" s="3">
        <v>999999</v>
      </c>
      <c r="AB28" s="3" t="s">
        <v>106</v>
      </c>
      <c r="AD28" s="3">
        <v>150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250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2025-04-02T11:43:20Z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