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hana\Personal\"/>
    </mc:Choice>
  </mc:AlternateContent>
  <bookViews>
    <workbookView xWindow="0" yWindow="0" windowWidth="20490" windowHeight="7395" tabRatio="929"/>
  </bookViews>
  <sheets>
    <sheet name="Business Cards request form" sheetId="22" r:id="rId1"/>
  </sheets>
  <definedNames>
    <definedName name="_xlnm.Print_Area" localSheetId="0">'Business Cards request form'!$A$2:$B$16</definedName>
  </definedNames>
  <calcPr calcId="152511"/>
</workbook>
</file>

<file path=xl/comments1.xml><?xml version="1.0" encoding="utf-8"?>
<comments xmlns="http://schemas.openxmlformats.org/spreadsheetml/2006/main">
  <authors>
    <author>Suresh Venkatachalam</author>
  </authors>
  <commentList>
    <comment ref="B14" authorId="0" shapeId="0">
      <text>
        <r>
          <rPr>
            <sz val="8"/>
            <color indexed="81"/>
            <rFont val="Tahoma"/>
            <family val="2"/>
          </rPr>
          <t>Not to be modified</t>
        </r>
      </text>
    </comment>
  </commentList>
</comments>
</file>

<file path=xl/sharedStrings.xml><?xml version="1.0" encoding="utf-8"?>
<sst xmlns="http://schemas.openxmlformats.org/spreadsheetml/2006/main" count="28" uniqueCount="28">
  <si>
    <t>Mobile No: (optional)</t>
  </si>
  <si>
    <t>Phone</t>
  </si>
  <si>
    <t>Business Card Request Form</t>
  </si>
  <si>
    <t>Name</t>
  </si>
  <si>
    <t>Designation</t>
  </si>
  <si>
    <t>Function</t>
  </si>
  <si>
    <t>E mail id</t>
  </si>
  <si>
    <t>Fax #</t>
  </si>
  <si>
    <t>Address Line 2 
(max 40 characters)</t>
  </si>
  <si>
    <t>Address Line 1 
(max 40 characters)</t>
  </si>
  <si>
    <t>Address Line 3 
(max 40 characters)</t>
  </si>
  <si>
    <t>Website</t>
  </si>
  <si>
    <t>Authorization</t>
  </si>
  <si>
    <t>RM Name &amp; Approval</t>
  </si>
  <si>
    <t>HR Name &amp; Approval</t>
  </si>
  <si>
    <t>HT-TE-AD-006/Version 3.0/Hinduja Tech Confidential/wef: Dec 5, 2014</t>
  </si>
  <si>
    <t>www.hindujatech.com</t>
  </si>
  <si>
    <t>Hinduja Tech Limited</t>
  </si>
  <si>
    <t>Dhananjayan.J</t>
  </si>
  <si>
    <t>044 - 30231199</t>
  </si>
  <si>
    <t>dhananjayan.jayaraman@hindujatech.com</t>
  </si>
  <si>
    <t>Nithyanand S</t>
  </si>
  <si>
    <t>9940573024</t>
  </si>
  <si>
    <t>Senior Lead</t>
  </si>
  <si>
    <t xml:space="preserve">Sourcing &amp; Costing </t>
  </si>
  <si>
    <t>Gateway Office Parks,</t>
  </si>
  <si>
    <t>A6 Tower  – 8th floor,No. 16,</t>
  </si>
  <si>
    <t xml:space="preserve"> Grand Southern Trunk Road,Perungalatur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</si>
</sst>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entury Gothic"/>
      <family val="2"/>
    </font>
    <font>
      <sz val="10"/>
      <name val="Arial"/>
      <family val="2"/>
    </font>
    <font>
      <sz val="11"/>
      <color theme="1"/>
      <name val="Arial Black"/>
      <family val="2"/>
    </font>
    <font>
      <u/>
      <sz val="10"/>
      <color indexed="12"/>
      <name val="Arial"/>
      <family val="2"/>
    </font>
    <font>
      <b/>
      <sz val="14"/>
      <name val="Garamond"/>
      <family val="1"/>
    </font>
    <font>
      <sz val="11"/>
      <name val="Garamond"/>
      <family val="1"/>
    </font>
    <font>
      <sz val="10"/>
      <name val="Garamond"/>
      <family val="1"/>
    </font>
    <font>
      <b/>
      <sz val="12"/>
      <name val="Garamond"/>
      <family val="1"/>
    </font>
    <font>
      <b/>
      <sz val="11"/>
      <name val="Garamond"/>
      <family val="1"/>
    </font>
    <font>
      <sz val="11"/>
      <color indexed="12"/>
      <name val="Garamond"/>
      <family val="1"/>
    </font>
    <font>
      <b/>
      <sz val="10"/>
      <name val="Garamond"/>
      <family val="1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1" fillId="2" borderId="1" xfId="4" applyFont="1" applyFill="1" applyBorder="1" applyAlignment="1" applyProtection="1">
      <alignment horizontal="left" vertical="center" wrapText="1"/>
      <protection locked="0"/>
    </xf>
    <xf numFmtId="0" fontId="11" fillId="2" borderId="1" xfId="4" quotePrefix="1" applyFont="1" applyFill="1" applyBorder="1" applyAlignment="1" applyProtection="1">
      <alignment horizontal="left" vertical="center" wrapText="1"/>
      <protection locked="0"/>
    </xf>
    <xf numFmtId="0" fontId="3" fillId="2" borderId="0" xfId="4" applyFill="1" applyProtection="1">
      <protection locked="0"/>
    </xf>
    <xf numFmtId="0" fontId="7" fillId="2" borderId="1" xfId="4" applyFont="1" applyFill="1" applyBorder="1" applyProtection="1">
      <protection locked="0"/>
    </xf>
    <xf numFmtId="0" fontId="12" fillId="2" borderId="1" xfId="4" applyFont="1" applyFill="1" applyBorder="1" applyAlignment="1" applyProtection="1">
      <alignment horizontal="left" vertical="center" wrapText="1"/>
      <protection locked="0"/>
    </xf>
    <xf numFmtId="0" fontId="12" fillId="2" borderId="1" xfId="4" applyFont="1" applyFill="1" applyBorder="1" applyAlignment="1" applyProtection="1">
      <alignment vertical="center"/>
      <protection locked="0"/>
    </xf>
    <xf numFmtId="0" fontId="12" fillId="2" borderId="1" xfId="4" applyFont="1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3" fillId="2" borderId="0" xfId="4" applyFill="1" applyBorder="1" applyAlignment="1" applyProtection="1">
      <alignment vertical="center" wrapText="1"/>
      <protection locked="0"/>
    </xf>
    <xf numFmtId="0" fontId="3" fillId="2" borderId="0" xfId="4" applyFill="1" applyBorder="1" applyProtection="1">
      <protection locked="0"/>
    </xf>
    <xf numFmtId="0" fontId="11" fillId="2" borderId="1" xfId="4" applyFont="1" applyFill="1" applyBorder="1" applyAlignment="1" applyProtection="1">
      <alignment horizontal="left" vertical="center" wrapText="1"/>
    </xf>
    <xf numFmtId="0" fontId="12" fillId="2" borderId="1" xfId="4" applyFont="1" applyFill="1" applyBorder="1" applyAlignment="1" applyProtection="1">
      <alignment horizontal="left" vertical="center"/>
      <protection locked="0"/>
    </xf>
    <xf numFmtId="0" fontId="5" fillId="2" borderId="1" xfId="6" applyFill="1" applyBorder="1" applyAlignment="1" applyProtection="1">
      <alignment horizontal="left" vertical="center" wrapText="1"/>
      <protection locked="0"/>
    </xf>
    <xf numFmtId="0" fontId="7" fillId="2" borderId="1" xfId="4" applyFont="1" applyFill="1" applyBorder="1" applyAlignment="1" applyProtection="1">
      <alignment horizontal="left" vertical="center"/>
      <protection locked="0"/>
    </xf>
    <xf numFmtId="0" fontId="10" fillId="3" borderId="1" xfId="0" applyFont="1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9" fillId="3" borderId="1" xfId="0" applyFont="1" applyFill="1" applyBorder="1" applyAlignment="1" applyProtection="1">
      <alignment horizontal="center"/>
      <protection locked="0"/>
    </xf>
  </cellXfs>
  <cellStyles count="7">
    <cellStyle name="Comma 2" xfId="2"/>
    <cellStyle name="Hyperlink" xfId="6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971550</xdr:colOff>
      <xdr:row>0</xdr:row>
      <xdr:rowOff>495300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9525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hananjayan.jayaraman@hindujatech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showGridLines="0" tabSelected="1" zoomScaleNormal="100" workbookViewId="0">
      <selection activeCell="B9" sqref="B9"/>
    </sheetView>
  </sheetViews>
  <sheetFormatPr defaultRowHeight="12.75" x14ac:dyDescent="0.2"/>
  <cols>
    <col min="1" max="1" width="31.140625" style="3" customWidth="1"/>
    <col min="2" max="2" width="57" style="3" customWidth="1"/>
    <col min="3" max="200" width="9.140625" style="10"/>
    <col min="201" max="202" width="4" style="10" customWidth="1"/>
    <col min="203" max="203" width="11.7109375" style="10" customWidth="1"/>
    <col min="204" max="204" width="52.7109375" style="10" customWidth="1"/>
    <col min="205" max="205" width="84.42578125" style="10" customWidth="1"/>
    <col min="206" max="206" width="13.28515625" style="10" customWidth="1"/>
    <col min="207" max="207" width="9.28515625" style="10" customWidth="1"/>
    <col min="208" max="456" width="9.140625" style="10"/>
    <col min="457" max="458" width="4" style="10" customWidth="1"/>
    <col min="459" max="459" width="11.7109375" style="10" customWidth="1"/>
    <col min="460" max="460" width="52.7109375" style="10" customWidth="1"/>
    <col min="461" max="461" width="84.42578125" style="10" customWidth="1"/>
    <col min="462" max="462" width="13.28515625" style="10" customWidth="1"/>
    <col min="463" max="463" width="9.28515625" style="10" customWidth="1"/>
    <col min="464" max="712" width="9.140625" style="10"/>
    <col min="713" max="714" width="4" style="10" customWidth="1"/>
    <col min="715" max="715" width="11.7109375" style="10" customWidth="1"/>
    <col min="716" max="716" width="52.7109375" style="10" customWidth="1"/>
    <col min="717" max="717" width="84.42578125" style="10" customWidth="1"/>
    <col min="718" max="718" width="13.28515625" style="10" customWidth="1"/>
    <col min="719" max="719" width="9.28515625" style="10" customWidth="1"/>
    <col min="720" max="968" width="9.140625" style="10"/>
    <col min="969" max="970" width="4" style="10" customWidth="1"/>
    <col min="971" max="971" width="11.7109375" style="10" customWidth="1"/>
    <col min="972" max="972" width="52.7109375" style="10" customWidth="1"/>
    <col min="973" max="973" width="84.42578125" style="10" customWidth="1"/>
    <col min="974" max="974" width="13.28515625" style="10" customWidth="1"/>
    <col min="975" max="975" width="9.28515625" style="10" customWidth="1"/>
    <col min="976" max="1224" width="9.140625" style="10"/>
    <col min="1225" max="1226" width="4" style="10" customWidth="1"/>
    <col min="1227" max="1227" width="11.7109375" style="10" customWidth="1"/>
    <col min="1228" max="1228" width="52.7109375" style="10" customWidth="1"/>
    <col min="1229" max="1229" width="84.42578125" style="10" customWidth="1"/>
    <col min="1230" max="1230" width="13.28515625" style="10" customWidth="1"/>
    <col min="1231" max="1231" width="9.28515625" style="10" customWidth="1"/>
    <col min="1232" max="1480" width="9.140625" style="10"/>
    <col min="1481" max="1482" width="4" style="10" customWidth="1"/>
    <col min="1483" max="1483" width="11.7109375" style="10" customWidth="1"/>
    <col min="1484" max="1484" width="52.7109375" style="10" customWidth="1"/>
    <col min="1485" max="1485" width="84.42578125" style="10" customWidth="1"/>
    <col min="1486" max="1486" width="13.28515625" style="10" customWidth="1"/>
    <col min="1487" max="1487" width="9.28515625" style="10" customWidth="1"/>
    <col min="1488" max="1736" width="9.140625" style="10"/>
    <col min="1737" max="1738" width="4" style="10" customWidth="1"/>
    <col min="1739" max="1739" width="11.7109375" style="10" customWidth="1"/>
    <col min="1740" max="1740" width="52.7109375" style="10" customWidth="1"/>
    <col min="1741" max="1741" width="84.42578125" style="10" customWidth="1"/>
    <col min="1742" max="1742" width="13.28515625" style="10" customWidth="1"/>
    <col min="1743" max="1743" width="9.28515625" style="10" customWidth="1"/>
    <col min="1744" max="1992" width="9.140625" style="10"/>
    <col min="1993" max="1994" width="4" style="10" customWidth="1"/>
    <col min="1995" max="1995" width="11.7109375" style="10" customWidth="1"/>
    <col min="1996" max="1996" width="52.7109375" style="10" customWidth="1"/>
    <col min="1997" max="1997" width="84.42578125" style="10" customWidth="1"/>
    <col min="1998" max="1998" width="13.28515625" style="10" customWidth="1"/>
    <col min="1999" max="1999" width="9.28515625" style="10" customWidth="1"/>
    <col min="2000" max="2248" width="9.140625" style="10"/>
    <col min="2249" max="2250" width="4" style="10" customWidth="1"/>
    <col min="2251" max="2251" width="11.7109375" style="10" customWidth="1"/>
    <col min="2252" max="2252" width="52.7109375" style="10" customWidth="1"/>
    <col min="2253" max="2253" width="84.42578125" style="10" customWidth="1"/>
    <col min="2254" max="2254" width="13.28515625" style="10" customWidth="1"/>
    <col min="2255" max="2255" width="9.28515625" style="10" customWidth="1"/>
    <col min="2256" max="2504" width="9.140625" style="10"/>
    <col min="2505" max="2506" width="4" style="10" customWidth="1"/>
    <col min="2507" max="2507" width="11.7109375" style="10" customWidth="1"/>
    <col min="2508" max="2508" width="52.7109375" style="10" customWidth="1"/>
    <col min="2509" max="2509" width="84.42578125" style="10" customWidth="1"/>
    <col min="2510" max="2510" width="13.28515625" style="10" customWidth="1"/>
    <col min="2511" max="2511" width="9.28515625" style="10" customWidth="1"/>
    <col min="2512" max="2760" width="9.140625" style="10"/>
    <col min="2761" max="2762" width="4" style="10" customWidth="1"/>
    <col min="2763" max="2763" width="11.7109375" style="10" customWidth="1"/>
    <col min="2764" max="2764" width="52.7109375" style="10" customWidth="1"/>
    <col min="2765" max="2765" width="84.42578125" style="10" customWidth="1"/>
    <col min="2766" max="2766" width="13.28515625" style="10" customWidth="1"/>
    <col min="2767" max="2767" width="9.28515625" style="10" customWidth="1"/>
    <col min="2768" max="3016" width="9.140625" style="10"/>
    <col min="3017" max="3018" width="4" style="10" customWidth="1"/>
    <col min="3019" max="3019" width="11.7109375" style="10" customWidth="1"/>
    <col min="3020" max="3020" width="52.7109375" style="10" customWidth="1"/>
    <col min="3021" max="3021" width="84.42578125" style="10" customWidth="1"/>
    <col min="3022" max="3022" width="13.28515625" style="10" customWidth="1"/>
    <col min="3023" max="3023" width="9.28515625" style="10" customWidth="1"/>
    <col min="3024" max="3272" width="9.140625" style="10"/>
    <col min="3273" max="3274" width="4" style="10" customWidth="1"/>
    <col min="3275" max="3275" width="11.7109375" style="10" customWidth="1"/>
    <col min="3276" max="3276" width="52.7109375" style="10" customWidth="1"/>
    <col min="3277" max="3277" width="84.42578125" style="10" customWidth="1"/>
    <col min="3278" max="3278" width="13.28515625" style="10" customWidth="1"/>
    <col min="3279" max="3279" width="9.28515625" style="10" customWidth="1"/>
    <col min="3280" max="3528" width="9.140625" style="10"/>
    <col min="3529" max="3530" width="4" style="10" customWidth="1"/>
    <col min="3531" max="3531" width="11.7109375" style="10" customWidth="1"/>
    <col min="3532" max="3532" width="52.7109375" style="10" customWidth="1"/>
    <col min="3533" max="3533" width="84.42578125" style="10" customWidth="1"/>
    <col min="3534" max="3534" width="13.28515625" style="10" customWidth="1"/>
    <col min="3535" max="3535" width="9.28515625" style="10" customWidth="1"/>
    <col min="3536" max="3784" width="9.140625" style="10"/>
    <col min="3785" max="3786" width="4" style="10" customWidth="1"/>
    <col min="3787" max="3787" width="11.7109375" style="10" customWidth="1"/>
    <col min="3788" max="3788" width="52.7109375" style="10" customWidth="1"/>
    <col min="3789" max="3789" width="84.42578125" style="10" customWidth="1"/>
    <col min="3790" max="3790" width="13.28515625" style="10" customWidth="1"/>
    <col min="3791" max="3791" width="9.28515625" style="10" customWidth="1"/>
    <col min="3792" max="4040" width="9.140625" style="10"/>
    <col min="4041" max="4042" width="4" style="10" customWidth="1"/>
    <col min="4043" max="4043" width="11.7109375" style="10" customWidth="1"/>
    <col min="4044" max="4044" width="52.7109375" style="10" customWidth="1"/>
    <col min="4045" max="4045" width="84.42578125" style="10" customWidth="1"/>
    <col min="4046" max="4046" width="13.28515625" style="10" customWidth="1"/>
    <col min="4047" max="4047" width="9.28515625" style="10" customWidth="1"/>
    <col min="4048" max="4296" width="9.140625" style="10"/>
    <col min="4297" max="4298" width="4" style="10" customWidth="1"/>
    <col min="4299" max="4299" width="11.7109375" style="10" customWidth="1"/>
    <col min="4300" max="4300" width="52.7109375" style="10" customWidth="1"/>
    <col min="4301" max="4301" width="84.42578125" style="10" customWidth="1"/>
    <col min="4302" max="4302" width="13.28515625" style="10" customWidth="1"/>
    <col min="4303" max="4303" width="9.28515625" style="10" customWidth="1"/>
    <col min="4304" max="4552" width="9.140625" style="10"/>
    <col min="4553" max="4554" width="4" style="10" customWidth="1"/>
    <col min="4555" max="4555" width="11.7109375" style="10" customWidth="1"/>
    <col min="4556" max="4556" width="52.7109375" style="10" customWidth="1"/>
    <col min="4557" max="4557" width="84.42578125" style="10" customWidth="1"/>
    <col min="4558" max="4558" width="13.28515625" style="10" customWidth="1"/>
    <col min="4559" max="4559" width="9.28515625" style="10" customWidth="1"/>
    <col min="4560" max="4808" width="9.140625" style="10"/>
    <col min="4809" max="4810" width="4" style="10" customWidth="1"/>
    <col min="4811" max="4811" width="11.7109375" style="10" customWidth="1"/>
    <col min="4812" max="4812" width="52.7109375" style="10" customWidth="1"/>
    <col min="4813" max="4813" width="84.42578125" style="10" customWidth="1"/>
    <col min="4814" max="4814" width="13.28515625" style="10" customWidth="1"/>
    <col min="4815" max="4815" width="9.28515625" style="10" customWidth="1"/>
    <col min="4816" max="5064" width="9.140625" style="10"/>
    <col min="5065" max="5066" width="4" style="10" customWidth="1"/>
    <col min="5067" max="5067" width="11.7109375" style="10" customWidth="1"/>
    <col min="5068" max="5068" width="52.7109375" style="10" customWidth="1"/>
    <col min="5069" max="5069" width="84.42578125" style="10" customWidth="1"/>
    <col min="5070" max="5070" width="13.28515625" style="10" customWidth="1"/>
    <col min="5071" max="5071" width="9.28515625" style="10" customWidth="1"/>
    <col min="5072" max="5320" width="9.140625" style="10"/>
    <col min="5321" max="5322" width="4" style="10" customWidth="1"/>
    <col min="5323" max="5323" width="11.7109375" style="10" customWidth="1"/>
    <col min="5324" max="5324" width="52.7109375" style="10" customWidth="1"/>
    <col min="5325" max="5325" width="84.42578125" style="10" customWidth="1"/>
    <col min="5326" max="5326" width="13.28515625" style="10" customWidth="1"/>
    <col min="5327" max="5327" width="9.28515625" style="10" customWidth="1"/>
    <col min="5328" max="5576" width="9.140625" style="10"/>
    <col min="5577" max="5578" width="4" style="10" customWidth="1"/>
    <col min="5579" max="5579" width="11.7109375" style="10" customWidth="1"/>
    <col min="5580" max="5580" width="52.7109375" style="10" customWidth="1"/>
    <col min="5581" max="5581" width="84.42578125" style="10" customWidth="1"/>
    <col min="5582" max="5582" width="13.28515625" style="10" customWidth="1"/>
    <col min="5583" max="5583" width="9.28515625" style="10" customWidth="1"/>
    <col min="5584" max="5832" width="9.140625" style="10"/>
    <col min="5833" max="5834" width="4" style="10" customWidth="1"/>
    <col min="5835" max="5835" width="11.7109375" style="10" customWidth="1"/>
    <col min="5836" max="5836" width="52.7109375" style="10" customWidth="1"/>
    <col min="5837" max="5837" width="84.42578125" style="10" customWidth="1"/>
    <col min="5838" max="5838" width="13.28515625" style="10" customWidth="1"/>
    <col min="5839" max="5839" width="9.28515625" style="10" customWidth="1"/>
    <col min="5840" max="6088" width="9.140625" style="10"/>
    <col min="6089" max="6090" width="4" style="10" customWidth="1"/>
    <col min="6091" max="6091" width="11.7109375" style="10" customWidth="1"/>
    <col min="6092" max="6092" width="52.7109375" style="10" customWidth="1"/>
    <col min="6093" max="6093" width="84.42578125" style="10" customWidth="1"/>
    <col min="6094" max="6094" width="13.28515625" style="10" customWidth="1"/>
    <col min="6095" max="6095" width="9.28515625" style="10" customWidth="1"/>
    <col min="6096" max="6344" width="9.140625" style="10"/>
    <col min="6345" max="6346" width="4" style="10" customWidth="1"/>
    <col min="6347" max="6347" width="11.7109375" style="10" customWidth="1"/>
    <col min="6348" max="6348" width="52.7109375" style="10" customWidth="1"/>
    <col min="6349" max="6349" width="84.42578125" style="10" customWidth="1"/>
    <col min="6350" max="6350" width="13.28515625" style="10" customWidth="1"/>
    <col min="6351" max="6351" width="9.28515625" style="10" customWidth="1"/>
    <col min="6352" max="6600" width="9.140625" style="10"/>
    <col min="6601" max="6602" width="4" style="10" customWidth="1"/>
    <col min="6603" max="6603" width="11.7109375" style="10" customWidth="1"/>
    <col min="6604" max="6604" width="52.7109375" style="10" customWidth="1"/>
    <col min="6605" max="6605" width="84.42578125" style="10" customWidth="1"/>
    <col min="6606" max="6606" width="13.28515625" style="10" customWidth="1"/>
    <col min="6607" max="6607" width="9.28515625" style="10" customWidth="1"/>
    <col min="6608" max="6856" width="9.140625" style="10"/>
    <col min="6857" max="6858" width="4" style="10" customWidth="1"/>
    <col min="6859" max="6859" width="11.7109375" style="10" customWidth="1"/>
    <col min="6860" max="6860" width="52.7109375" style="10" customWidth="1"/>
    <col min="6861" max="6861" width="84.42578125" style="10" customWidth="1"/>
    <col min="6862" max="6862" width="13.28515625" style="10" customWidth="1"/>
    <col min="6863" max="6863" width="9.28515625" style="10" customWidth="1"/>
    <col min="6864" max="7112" width="9.140625" style="10"/>
    <col min="7113" max="7114" width="4" style="10" customWidth="1"/>
    <col min="7115" max="7115" width="11.7109375" style="10" customWidth="1"/>
    <col min="7116" max="7116" width="52.7109375" style="10" customWidth="1"/>
    <col min="7117" max="7117" width="84.42578125" style="10" customWidth="1"/>
    <col min="7118" max="7118" width="13.28515625" style="10" customWidth="1"/>
    <col min="7119" max="7119" width="9.28515625" style="10" customWidth="1"/>
    <col min="7120" max="7368" width="9.140625" style="10"/>
    <col min="7369" max="7370" width="4" style="10" customWidth="1"/>
    <col min="7371" max="7371" width="11.7109375" style="10" customWidth="1"/>
    <col min="7372" max="7372" width="52.7109375" style="10" customWidth="1"/>
    <col min="7373" max="7373" width="84.42578125" style="10" customWidth="1"/>
    <col min="7374" max="7374" width="13.28515625" style="10" customWidth="1"/>
    <col min="7375" max="7375" width="9.28515625" style="10" customWidth="1"/>
    <col min="7376" max="7624" width="9.140625" style="10"/>
    <col min="7625" max="7626" width="4" style="10" customWidth="1"/>
    <col min="7627" max="7627" width="11.7109375" style="10" customWidth="1"/>
    <col min="7628" max="7628" width="52.7109375" style="10" customWidth="1"/>
    <col min="7629" max="7629" width="84.42578125" style="10" customWidth="1"/>
    <col min="7630" max="7630" width="13.28515625" style="10" customWidth="1"/>
    <col min="7631" max="7631" width="9.28515625" style="10" customWidth="1"/>
    <col min="7632" max="7880" width="9.140625" style="10"/>
    <col min="7881" max="7882" width="4" style="10" customWidth="1"/>
    <col min="7883" max="7883" width="11.7109375" style="10" customWidth="1"/>
    <col min="7884" max="7884" width="52.7109375" style="10" customWidth="1"/>
    <col min="7885" max="7885" width="84.42578125" style="10" customWidth="1"/>
    <col min="7886" max="7886" width="13.28515625" style="10" customWidth="1"/>
    <col min="7887" max="7887" width="9.28515625" style="10" customWidth="1"/>
    <col min="7888" max="8136" width="9.140625" style="10"/>
    <col min="8137" max="8138" width="4" style="10" customWidth="1"/>
    <col min="8139" max="8139" width="11.7109375" style="10" customWidth="1"/>
    <col min="8140" max="8140" width="52.7109375" style="10" customWidth="1"/>
    <col min="8141" max="8141" width="84.42578125" style="10" customWidth="1"/>
    <col min="8142" max="8142" width="13.28515625" style="10" customWidth="1"/>
    <col min="8143" max="8143" width="9.28515625" style="10" customWidth="1"/>
    <col min="8144" max="8392" width="9.140625" style="10"/>
    <col min="8393" max="8394" width="4" style="10" customWidth="1"/>
    <col min="8395" max="8395" width="11.7109375" style="10" customWidth="1"/>
    <col min="8396" max="8396" width="52.7109375" style="10" customWidth="1"/>
    <col min="8397" max="8397" width="84.42578125" style="10" customWidth="1"/>
    <col min="8398" max="8398" width="13.28515625" style="10" customWidth="1"/>
    <col min="8399" max="8399" width="9.28515625" style="10" customWidth="1"/>
    <col min="8400" max="8648" width="9.140625" style="10"/>
    <col min="8649" max="8650" width="4" style="10" customWidth="1"/>
    <col min="8651" max="8651" width="11.7109375" style="10" customWidth="1"/>
    <col min="8652" max="8652" width="52.7109375" style="10" customWidth="1"/>
    <col min="8653" max="8653" width="84.42578125" style="10" customWidth="1"/>
    <col min="8654" max="8654" width="13.28515625" style="10" customWidth="1"/>
    <col min="8655" max="8655" width="9.28515625" style="10" customWidth="1"/>
    <col min="8656" max="8904" width="9.140625" style="10"/>
    <col min="8905" max="8906" width="4" style="10" customWidth="1"/>
    <col min="8907" max="8907" width="11.7109375" style="10" customWidth="1"/>
    <col min="8908" max="8908" width="52.7109375" style="10" customWidth="1"/>
    <col min="8909" max="8909" width="84.42578125" style="10" customWidth="1"/>
    <col min="8910" max="8910" width="13.28515625" style="10" customWidth="1"/>
    <col min="8911" max="8911" width="9.28515625" style="10" customWidth="1"/>
    <col min="8912" max="9160" width="9.140625" style="10"/>
    <col min="9161" max="9162" width="4" style="10" customWidth="1"/>
    <col min="9163" max="9163" width="11.7109375" style="10" customWidth="1"/>
    <col min="9164" max="9164" width="52.7109375" style="10" customWidth="1"/>
    <col min="9165" max="9165" width="84.42578125" style="10" customWidth="1"/>
    <col min="9166" max="9166" width="13.28515625" style="10" customWidth="1"/>
    <col min="9167" max="9167" width="9.28515625" style="10" customWidth="1"/>
    <col min="9168" max="9416" width="9.140625" style="10"/>
    <col min="9417" max="9418" width="4" style="10" customWidth="1"/>
    <col min="9419" max="9419" width="11.7109375" style="10" customWidth="1"/>
    <col min="9420" max="9420" width="52.7109375" style="10" customWidth="1"/>
    <col min="9421" max="9421" width="84.42578125" style="10" customWidth="1"/>
    <col min="9422" max="9422" width="13.28515625" style="10" customWidth="1"/>
    <col min="9423" max="9423" width="9.28515625" style="10" customWidth="1"/>
    <col min="9424" max="9672" width="9.140625" style="10"/>
    <col min="9673" max="9674" width="4" style="10" customWidth="1"/>
    <col min="9675" max="9675" width="11.7109375" style="10" customWidth="1"/>
    <col min="9676" max="9676" width="52.7109375" style="10" customWidth="1"/>
    <col min="9677" max="9677" width="84.42578125" style="10" customWidth="1"/>
    <col min="9678" max="9678" width="13.28515625" style="10" customWidth="1"/>
    <col min="9679" max="9679" width="9.28515625" style="10" customWidth="1"/>
    <col min="9680" max="9928" width="9.140625" style="10"/>
    <col min="9929" max="9930" width="4" style="10" customWidth="1"/>
    <col min="9931" max="9931" width="11.7109375" style="10" customWidth="1"/>
    <col min="9932" max="9932" width="52.7109375" style="10" customWidth="1"/>
    <col min="9933" max="9933" width="84.42578125" style="10" customWidth="1"/>
    <col min="9934" max="9934" width="13.28515625" style="10" customWidth="1"/>
    <col min="9935" max="9935" width="9.28515625" style="10" customWidth="1"/>
    <col min="9936" max="10184" width="9.140625" style="10"/>
    <col min="10185" max="10186" width="4" style="10" customWidth="1"/>
    <col min="10187" max="10187" width="11.7109375" style="10" customWidth="1"/>
    <col min="10188" max="10188" width="52.7109375" style="10" customWidth="1"/>
    <col min="10189" max="10189" width="84.42578125" style="10" customWidth="1"/>
    <col min="10190" max="10190" width="13.28515625" style="10" customWidth="1"/>
    <col min="10191" max="10191" width="9.28515625" style="10" customWidth="1"/>
    <col min="10192" max="10440" width="9.140625" style="10"/>
    <col min="10441" max="10442" width="4" style="10" customWidth="1"/>
    <col min="10443" max="10443" width="11.7109375" style="10" customWidth="1"/>
    <col min="10444" max="10444" width="52.7109375" style="10" customWidth="1"/>
    <col min="10445" max="10445" width="84.42578125" style="10" customWidth="1"/>
    <col min="10446" max="10446" width="13.28515625" style="10" customWidth="1"/>
    <col min="10447" max="10447" width="9.28515625" style="10" customWidth="1"/>
    <col min="10448" max="10696" width="9.140625" style="10"/>
    <col min="10697" max="10698" width="4" style="10" customWidth="1"/>
    <col min="10699" max="10699" width="11.7109375" style="10" customWidth="1"/>
    <col min="10700" max="10700" width="52.7109375" style="10" customWidth="1"/>
    <col min="10701" max="10701" width="84.42578125" style="10" customWidth="1"/>
    <col min="10702" max="10702" width="13.28515625" style="10" customWidth="1"/>
    <col min="10703" max="10703" width="9.28515625" style="10" customWidth="1"/>
    <col min="10704" max="10952" width="9.140625" style="10"/>
    <col min="10953" max="10954" width="4" style="10" customWidth="1"/>
    <col min="10955" max="10955" width="11.7109375" style="10" customWidth="1"/>
    <col min="10956" max="10956" width="52.7109375" style="10" customWidth="1"/>
    <col min="10957" max="10957" width="84.42578125" style="10" customWidth="1"/>
    <col min="10958" max="10958" width="13.28515625" style="10" customWidth="1"/>
    <col min="10959" max="10959" width="9.28515625" style="10" customWidth="1"/>
    <col min="10960" max="11208" width="9.140625" style="10"/>
    <col min="11209" max="11210" width="4" style="10" customWidth="1"/>
    <col min="11211" max="11211" width="11.7109375" style="10" customWidth="1"/>
    <col min="11212" max="11212" width="52.7109375" style="10" customWidth="1"/>
    <col min="11213" max="11213" width="84.42578125" style="10" customWidth="1"/>
    <col min="11214" max="11214" width="13.28515625" style="10" customWidth="1"/>
    <col min="11215" max="11215" width="9.28515625" style="10" customWidth="1"/>
    <col min="11216" max="11464" width="9.140625" style="10"/>
    <col min="11465" max="11466" width="4" style="10" customWidth="1"/>
    <col min="11467" max="11467" width="11.7109375" style="10" customWidth="1"/>
    <col min="11468" max="11468" width="52.7109375" style="10" customWidth="1"/>
    <col min="11469" max="11469" width="84.42578125" style="10" customWidth="1"/>
    <col min="11470" max="11470" width="13.28515625" style="10" customWidth="1"/>
    <col min="11471" max="11471" width="9.28515625" style="10" customWidth="1"/>
    <col min="11472" max="11720" width="9.140625" style="10"/>
    <col min="11721" max="11722" width="4" style="10" customWidth="1"/>
    <col min="11723" max="11723" width="11.7109375" style="10" customWidth="1"/>
    <col min="11724" max="11724" width="52.7109375" style="10" customWidth="1"/>
    <col min="11725" max="11725" width="84.42578125" style="10" customWidth="1"/>
    <col min="11726" max="11726" width="13.28515625" style="10" customWidth="1"/>
    <col min="11727" max="11727" width="9.28515625" style="10" customWidth="1"/>
    <col min="11728" max="11976" width="9.140625" style="10"/>
    <col min="11977" max="11978" width="4" style="10" customWidth="1"/>
    <col min="11979" max="11979" width="11.7109375" style="10" customWidth="1"/>
    <col min="11980" max="11980" width="52.7109375" style="10" customWidth="1"/>
    <col min="11981" max="11981" width="84.42578125" style="10" customWidth="1"/>
    <col min="11982" max="11982" width="13.28515625" style="10" customWidth="1"/>
    <col min="11983" max="11983" width="9.28515625" style="10" customWidth="1"/>
    <col min="11984" max="12232" width="9.140625" style="10"/>
    <col min="12233" max="12234" width="4" style="10" customWidth="1"/>
    <col min="12235" max="12235" width="11.7109375" style="10" customWidth="1"/>
    <col min="12236" max="12236" width="52.7109375" style="10" customWidth="1"/>
    <col min="12237" max="12237" width="84.42578125" style="10" customWidth="1"/>
    <col min="12238" max="12238" width="13.28515625" style="10" customWidth="1"/>
    <col min="12239" max="12239" width="9.28515625" style="10" customWidth="1"/>
    <col min="12240" max="12488" width="9.140625" style="10"/>
    <col min="12489" max="12490" width="4" style="10" customWidth="1"/>
    <col min="12491" max="12491" width="11.7109375" style="10" customWidth="1"/>
    <col min="12492" max="12492" width="52.7109375" style="10" customWidth="1"/>
    <col min="12493" max="12493" width="84.42578125" style="10" customWidth="1"/>
    <col min="12494" max="12494" width="13.28515625" style="10" customWidth="1"/>
    <col min="12495" max="12495" width="9.28515625" style="10" customWidth="1"/>
    <col min="12496" max="12744" width="9.140625" style="10"/>
    <col min="12745" max="12746" width="4" style="10" customWidth="1"/>
    <col min="12747" max="12747" width="11.7109375" style="10" customWidth="1"/>
    <col min="12748" max="12748" width="52.7109375" style="10" customWidth="1"/>
    <col min="12749" max="12749" width="84.42578125" style="10" customWidth="1"/>
    <col min="12750" max="12750" width="13.28515625" style="10" customWidth="1"/>
    <col min="12751" max="12751" width="9.28515625" style="10" customWidth="1"/>
    <col min="12752" max="13000" width="9.140625" style="10"/>
    <col min="13001" max="13002" width="4" style="10" customWidth="1"/>
    <col min="13003" max="13003" width="11.7109375" style="10" customWidth="1"/>
    <col min="13004" max="13004" width="52.7109375" style="10" customWidth="1"/>
    <col min="13005" max="13005" width="84.42578125" style="10" customWidth="1"/>
    <col min="13006" max="13006" width="13.28515625" style="10" customWidth="1"/>
    <col min="13007" max="13007" width="9.28515625" style="10" customWidth="1"/>
    <col min="13008" max="13256" width="9.140625" style="10"/>
    <col min="13257" max="13258" width="4" style="10" customWidth="1"/>
    <col min="13259" max="13259" width="11.7109375" style="10" customWidth="1"/>
    <col min="13260" max="13260" width="52.7109375" style="10" customWidth="1"/>
    <col min="13261" max="13261" width="84.42578125" style="10" customWidth="1"/>
    <col min="13262" max="13262" width="13.28515625" style="10" customWidth="1"/>
    <col min="13263" max="13263" width="9.28515625" style="10" customWidth="1"/>
    <col min="13264" max="13512" width="9.140625" style="10"/>
    <col min="13513" max="13514" width="4" style="10" customWidth="1"/>
    <col min="13515" max="13515" width="11.7109375" style="10" customWidth="1"/>
    <col min="13516" max="13516" width="52.7109375" style="10" customWidth="1"/>
    <col min="13517" max="13517" width="84.42578125" style="10" customWidth="1"/>
    <col min="13518" max="13518" width="13.28515625" style="10" customWidth="1"/>
    <col min="13519" max="13519" width="9.28515625" style="10" customWidth="1"/>
    <col min="13520" max="13768" width="9.140625" style="10"/>
    <col min="13769" max="13770" width="4" style="10" customWidth="1"/>
    <col min="13771" max="13771" width="11.7109375" style="10" customWidth="1"/>
    <col min="13772" max="13772" width="52.7109375" style="10" customWidth="1"/>
    <col min="13773" max="13773" width="84.42578125" style="10" customWidth="1"/>
    <col min="13774" max="13774" width="13.28515625" style="10" customWidth="1"/>
    <col min="13775" max="13775" width="9.28515625" style="10" customWidth="1"/>
    <col min="13776" max="14024" width="9.140625" style="10"/>
    <col min="14025" max="14026" width="4" style="10" customWidth="1"/>
    <col min="14027" max="14027" width="11.7109375" style="10" customWidth="1"/>
    <col min="14028" max="14028" width="52.7109375" style="10" customWidth="1"/>
    <col min="14029" max="14029" width="84.42578125" style="10" customWidth="1"/>
    <col min="14030" max="14030" width="13.28515625" style="10" customWidth="1"/>
    <col min="14031" max="14031" width="9.28515625" style="10" customWidth="1"/>
    <col min="14032" max="14280" width="9.140625" style="10"/>
    <col min="14281" max="14282" width="4" style="10" customWidth="1"/>
    <col min="14283" max="14283" width="11.7109375" style="10" customWidth="1"/>
    <col min="14284" max="14284" width="52.7109375" style="10" customWidth="1"/>
    <col min="14285" max="14285" width="84.42578125" style="10" customWidth="1"/>
    <col min="14286" max="14286" width="13.28515625" style="10" customWidth="1"/>
    <col min="14287" max="14287" width="9.28515625" style="10" customWidth="1"/>
    <col min="14288" max="14536" width="9.140625" style="10"/>
    <col min="14537" max="14538" width="4" style="10" customWidth="1"/>
    <col min="14539" max="14539" width="11.7109375" style="10" customWidth="1"/>
    <col min="14540" max="14540" width="52.7109375" style="10" customWidth="1"/>
    <col min="14541" max="14541" width="84.42578125" style="10" customWidth="1"/>
    <col min="14542" max="14542" width="13.28515625" style="10" customWidth="1"/>
    <col min="14543" max="14543" width="9.28515625" style="10" customWidth="1"/>
    <col min="14544" max="14792" width="9.140625" style="10"/>
    <col min="14793" max="14794" width="4" style="10" customWidth="1"/>
    <col min="14795" max="14795" width="11.7109375" style="10" customWidth="1"/>
    <col min="14796" max="14796" width="52.7109375" style="10" customWidth="1"/>
    <col min="14797" max="14797" width="84.42578125" style="10" customWidth="1"/>
    <col min="14798" max="14798" width="13.28515625" style="10" customWidth="1"/>
    <col min="14799" max="14799" width="9.28515625" style="10" customWidth="1"/>
    <col min="14800" max="15048" width="9.140625" style="10"/>
    <col min="15049" max="15050" width="4" style="10" customWidth="1"/>
    <col min="15051" max="15051" width="11.7109375" style="10" customWidth="1"/>
    <col min="15052" max="15052" width="52.7109375" style="10" customWidth="1"/>
    <col min="15053" max="15053" width="84.42578125" style="10" customWidth="1"/>
    <col min="15054" max="15054" width="13.28515625" style="10" customWidth="1"/>
    <col min="15055" max="15055" width="9.28515625" style="10" customWidth="1"/>
    <col min="15056" max="15304" width="9.140625" style="10"/>
    <col min="15305" max="15306" width="4" style="10" customWidth="1"/>
    <col min="15307" max="15307" width="11.7109375" style="10" customWidth="1"/>
    <col min="15308" max="15308" width="52.7109375" style="10" customWidth="1"/>
    <col min="15309" max="15309" width="84.42578125" style="10" customWidth="1"/>
    <col min="15310" max="15310" width="13.28515625" style="10" customWidth="1"/>
    <col min="15311" max="15311" width="9.28515625" style="10" customWidth="1"/>
    <col min="15312" max="15560" width="9.140625" style="10"/>
    <col min="15561" max="15562" width="4" style="10" customWidth="1"/>
    <col min="15563" max="15563" width="11.7109375" style="10" customWidth="1"/>
    <col min="15564" max="15564" width="52.7109375" style="10" customWidth="1"/>
    <col min="15565" max="15565" width="84.42578125" style="10" customWidth="1"/>
    <col min="15566" max="15566" width="13.28515625" style="10" customWidth="1"/>
    <col min="15567" max="15567" width="9.28515625" style="10" customWidth="1"/>
    <col min="15568" max="15816" width="9.140625" style="10"/>
    <col min="15817" max="15818" width="4" style="10" customWidth="1"/>
    <col min="15819" max="15819" width="11.7109375" style="10" customWidth="1"/>
    <col min="15820" max="15820" width="52.7109375" style="10" customWidth="1"/>
    <col min="15821" max="15821" width="84.42578125" style="10" customWidth="1"/>
    <col min="15822" max="15822" width="13.28515625" style="10" customWidth="1"/>
    <col min="15823" max="15823" width="9.28515625" style="10" customWidth="1"/>
    <col min="15824" max="16072" width="9.140625" style="10"/>
    <col min="16073" max="16074" width="4" style="10" customWidth="1"/>
    <col min="16075" max="16075" width="11.7109375" style="10" customWidth="1"/>
    <col min="16076" max="16076" width="52.7109375" style="10" customWidth="1"/>
    <col min="16077" max="16077" width="84.42578125" style="10" customWidth="1"/>
    <col min="16078" max="16078" width="13.28515625" style="10" customWidth="1"/>
    <col min="16079" max="16079" width="9.28515625" style="10" customWidth="1"/>
    <col min="16080" max="16384" width="9.140625" style="10"/>
  </cols>
  <sheetData>
    <row r="1" spans="1:2" s="8" customFormat="1" ht="39.950000000000003" customHeight="1" x14ac:dyDescent="0.3">
      <c r="A1" s="16" t="s">
        <v>17</v>
      </c>
      <c r="B1" s="16"/>
    </row>
    <row r="2" spans="1:2" s="8" customFormat="1" ht="15" customHeight="1" x14ac:dyDescent="0.25">
      <c r="A2" s="17" t="s">
        <v>15</v>
      </c>
      <c r="B2" s="17"/>
    </row>
    <row r="3" spans="1:2" s="8" customFormat="1" ht="15.75" x14ac:dyDescent="0.25">
      <c r="A3" s="18" t="s">
        <v>2</v>
      </c>
      <c r="B3" s="18"/>
    </row>
    <row r="4" spans="1:2" s="9" customFormat="1" ht="15" x14ac:dyDescent="0.25">
      <c r="A4" s="5" t="s">
        <v>3</v>
      </c>
      <c r="B4" s="1" t="s">
        <v>18</v>
      </c>
    </row>
    <row r="5" spans="1:2" s="9" customFormat="1" ht="15" x14ac:dyDescent="0.25">
      <c r="A5" s="5" t="s">
        <v>4</v>
      </c>
      <c r="B5" s="1" t="s">
        <v>23</v>
      </c>
    </row>
    <row r="6" spans="1:2" s="9" customFormat="1" ht="15" x14ac:dyDescent="0.25">
      <c r="A6" s="5" t="s">
        <v>5</v>
      </c>
      <c r="B6" s="1" t="s">
        <v>24</v>
      </c>
    </row>
    <row r="7" spans="1:2" s="9" customFormat="1" ht="25.5" x14ac:dyDescent="0.25">
      <c r="A7" s="5" t="s">
        <v>9</v>
      </c>
      <c r="B7" s="1" t="s">
        <v>25</v>
      </c>
    </row>
    <row r="8" spans="1:2" s="9" customFormat="1" ht="25.5" x14ac:dyDescent="0.25">
      <c r="A8" s="5" t="s">
        <v>8</v>
      </c>
      <c r="B8" s="1" t="s">
        <v>26</v>
      </c>
    </row>
    <row r="9" spans="1:2" s="9" customFormat="1" ht="25.5" x14ac:dyDescent="0.25">
      <c r="A9" s="5" t="s">
        <v>10</v>
      </c>
      <c r="B9" s="1" t="s">
        <v>27</v>
      </c>
    </row>
    <row r="10" spans="1:2" ht="15" x14ac:dyDescent="0.2">
      <c r="A10" s="5" t="s">
        <v>1</v>
      </c>
      <c r="B10" s="2" t="s">
        <v>19</v>
      </c>
    </row>
    <row r="11" spans="1:2" s="9" customFormat="1" ht="15" x14ac:dyDescent="0.25">
      <c r="A11" s="6" t="s">
        <v>0</v>
      </c>
      <c r="B11" s="2" t="s">
        <v>22</v>
      </c>
    </row>
    <row r="12" spans="1:2" x14ac:dyDescent="0.2">
      <c r="A12" s="5" t="s">
        <v>6</v>
      </c>
      <c r="B12" s="13" t="s">
        <v>20</v>
      </c>
    </row>
    <row r="13" spans="1:2" ht="15" x14ac:dyDescent="0.25">
      <c r="A13" s="6" t="s">
        <v>7</v>
      </c>
      <c r="B13" s="4"/>
    </row>
    <row r="14" spans="1:2" ht="15" x14ac:dyDescent="0.2">
      <c r="A14" s="7" t="s">
        <v>11</v>
      </c>
      <c r="B14" s="11" t="s">
        <v>16</v>
      </c>
    </row>
    <row r="15" spans="1:2" s="8" customFormat="1" ht="15" x14ac:dyDescent="0.25">
      <c r="A15" s="15" t="s">
        <v>12</v>
      </c>
      <c r="B15" s="15"/>
    </row>
    <row r="16" spans="1:2" ht="30.75" customHeight="1" x14ac:dyDescent="0.2">
      <c r="A16" s="12" t="s">
        <v>13</v>
      </c>
      <c r="B16" s="14" t="s">
        <v>21</v>
      </c>
    </row>
    <row r="17" spans="1:2" ht="30.75" customHeight="1" x14ac:dyDescent="0.2">
      <c r="A17" s="12" t="s">
        <v>14</v>
      </c>
      <c r="B17" s="14"/>
    </row>
  </sheetData>
  <mergeCells count="4">
    <mergeCell ref="A15:B15"/>
    <mergeCell ref="A1:B1"/>
    <mergeCell ref="A2:B2"/>
    <mergeCell ref="A3:B3"/>
  </mergeCells>
  <dataValidations count="1">
    <dataValidation type="textLength" operator="lessThanOrEqual" allowBlank="1" showInputMessage="1" showErrorMessage="1" errorTitle="Text length error" error="Address line cannot be more than 40 characters" sqref="B7:B9">
      <formula1>40</formula1>
    </dataValidation>
  </dataValidations>
  <hyperlinks>
    <hyperlink ref="B12" r:id="rId1"/>
  </hyperlinks>
  <pageMargins left="0.31" right="0.14000000000000001" top="0.52" bottom="0.05" header="0.04" footer="7.0000000000000007E-2"/>
  <pageSetup paperSize="9" scale="59" orientation="portrait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Cards request form</vt:lpstr>
      <vt:lpstr>'Business Cards request form'!Print_Area</vt:lpstr>
    </vt:vector>
  </TitlesOfParts>
  <Company>Defiance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Venkatachalam</dc:creator>
  <cp:lastModifiedBy>Dhananjayan</cp:lastModifiedBy>
  <cp:lastPrinted>2010-08-25T09:31:27Z</cp:lastPrinted>
  <dcterms:created xsi:type="dcterms:W3CDTF">2010-02-23T08:11:54Z</dcterms:created>
  <dcterms:modified xsi:type="dcterms:W3CDTF">2021-01-28T12:18:29Z</dcterms:modified>
</cp:coreProperties>
</file>