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D18" sqref="D1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3"/>
    <col width="9" customWidth="1" style="1" min="14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43.4</v>
      </c>
      <c r="D2" s="24" t="n">
        <v>100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24.52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38.39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56.97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29.46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47.06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30.5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21.53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172.1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189.11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235.7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0.868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11.99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36.5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27.21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30.85</v>
      </c>
      <c r="D17" s="24" t="n">
        <v>700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46.16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34.11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28.39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214.95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29.94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4.331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3.628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D3" sqref="D3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3"/>
    <col width="9" customWidth="1" style="1" min="14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43.4</v>
      </c>
      <c r="D2" s="24" t="n">
        <v>200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24.52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38.39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56.97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29.46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47.06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30.5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21.53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172.1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235.7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189.11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290.39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0.868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11.99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36.5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27.21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30.85</v>
      </c>
      <c r="D18" s="24" t="n">
        <v>1200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46.16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34.11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28.39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214.95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29.94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4.331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1.25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3.628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2022-07-19T10:51:08Z</dcterms:modified>
  <cp:lastModifiedBy>shum hins</cp:lastModifiedBy>
</cp:coreProperties>
</file>