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45.08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23.88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37.54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56.3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29.95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45.77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28.47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25.07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173.4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193.1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237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0.87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11.99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35.96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27.88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30.02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45.39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34.97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32.94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205.6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26.79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4.359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3.646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45.08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23.88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37.54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56.3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29.95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45.77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28.47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25.07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173.4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237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193.1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289.76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0.87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11.99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35.96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27.88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30.02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45.39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34.97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32.94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205.6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26.79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4.359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1.262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3.646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