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45.51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38.12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56.51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30.11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44.18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28.76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24.82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173.44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190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234.53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0.863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11.95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36.38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28.09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29.95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43.8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34.93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33.28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203.54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26.02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4.352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3.668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45.51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38.12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56.51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30.11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44.18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28.76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24.82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173.44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234.53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190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290.39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0.863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11.95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36.38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28.09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29.95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43.8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34.93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33.28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203.54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26.02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4.352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1.259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3.668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