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46.31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24.48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36.35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60.01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30.94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44.8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27.64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23.95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184.36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203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245.55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0.926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12.8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38.44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29.29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34.26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48.2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33.45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36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225.11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27.9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4.493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3.784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46.31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24.48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36.35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60.01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30.94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44.8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27.64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23.95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184.36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245.55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203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312.15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0.926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12.8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38.44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29.29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34.26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48.2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33.45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36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225.11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27.9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4.493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1.299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3.784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