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46.46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24.7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36.56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61.13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31.68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49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29.41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24.86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183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201.04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242.55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0.922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13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37.82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30.36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34.2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48.1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33.64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35.47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226.12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28.57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4.521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3.801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46.46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24.7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36.56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61.13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31.68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49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29.41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24.86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183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242.55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201.04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308.9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0.922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13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37.82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30.36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34.2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48.1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33.64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35.47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226.12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28.57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4.521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1.308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3.801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