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43.6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23.98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37.36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56.77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29.6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46.24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29.47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24.88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173.01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190.13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234.28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0.863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11.93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36.09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27.32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29.63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44.94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34.18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29.98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209.5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26.7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4.36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3.647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43.6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23.98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37.36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56.77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29.6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46.24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29.47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24.88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173.01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234.28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190.13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288.42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0.863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11.93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36.09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27.32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29.63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44.94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34.18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29.98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209.5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26.7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4.36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1.263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3.647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