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42.92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23.62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36.69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56.83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29.49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44.05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28.88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21.39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171.05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188.08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233.8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0.863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11.79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36.61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26.46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31.15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45.65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34.23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28.5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219.61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26.5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4.271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3.663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42.92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23.62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36.69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56.83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29.49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44.05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28.88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21.39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171.05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233.8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188.08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292.81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0.863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11.79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36.61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26.46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31.15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45.65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34.23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28.5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219.61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26.5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4.271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1.231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3.663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