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43.05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23.7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36.92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56.55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29.42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43.76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28.88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21.15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170.39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185.91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232.5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0.853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11.74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36.28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26.41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30.13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44.38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33.94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28.15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214.62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27.05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4.289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3.65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43.05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23.7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36.92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56.55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29.42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43.76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28.88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21.15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170.39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232.5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185.91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290.8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0.853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11.74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36.28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26.41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30.13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44.38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33.94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28.15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214.62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27.05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4.289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1.236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3.65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