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42.79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23.68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36.51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56.85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29.29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47.05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30.63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171.39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188.1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231.5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0.856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11.51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36.41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26.32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30.68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47.18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33.41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28.74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214.83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27.21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4.276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3.659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42.79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23.68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36.51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56.85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29.29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47.05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30.63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20.5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171.39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231.5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188.1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287.12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0.856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11.51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36.41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26.32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30.68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47.18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33.41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28.74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214.83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27.21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4.276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1.232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3.659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