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43.45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23.8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38.26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56.76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29.24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45.99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29.32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20.85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169.6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187.33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234.53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0.861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11.77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36.05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27.16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29.69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45.05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34.3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29.53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206.58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26.27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4.341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3.635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43.45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23.8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38.26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56.76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29.24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45.99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29.32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20.85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169.6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234.53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187.33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287.3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0.861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11.77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36.05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27.16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29.69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45.05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34.3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29.53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206.58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26.27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4.341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1.257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3.635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