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49.1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51.58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50.1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53.43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34.5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39.13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25.39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29.62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26.15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137.89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167.9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212.22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0.781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11.06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29.76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24.67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24.27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37.19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34.09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24.99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122.81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3.863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4.375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49.1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51.58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50.1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53.43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34.5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39.13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25.39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29.62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26.15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137.89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212.22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167.9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216.13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0.781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50.83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11.06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29.76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24.67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24.27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37.19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34.09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24.99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122.81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3.863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1.11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4.375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