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8360C6CE-4981-45DE-A252-0228BBF24C24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<sst xmlns="http://schemas.openxmlformats.org/spreadsheetml/2006/main" count="1864" uniqueCount="202">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</sst>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9"/>
  <sheetViews>
    <sheetView tabSelected="1" topLeftCell="A91" zoomScaleNormal="100" workbookViewId="0">
      <selection activeCell="G113" sqref="G113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  <row r="109" spans="1:9" x14ac:dyDescent="0.45">
      <c r="A109" s="23" t="s">
        <v>8</v>
      </c>
      <c r="B109" s="25" t="s">
        <v>0</v>
      </c>
      <c r="C109" s="25" t="s">
        <v>16</v>
      </c>
      <c r="D109" s="23">
        <v>2600</v>
      </c>
      <c r="E109" s="23" t="s">
        <v>46</v>
      </c>
      <c r="F109" s="23" t="s">
        <v>13</v>
      </c>
      <c r="G109" s="25" t="s">
        <v>200</v>
      </c>
      <c r="H109" s="25" t="s">
        <v>201</v>
      </c>
      <c r="I109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2020-10-22T09:15:34Z</dcterms:modified>
</cp:coreProperties>
</file>