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D029D425-186E-4415-949C-17D3E46415E6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<sst xmlns="http://schemas.openxmlformats.org/spreadsheetml/2006/main" count="1850" uniqueCount="200">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</sst>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7"/>
  <sheetViews>
    <sheetView tabSelected="1" zoomScaleNormal="100" workbookViewId="0">
      <selection activeCell="G2" sqref="G2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2020-10-09T05:47:02Z</dcterms:modified>
</cp:coreProperties>
</file>