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Casey's Backup/MLA All/American Archive/PopUpArchive/ARLO/"/>
    </mc:Choice>
  </mc:AlternateContent>
  <bookViews>
    <workbookView xWindow="-660" yWindow="-17340" windowWidth="28160" windowHeight="15140" tabRatio="500"/>
  </bookViews>
  <sheets>
    <sheet name="400 hours" sheetId="1" r:id="rId1"/>
    <sheet name="492 hours of 3600 hours" sheetId="2" r:id="rId2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<sst xmlns="http://schemas.openxmlformats.org/spreadsheetml/2006/main" count="2254" uniqueCount="2251">
  <si>
    <t>AAPB Unique Identifier (GUID)</t>
  </si>
  <si>
    <t>cpb-aacip/500-j9609t48</t>
  </si>
  <si>
    <t>cpb-aacip/500-ff3m1h34</t>
  </si>
  <si>
    <t>cpb-aacip/15-53wsv2sk</t>
  </si>
  <si>
    <t>cpb-aacip/15-18rbp7kf</t>
  </si>
  <si>
    <t>cpb-aacip/15-1615f4d4</t>
  </si>
  <si>
    <t>cpb-aacip/15-504xh96w</t>
  </si>
  <si>
    <t>cpb-aacip/15-k06ww77499</t>
  </si>
  <si>
    <t>cpb-aacip/15-5d8nc5sc0z</t>
  </si>
  <si>
    <t>cpb-aacip/15-tt4fn1143f</t>
  </si>
  <si>
    <t>cpb-aacip/15-9s1kh0f17h</t>
  </si>
  <si>
    <t>cpb-aacip/15-3f4kk94b5t</t>
  </si>
  <si>
    <t>cpb-aacip/15-5717m04383</t>
  </si>
  <si>
    <t>cpb-aacip/15-1c1td9n728</t>
  </si>
  <si>
    <t>cpb-aacip/15-xw47p8tt0m</t>
  </si>
  <si>
    <t>cpb-aacip/15-jq0sq8qr1w</t>
  </si>
  <si>
    <t>cpb-aacip/15-9542j827</t>
  </si>
  <si>
    <t>cpb-aacip/15-qr4nk36f8b</t>
  </si>
  <si>
    <t>cpb-aacip/15-9c6rx93d5t</t>
  </si>
  <si>
    <t>cpb-aacip/43-25x69zp3</t>
  </si>
  <si>
    <t>cpb-aacip/15-sf2m61c214</t>
  </si>
  <si>
    <t>cpb-aacip/15-3t9d50g03h</t>
  </si>
  <si>
    <t>cpb-aacip/15-057cr5nc5k</t>
  </si>
  <si>
    <t>cpb-aacip/15-pc2t43j82z</t>
  </si>
  <si>
    <t>cpb-aacip/15-0c4sj19k9z</t>
  </si>
  <si>
    <t>cpb-aacip/15-qv3bz61h9c</t>
  </si>
  <si>
    <t>cpb-aacip/15-m03xs5jq09</t>
  </si>
  <si>
    <t>cpb-aacip/15-xg9f47h882</t>
  </si>
  <si>
    <t>cpb-aacip/15-p26pz51t8d</t>
  </si>
  <si>
    <t>cpb-aacip/15-qn5z60c776</t>
  </si>
  <si>
    <t>cpb-aacip/15-579s5143</t>
  </si>
  <si>
    <t>cpb-aacip/15-13905z9r</t>
  </si>
  <si>
    <t>cpb-aacip/15-74qjqhcz</t>
  </si>
  <si>
    <t>cpb-aacip/15-7634v29m</t>
  </si>
  <si>
    <t>cpb-aacip/15-87brvgbk</t>
  </si>
  <si>
    <t>cpb-aacip/15-36547qsq</t>
  </si>
  <si>
    <t>cpb-aacip/15-580k6sx1</t>
  </si>
  <si>
    <t>cpb-aacip/15-78gf2967</t>
  </si>
  <si>
    <t>cpb-aacip/15-278sfjf3</t>
  </si>
  <si>
    <t>cpb-aacip/15-32r4xvqp</t>
  </si>
  <si>
    <t>cpb-aacip/15-95w6mt57</t>
  </si>
  <si>
    <t>cpb-aacip/15-40ksn9g7</t>
  </si>
  <si>
    <t>cpb-aacip/27-v40js9hs79</t>
  </si>
  <si>
    <t>cpb-aacip/15-37hqc8h5</t>
  </si>
  <si>
    <t>cpb-aacip/15-76f1vxx5</t>
  </si>
  <si>
    <t>cpb-aacip/15-13zs7r7n</t>
  </si>
  <si>
    <t>cpb-aacip/15-28nck3m2</t>
  </si>
  <si>
    <t>cpb-aacip/15-64thtmrz</t>
  </si>
  <si>
    <t>cpb-aacip/15-40ksn9k9</t>
  </si>
  <si>
    <t>cpb-aacip/15-78gf295j</t>
  </si>
  <si>
    <t>cpb-aacip/15-03cz9354</t>
  </si>
  <si>
    <t>cpb-aacip/15-27mpgfpb</t>
  </si>
  <si>
    <t>cpb-aacip/15-63stqzdz</t>
  </si>
  <si>
    <t>cpb-aacip/293-st7dr2ps62</t>
  </si>
  <si>
    <t>cpb-aacip/75-53wstw8m</t>
  </si>
  <si>
    <t>cpb-aacip/15-5x2599z551</t>
  </si>
  <si>
    <t>cpb-aacip/15-251fj29b0d</t>
  </si>
  <si>
    <t>cpb-aacip/15-s46h12vk9v</t>
  </si>
  <si>
    <t>cpb-aacip/15-mk6542jm5k</t>
  </si>
  <si>
    <t>cpb-aacip/402-16pzgq58</t>
  </si>
  <si>
    <t>cpb-aacip/15-23hx3qjc</t>
  </si>
  <si>
    <t>cpb-aacip/28-8w3804xv9h</t>
  </si>
  <si>
    <t>cpb-aacip/15-83xsjjxx</t>
  </si>
  <si>
    <t>cpb-aacip/15-pn8x921r3r</t>
  </si>
  <si>
    <t>cpb-aacip/15-s756d5pp6x</t>
  </si>
  <si>
    <t>cpb-aacip/15-kp7tm72568</t>
  </si>
  <si>
    <t>cpb-aacip/15-hx15m62g43</t>
  </si>
  <si>
    <t>cpb-aacip/15-ms3jw86v7c</t>
  </si>
  <si>
    <t>cpb-aacip/15-cf9j38kn9q</t>
  </si>
  <si>
    <t>cpb-aacip/15-3775t3g060</t>
  </si>
  <si>
    <t>cpb-aacip/15-nc5s756s32</t>
  </si>
  <si>
    <t>cpb-aacip/15-qb9v11vt89</t>
  </si>
  <si>
    <t>cpb-aacip/15-40ksn9vt</t>
  </si>
  <si>
    <t>cpb-aacip/27-qj77s7jb3g</t>
  </si>
  <si>
    <t>cpb-aacip/43-sj19k46973</t>
  </si>
  <si>
    <t>cpb-aacip/15-43nvxbsw</t>
  </si>
  <si>
    <t>cpb-aacip/15-6d5p843v32</t>
  </si>
  <si>
    <t>cpb-aacip/15-w66930p92m</t>
  </si>
  <si>
    <t>cpb-aacip/43-kp7tm72c1c</t>
  </si>
  <si>
    <t>cpb-aacip/43-0g3gx44z5x</t>
  </si>
  <si>
    <t>cpb-aacip/15-wm13n20v8q</t>
  </si>
  <si>
    <t>cpb-aacip/43-7h1dj58r3r</t>
  </si>
  <si>
    <t>cpb-aacip/43-fn10p0x506</t>
  </si>
  <si>
    <t>cpb-aacip/43-th8bg2ht79</t>
  </si>
  <si>
    <t>cpb-aacip/43-t43hx1672b</t>
  </si>
  <si>
    <t>cpb-aacip/43-3n20c4st3f</t>
  </si>
  <si>
    <t>cpb-aacip/43-x639z90x8h</t>
  </si>
  <si>
    <t>cpb-aacip/43-0g3gx44z7j</t>
  </si>
  <si>
    <t>cpb-aacip/15-7h1dj58m4z</t>
  </si>
  <si>
    <t>cpb-aacip/500-c24qpn45</t>
  </si>
  <si>
    <t>cpb-aacip/15-29p2nsbp</t>
  </si>
  <si>
    <t>cpb-aacip/75-88qbzvhx</t>
  </si>
  <si>
    <t>cpb-aacip/62-pn8x921x8p</t>
  </si>
  <si>
    <t>cpb-aacip/15-9w37kv75</t>
  </si>
  <si>
    <t>cpb-aacip/259-sn012z89</t>
  </si>
  <si>
    <t>cpb-aacip/15-1g0ht2g90g</t>
  </si>
  <si>
    <t>cpb-aacip/15-m61bk17127</t>
  </si>
  <si>
    <t>cpb-aacip/43-w950g3hk0c</t>
  </si>
  <si>
    <t>cpb-aacip/43-7d2q52fk8r</t>
  </si>
  <si>
    <t>cpb-aacip/43-tb0xp6vh9w</t>
  </si>
  <si>
    <t>cpb-aacip/43-g15t727r6m</t>
  </si>
  <si>
    <t>cpb-aacip/37-49g4fbxk</t>
  </si>
  <si>
    <t>cpb-aacip/15-9351cnrs</t>
  </si>
  <si>
    <t>cpb-aacip/15-086348gj6k</t>
  </si>
  <si>
    <t>cpb-aacip/15-7w6736m55n</t>
  </si>
  <si>
    <t>cpb-aacip/15-81jhbbd4</t>
  </si>
  <si>
    <t>cpb-aacip/55-tx3513vg39</t>
  </si>
  <si>
    <t>cpb-aacip/80-59189r4r</t>
  </si>
  <si>
    <t>cpb-aacip/37-73bzks37</t>
  </si>
  <si>
    <t>cpb-aacip/15-dz02z1300c</t>
  </si>
  <si>
    <t>cpb-aacip/15-g44hm52r73</t>
  </si>
  <si>
    <t>cpb-aacip/15-br8mc8rk58</t>
  </si>
  <si>
    <t>cpb-aacip/85-2259zz2w</t>
  </si>
  <si>
    <t>cpb-aacip/15-6688g8fk4p</t>
  </si>
  <si>
    <t>cpb-aacip/15-930ns0m14z</t>
  </si>
  <si>
    <t>cpb-aacip/15-v11vd6pd5g</t>
  </si>
  <si>
    <t>cpb-aacip/15-w66930p87w</t>
  </si>
  <si>
    <t>cpb-aacip/80-43nvxnx4</t>
  </si>
  <si>
    <t>cpb-aacip/37-86b2rpsz</t>
  </si>
  <si>
    <t>cpb-aacip/37-02q575ws</t>
  </si>
  <si>
    <t>cpb-aacip/37-10wpzkh3</t>
  </si>
  <si>
    <t>cpb-aacip/37-94vhhz9j</t>
  </si>
  <si>
    <t>cpb-aacip/15-94hmh6vt</t>
  </si>
  <si>
    <t>cpb-aacip/37-5370s5gq</t>
  </si>
  <si>
    <t>cpb-aacip/15-04dncrzg</t>
  </si>
  <si>
    <t>cpb-aacip/37-311ns6k8</t>
  </si>
  <si>
    <t>cpb-aacip/43-8380gwgm</t>
  </si>
  <si>
    <t>cpb-aacip/298-46qz68r5</t>
  </si>
  <si>
    <t>cpb-aacip/43-38jdg02x</t>
  </si>
  <si>
    <t>cpb-aacip/15-5m6251fq65</t>
  </si>
  <si>
    <t>cpb-aacip/37-569325t0</t>
  </si>
  <si>
    <t>cpb-aacip/37-83kwhj7b</t>
  </si>
  <si>
    <t>cpb-aacip/500-8g8fk77x</t>
  </si>
  <si>
    <t>cpb-aacip/500-hm52kw0v</t>
  </si>
  <si>
    <t>cpb-aacip/500-w6697g47</t>
  </si>
  <si>
    <t>cpb-aacip/55-5269q48t</t>
  </si>
  <si>
    <t>cpb-aacip/55-57np69bc</t>
  </si>
  <si>
    <t>cpb-aacip/41-655dvpsb</t>
  </si>
  <si>
    <t>cpb-aacip/15-xs5j960q2f</t>
  </si>
  <si>
    <t>cpb-aacip/55-117m12bv</t>
  </si>
  <si>
    <t>cpb-aacip/55-64gmt6x9</t>
  </si>
  <si>
    <t>cpb-aacip/55-j678s4k399</t>
  </si>
  <si>
    <t>cpb-aacip/55-9s1kh0f79s</t>
  </si>
  <si>
    <t>cpb-aacip/41-98mcw559</t>
  </si>
  <si>
    <t>cpb-aacip/153-49t1g6w9</t>
  </si>
  <si>
    <t>cpb-aacip/62-s756d5pw0q</t>
  </si>
  <si>
    <t>cpb-aacip/41-246q5q4v</t>
  </si>
  <si>
    <t>cpb-aacip/41-3331zwts</t>
  </si>
  <si>
    <t>cpb-aacip/41-35t771n2</t>
  </si>
  <si>
    <t>cpb-aacip/37-72b8h3np</t>
  </si>
  <si>
    <t>cpb-aacip/153-472v749x</t>
  </si>
  <si>
    <t>cpb-aacip/37-08hdrb0b</t>
  </si>
  <si>
    <t>cpb-aacip/37-6341p24d</t>
  </si>
  <si>
    <t>cpb-aacip/37-92g79qqq</t>
  </si>
  <si>
    <t>cpb-aacip/37-71ngfb1k</t>
  </si>
  <si>
    <t>cpb-aacip/37-07tmpjqg</t>
  </si>
  <si>
    <t>cpb-aacip/37-203xsnjw</t>
  </si>
  <si>
    <t>cpb-aacip/37-322bvwbk</t>
  </si>
  <si>
    <t>cpb-aacip/398-20sqvd3g</t>
  </si>
  <si>
    <t>cpb-aacip/15-9ks6j45g</t>
  </si>
  <si>
    <t>cpb-aacip/197-407wm9nz</t>
  </si>
  <si>
    <t>cpb-aacip/298-21tdz5bv</t>
  </si>
  <si>
    <t>cpb-aacip/15-9n58ck8k</t>
  </si>
  <si>
    <t>cpb-aacip/15-n58cf9jh22</t>
  </si>
  <si>
    <t>cpb-aacip/503-4f1mg7g966</t>
  </si>
  <si>
    <t>cpb-aacip/80-3976j3hd</t>
  </si>
  <si>
    <t>cpb-aacip/114-76rxwn71</t>
  </si>
  <si>
    <t>cpb-aacip/111-80vq8dc6</t>
  </si>
  <si>
    <t>cpb-aacip/29-80vq8bnq</t>
  </si>
  <si>
    <t>cpb-aacip/111-945qg6dq</t>
  </si>
  <si>
    <t>cpb-aacip/293-97kps24q</t>
  </si>
  <si>
    <t>cpb-aacip/41-881jxfq8</t>
  </si>
  <si>
    <t>cpb-aacip/111-56n0334v</t>
  </si>
  <si>
    <t>cpb-aacip/111-06g1k0g9</t>
  </si>
  <si>
    <t>cpb-aacip/111-51vdnn24</t>
  </si>
  <si>
    <t>cpb-aacip/111-9995xkn2</t>
  </si>
  <si>
    <t>cpb-aacip/293-b27pn8xp9q</t>
  </si>
  <si>
    <t>cpb-aacip/503-3b5w669n0k</t>
  </si>
  <si>
    <t>cpb-aacip/503-tx3513vq37</t>
  </si>
  <si>
    <t>cpb-aacip/111-94vhj0fm</t>
  </si>
  <si>
    <t>cpb-aacip/43-54xgxppn</t>
  </si>
  <si>
    <t>cpb-aacip/29-99n2zd7v</t>
  </si>
  <si>
    <t>cpb-aacip/503-6688g8g18r</t>
  </si>
  <si>
    <t>cpb-aacip/29-816m97wg</t>
  </si>
  <si>
    <t>cpb-aacip/503-wm13n2192p</t>
  </si>
  <si>
    <t>cpb-aacip/298-89d51qxn</t>
  </si>
  <si>
    <t>cpb-aacip/503-dj58c9rr36</t>
  </si>
  <si>
    <t>cpb-aacip/500-p26q3r4c</t>
  </si>
  <si>
    <t>cpb-aacip/503-r49g44jg1f</t>
  </si>
  <si>
    <t>cpb-aacip/503-n29p26qr8p</t>
  </si>
  <si>
    <t>cpb-aacip/23-74cnpdc5</t>
  </si>
  <si>
    <t>cpb-aacip/503-707wm14787</t>
  </si>
  <si>
    <t>cpb-aacip/15-9k45q4rs7v</t>
  </si>
  <si>
    <t>cpb-aacip/15-z60bv7b79n</t>
  </si>
  <si>
    <t>cpb-aacip/15-4m9183453q</t>
  </si>
  <si>
    <t>cpb-aacip/23-150gb755</t>
  </si>
  <si>
    <t>cpb-aacip/37-902z3g9s</t>
  </si>
  <si>
    <t>cpb-aacip/37-90rr589m</t>
  </si>
  <si>
    <t>cpb-aacip/80-79v166d1</t>
  </si>
  <si>
    <t>cpb-aacip/37-01bk3m5s</t>
  </si>
  <si>
    <t>cpb-aacip/37-53wstxn5</t>
  </si>
  <si>
    <t>cpb-aacip/37-02q575v3</t>
  </si>
  <si>
    <t>cpb-aacip/37-20fttjcv</t>
  </si>
  <si>
    <t>cpb-aacip/37-289gj28q</t>
  </si>
  <si>
    <t>cpb-aacip/37-816m992s</t>
  </si>
  <si>
    <t>cpb-aacip/37-182jm9kk</t>
  </si>
  <si>
    <t>cpb-aacip/37-945qg5px</t>
  </si>
  <si>
    <t>cpb-aacip/75-81wdc17f</t>
  </si>
  <si>
    <t>cpb-aacip/75-99n2zczx</t>
  </si>
  <si>
    <t>cpb-aacip/29-ns0ks6jk38</t>
  </si>
  <si>
    <t>cpb-aacip/15-99s1kk2c</t>
  </si>
  <si>
    <t>cpb-aacip/15-4947dm5p</t>
  </si>
  <si>
    <t>cpb-aacip/15-9c824d9h</t>
  </si>
  <si>
    <t>cpb-aacip/15-92b8vb7n</t>
  </si>
  <si>
    <t>cpb-aacip/15-95d8nf0z</t>
  </si>
  <si>
    <t>cpb-aacip/15-97h1dm5g</t>
  </si>
  <si>
    <t>cpb-aacip/15-92r3nw9z</t>
  </si>
  <si>
    <t>cpb-aacip/15-9hx15q9n</t>
  </si>
  <si>
    <t>cpb-aacip/15-9pg1hn7g</t>
  </si>
  <si>
    <t>cpb-aacip/15-90dv4hd9</t>
  </si>
  <si>
    <t>cpb-aacip/15-98s4jp3d</t>
  </si>
  <si>
    <t>cpb-aacip/15-gq6qz22m1f</t>
  </si>
  <si>
    <t>cpb-aacip/27-pr7mp4w42p</t>
  </si>
  <si>
    <t>cpb-aacip/15-24jm6d99</t>
  </si>
  <si>
    <t>cpb-aacip/28-td9n29pp9j</t>
  </si>
  <si>
    <t>cpb-aacip/27-3j3901zq4r</t>
  </si>
  <si>
    <t>cpb-aacip/15-9qn5zb31</t>
  </si>
  <si>
    <t>cpb-aacip/30-s756d5pw2b</t>
  </si>
  <si>
    <t>cpb-aacip/15-94746r4d</t>
  </si>
  <si>
    <t>cpb-aacip/30-52j6r22x</t>
  </si>
  <si>
    <t>cpb-aacip/129-75r7t309</t>
  </si>
  <si>
    <t>cpb-aacip/28-fn10p0x51h</t>
  </si>
  <si>
    <t>cpb-aacip/28-jw86h4d557</t>
  </si>
  <si>
    <t>cpb-aacip/500-bv79x35h</t>
  </si>
  <si>
    <t>cpb-aacip/28-804xg9fh46</t>
  </si>
  <si>
    <t>cpb-aacip/129-87pnw93t</t>
  </si>
  <si>
    <t>cpb-aacip/62-gx44q7r441</t>
  </si>
  <si>
    <t>cpb-aacip/15-9gh9b874</t>
  </si>
  <si>
    <t>cpb-aacip/15-9h98zc9n</t>
  </si>
  <si>
    <t>cpb-aacip/28-8g8ff3m84h</t>
  </si>
  <si>
    <t>cpb-aacip/15-9br8mg2v</t>
  </si>
  <si>
    <t>cpb-aacip/15-92804z5z</t>
  </si>
  <si>
    <t>cpb-aacip/500-m9023j32</t>
  </si>
  <si>
    <t>cpb-aacip/500-r785p02p</t>
  </si>
  <si>
    <t>cpb-aacip/62-0000000717</t>
  </si>
  <si>
    <t>cpb-aacip/15-9rb6w24j</t>
  </si>
  <si>
    <t>cpb-aacip/15-93j39149</t>
  </si>
  <si>
    <t>cpb-aacip/15-8605qxrw</t>
  </si>
  <si>
    <t>cpb-aacip/151-6d5p844c4r</t>
  </si>
  <si>
    <t>cpb-aacip/151-v11vd6pw7z</t>
  </si>
  <si>
    <t>cpb-aacip/15-w08w950x0b</t>
  </si>
  <si>
    <t>cpb-aacip/15-sf2m61c16d</t>
  </si>
  <si>
    <t>cpb-aacip/15-fj29882v0d</t>
  </si>
  <si>
    <t>cpb-aacip/15-719kdkmx</t>
  </si>
  <si>
    <t>cpb-aacip/15-97p8td0k</t>
  </si>
  <si>
    <t>cpb-aacip/28-n872v2ct06</t>
  </si>
  <si>
    <t>cpb-aacip/15-9m03xx2p</t>
  </si>
  <si>
    <t>cpb-aacip/28-vm42r3ph61</t>
  </si>
  <si>
    <t>cpb-aacip/15-687h4jgd</t>
  </si>
  <si>
    <t>cpb-aacip/15-92j6845b</t>
  </si>
  <si>
    <t>cpb-aacip/28-bv79s1kx0r</t>
  </si>
  <si>
    <t>cpb-aacip/305-86nzshkq</t>
  </si>
  <si>
    <t>cpb-aacip/28-959c53fb23</t>
  </si>
  <si>
    <t>cpb-aacip/75-48sbchq4</t>
  </si>
  <si>
    <t>cpb-aacip/55-76f1wc38</t>
  </si>
  <si>
    <t>cpb-aacip/16-95w6mq2m</t>
  </si>
  <si>
    <t>cpb-aacip/503-zk55d8pb1z</t>
  </si>
  <si>
    <t>cpb-aacip/80-78gf2q17</t>
  </si>
  <si>
    <t>cpb-aacip/129-278sfdn9</t>
  </si>
  <si>
    <t>cpb-aacip/80-322bw970</t>
  </si>
  <si>
    <t>cpb-aacip/305-601zcxt9</t>
  </si>
  <si>
    <t>cpb-aacip/15-27zkhbbv</t>
  </si>
  <si>
    <t>cpb-aacip/305-65h9w6qn</t>
  </si>
  <si>
    <t>cpb-aacip/15-03qv9zz4</t>
  </si>
  <si>
    <t>cpb-aacip/15-23vt4mwp</t>
  </si>
  <si>
    <t>cpb-aacip/15-913n696h</t>
  </si>
  <si>
    <t>cpb-aacip/15-8c9r20rx1d</t>
  </si>
  <si>
    <t>cpb-aacip/15-752frd42</t>
  </si>
  <si>
    <t>cpb-aacip/15-32d7wx7z</t>
  </si>
  <si>
    <t>cpb-aacip/15-81jhb9tr</t>
  </si>
  <si>
    <t>cpb-aacip/500-kp7trt27</t>
  </si>
  <si>
    <t>cpb-aacip/500-gm81px9w</t>
  </si>
  <si>
    <t>cpb-aacip/500-g15tc75x</t>
  </si>
  <si>
    <t>cpb-aacip/500-4m91d23n</t>
  </si>
  <si>
    <t>cpb-aacip/500-p843w82p</t>
  </si>
  <si>
    <t>cpb-aacip/500-q52fcv1c</t>
  </si>
  <si>
    <t>cpb-aacip/15-73bzkx71</t>
  </si>
  <si>
    <t>cpb-aacip/15-86b2rtr9</t>
  </si>
  <si>
    <t>cpb-aacip/15-19s1rxbr</t>
  </si>
  <si>
    <t>cpb-aacip/153-44bp0159</t>
  </si>
  <si>
    <t>cpb-aacip/15-81jhbb7p</t>
  </si>
  <si>
    <t>cpb-aacip/15-3r0pr7mt1w</t>
  </si>
  <si>
    <t>cpb-aacip/15-9351cnvv</t>
  </si>
  <si>
    <t>cpb-aacip/15-73pvmv41</t>
  </si>
  <si>
    <t>cpb-aacip/129-558czjss</t>
  </si>
  <si>
    <t>cpb-aacip/15-10wpzr14</t>
  </si>
  <si>
    <t>cpb-aacip/394-93ttff2h</t>
  </si>
  <si>
    <t>cpb-aacip/43-59q2c931</t>
  </si>
  <si>
    <t>cpb-aacip/81-57np5qgv</t>
  </si>
  <si>
    <t>cpb-aacip/15-86nzsq4r</t>
  </si>
  <si>
    <t>cpb-aacip/305-94vhhx09</t>
  </si>
  <si>
    <t>cpb-aacip/43-513tt4fx96</t>
  </si>
  <si>
    <t>cpb-aacip/43-0c4sj19t4b</t>
  </si>
  <si>
    <t>cpb-aacip/55-g73707x32n</t>
  </si>
  <si>
    <t>cpb-aacip/15-xd0qr4p33v</t>
  </si>
  <si>
    <t>cpb-aacip/15-zg6g15tq1k</t>
  </si>
  <si>
    <t>cpb-aacip/15-fj29882s0v</t>
  </si>
  <si>
    <t>cpb-aacip/15-pv6b27q14s</t>
  </si>
  <si>
    <t>cpb-aacip/15-ww76t0h85r</t>
  </si>
  <si>
    <t>cpb-aacip/80-36tx9pfz</t>
  </si>
  <si>
    <t>cpb-aacip/83-70msbrw8</t>
  </si>
  <si>
    <t>cpb-aacip/41-86b2rmc8</t>
  </si>
  <si>
    <t>cpb-aacip/55-st7dr2ps90</t>
  </si>
  <si>
    <t>cpb-aacip/398-75r7t1v7</t>
  </si>
  <si>
    <t>cpb-aacip/120-79v15r9p</t>
  </si>
  <si>
    <t>cpb-aacip/15-9nv9998s</t>
  </si>
  <si>
    <t>cpb-aacip/153-439zw9pj</t>
  </si>
  <si>
    <t>cpb-aacip/55-6663zqm7</t>
  </si>
  <si>
    <t>cpb-aacip/398-300zpj2m</t>
  </si>
  <si>
    <t>cpb-aacip/55-ks6j09wj3g</t>
  </si>
  <si>
    <t>cpb-aacip/75-601zcz3g</t>
  </si>
  <si>
    <t>cpb-aacip/15-86b2rtf3</t>
  </si>
  <si>
    <t>cpb-aacip/15-44bp03nd</t>
  </si>
  <si>
    <t>cpb-aacip/394-67wm3k50</t>
  </si>
  <si>
    <t>cpb-aacip/394-322bvx3h</t>
  </si>
  <si>
    <t>cpb-aacip/55-6t0gt5fp9d</t>
  </si>
  <si>
    <t>cpb-aacip/15-89r22r9s</t>
  </si>
  <si>
    <t>cpb-aacip/394-848pkcmh</t>
  </si>
  <si>
    <t>cpb-aacip/394-60cvdxpb</t>
  </si>
  <si>
    <t>cpb-aacip/55-84zgnq56</t>
  </si>
  <si>
    <t>cpb-aacip/55-73pvn9wv</t>
  </si>
  <si>
    <t>cpb-aacip/15-56zw434h</t>
  </si>
  <si>
    <t>cpb-aacip/15-4q7qn5zc65</t>
  </si>
  <si>
    <t>cpb-aacip/15-33rv1g22</t>
  </si>
  <si>
    <t>cpb-aacip/15-11kh1hvz</t>
  </si>
  <si>
    <t>cpb-aacip/15-26m0cr9j</t>
  </si>
  <si>
    <t>cpb-aacip/15-ff3kw57p2b</t>
  </si>
  <si>
    <t>cpb-aacip/15-ht2g737c5d</t>
  </si>
  <si>
    <t>cpb-aacip/15-2n4zg6g65w</t>
  </si>
  <si>
    <t>cpb-aacip/15-wp9t14v189</t>
  </si>
  <si>
    <t>cpb-aacip/15-35t76tv5</t>
  </si>
  <si>
    <t>cpb-aacip/55-472v7r7h</t>
  </si>
  <si>
    <t>cpb-aacip/55-35gb6dfs</t>
  </si>
  <si>
    <t>cpb-aacip/55-59c5bsd7</t>
  </si>
  <si>
    <t>cpb-aacip/55-39k3k21d</t>
  </si>
  <si>
    <t>cpb-aacip/55-83xsk0qf</t>
  </si>
  <si>
    <t>cpb-aacip/55-24jm6v2h</t>
  </si>
  <si>
    <t>cpb-aacip/55-46d25wc5</t>
  </si>
  <si>
    <t>cpb-aacip/55-59q2cqzb</t>
  </si>
  <si>
    <t>cpb-aacip/55-6663zn81</t>
  </si>
  <si>
    <t>cpb-aacip/55-01bk4754</t>
  </si>
  <si>
    <t>cpb-aacip/55-83xsk0th</t>
  </si>
  <si>
    <t>cpb-aacip/55-92g7bb6q</t>
  </si>
  <si>
    <t>cpb-aacip/55-451g2c75</t>
  </si>
  <si>
    <t>cpb-aacip/55-3332059x</t>
  </si>
  <si>
    <t>cpb-aacip/55-22h71hg3</t>
  </si>
  <si>
    <t>cpb-aacip/55-66j10j2w</t>
  </si>
  <si>
    <t>cpb-aacip/55-333205c9</t>
  </si>
  <si>
    <t>cpb-aacip/55-63fxqj0k</t>
  </si>
  <si>
    <t>cpb-aacip/55-44bp0k4r</t>
  </si>
  <si>
    <t>cpb-aacip/55-50gtjk61</t>
  </si>
  <si>
    <t>cpb-aacip/55-81wdcnnr</t>
  </si>
  <si>
    <t>cpb-aacip/55-81jhbsr2</t>
  </si>
  <si>
    <t>cpb-aacip/55-13906d9d</t>
  </si>
  <si>
    <t>cpb-aacip/55-13906d8q</t>
  </si>
  <si>
    <t>cpb-aacip/55-04dnd4x4</t>
  </si>
  <si>
    <t>cpb-aacip/55-87pnwts0</t>
  </si>
  <si>
    <t>cpb-aacip/55-12m64mr1</t>
  </si>
  <si>
    <t>cpb-aacip/55-848pkwxw</t>
  </si>
  <si>
    <t>cpb-aacip/55-57np69wd</t>
  </si>
  <si>
    <t>cpb-aacip/55-50gtjk5b</t>
  </si>
  <si>
    <t>cpb-aacip/55-90rr5ss1</t>
  </si>
  <si>
    <t>cpb-aacip/55-483jbcw2</t>
  </si>
  <si>
    <t>cpb-aacip/55-59189zgh</t>
  </si>
  <si>
    <t>cpb-aacip/55-203xt7sd</t>
  </si>
  <si>
    <t>cpb-aacip/55-902z434p</t>
  </si>
  <si>
    <t>cpb-aacip/55-45q846cd</t>
  </si>
  <si>
    <t>cpb-aacip/55-01pg53g3</t>
  </si>
  <si>
    <t>cpb-aacip/55-89r23518</t>
  </si>
  <si>
    <t>cpb-aacip/55-579s5fd0</t>
  </si>
  <si>
    <t>cpb-aacip/55-311nss19</t>
  </si>
  <si>
    <t>cpb-aacip/55-913n6s5h</t>
  </si>
  <si>
    <t>cpb-aacip/55-0644jnx8</t>
  </si>
  <si>
    <t>cpb-aacip/55-2683c8tg</t>
  </si>
  <si>
    <t>cpb-aacip/55-95j9md0p</t>
  </si>
  <si>
    <t>cpb-aacip/55-25x6bff8</t>
  </si>
  <si>
    <t>cpb-aacip/55-54kkx9sz</t>
  </si>
  <si>
    <t>cpb-aacip/55-687h51db</t>
  </si>
  <si>
    <t>cpb-aacip/55-51vdp6kf</t>
  </si>
  <si>
    <t>cpb-aacip/55-79v16953</t>
  </si>
  <si>
    <t>cpb-aacip/55-22v42dft</t>
  </si>
  <si>
    <t>cpb-aacip/55-69867mw5</t>
  </si>
  <si>
    <t>cpb-aacip/55-98z8x8ct</t>
  </si>
  <si>
    <t>cpb-aacip/55-43nvxrrk</t>
  </si>
  <si>
    <t>cpb-aacip/55-30prrwz0</t>
  </si>
  <si>
    <t>cpb-aacip/15-cf9j38km7t</t>
  </si>
  <si>
    <t>cpb-aacip/60-99n2zcs1</t>
  </si>
  <si>
    <t>cpb-aacip/398-25k98xxv</t>
  </si>
  <si>
    <t>cpb-aacip/153-56932507</t>
  </si>
  <si>
    <t>cpb-aacip/15-49t1gdhd</t>
  </si>
  <si>
    <t>cpb-aacip/15-65v6x9rq</t>
  </si>
  <si>
    <t>cpb-aacip/120-01bk3n2b</t>
  </si>
  <si>
    <t>cpb-aacip/120-92g79rfn</t>
  </si>
  <si>
    <t>cpb-aacip/75-23612wv9</t>
  </si>
  <si>
    <t>cpb-aacip/15-696zw18s5t</t>
  </si>
  <si>
    <t>cpb-aacip/394-98mcvs72</t>
  </si>
  <si>
    <t>cpb-aacip/37-08hdr8r6</t>
  </si>
  <si>
    <t>cpb-aacip/394-46d25f9q</t>
  </si>
  <si>
    <t>cpb-aacip/120-31cjt3qb</t>
  </si>
  <si>
    <t>cpb-aacip/120-45cc2nfs</t>
  </si>
  <si>
    <t>cpb-aacip/120-741rnktg</t>
  </si>
  <si>
    <t>cpb-aacip/120-6341p2b9</t>
  </si>
  <si>
    <t>cpb-aacip/75-19s1rzjt</t>
  </si>
  <si>
    <t>cpb-aacip/153-92t4bk2g</t>
  </si>
  <si>
    <t>cpb-aacip/129-54xgxnnr</t>
  </si>
  <si>
    <t>cpb-aacip/15-4746q1sz9r</t>
  </si>
  <si>
    <t>cpb-aacip/41-88qc02r3</t>
  </si>
  <si>
    <t>cpb-aacip/129-8279d16q</t>
  </si>
  <si>
    <t>cpb-aacip/153-96wwq88v</t>
  </si>
  <si>
    <t>cpb-aacip/15-7s7hq3sf8g</t>
  </si>
  <si>
    <t>cpb-aacip/15-445h98zt9c</t>
  </si>
  <si>
    <t>cpb-aacip/15-0c4sj1b28r</t>
  </si>
  <si>
    <t>cpb-aacip/15-sb3ws8j86x</t>
  </si>
  <si>
    <t>cpb-aacip/15-nk3610wh53</t>
  </si>
  <si>
    <t>cpb-aacip/15-mp4vh5d48z</t>
  </si>
  <si>
    <t>cpb-aacip/15-gx44q7rc7w</t>
  </si>
  <si>
    <t>cpb-aacip/15-c53dz03m5r</t>
  </si>
  <si>
    <t>cpb-aacip/15-7d2q52fv3d</t>
  </si>
  <si>
    <t>cpb-aacip/15-3n20c4t30z</t>
  </si>
  <si>
    <t>cpb-aacip/15-zw18k75s0w</t>
  </si>
  <si>
    <t>cpb-aacip/15-37hqc8tc</t>
  </si>
  <si>
    <t>cpb-aacip/15-09w0w20j</t>
  </si>
  <si>
    <t>cpb-aacip/15-5269pnck</t>
  </si>
  <si>
    <t>cpb-aacip/15-33rv1g86</t>
  </si>
  <si>
    <t>cpb-aacip/15-51vdnr4t</t>
  </si>
  <si>
    <t>cpb-aacip/500-qz22h510</t>
  </si>
  <si>
    <t>cpb-aacip/15-89d51w7n</t>
  </si>
  <si>
    <t>cpb-aacip/15-13905z17</t>
  </si>
  <si>
    <t>cpb-aacip/15-52w3rd2j</t>
  </si>
  <si>
    <t>cpb-aacip/15-117m0nbv</t>
  </si>
  <si>
    <t>cpb-aacip/15-708w9wgd</t>
  </si>
  <si>
    <t>cpb-aacip/15-88cfz5hs</t>
  </si>
  <si>
    <t>cpb-aacip/43-ks6j09wh4h</t>
  </si>
  <si>
    <t>cpb-aacip/500-mw28f90t</t>
  </si>
  <si>
    <t>cpb-aacip/15-25x69zj1</t>
  </si>
  <si>
    <t>cpb-aacip/394-35t76v3c</t>
  </si>
  <si>
    <t>cpb-aacip/375-375tb7ch</t>
  </si>
  <si>
    <t>cpb-aacip/375-182jmb0n</t>
  </si>
  <si>
    <t>cpb-aacip/375-1937q06m</t>
  </si>
  <si>
    <t>cpb-aacip/375-225b00js</t>
  </si>
  <si>
    <t>cpb-aacip/375-86nzsjrx</t>
  </si>
  <si>
    <t>cpb-aacip/375-19s1rs0s</t>
  </si>
  <si>
    <t>cpb-aacip/375-44bnzzn8</t>
  </si>
  <si>
    <t>cpb-aacip/375-9351cgs9</t>
  </si>
  <si>
    <t>cpb-aacip/375-92g79pwr</t>
  </si>
  <si>
    <t>cpb-aacip/375-12m64139</t>
  </si>
  <si>
    <t>cpb-aacip/375-816m98mr</t>
  </si>
  <si>
    <t>cpb-aacip/375-78tb31jg</t>
  </si>
  <si>
    <t>cpb-aacip/375-085hqf3g</t>
  </si>
  <si>
    <t>cpb-aacip/375-31cjt32n</t>
  </si>
  <si>
    <t>cpb-aacip/375-612ngnwn</t>
  </si>
  <si>
    <t>cpb-aacip/375-171vhms9</t>
  </si>
  <si>
    <t>cpb-aacip/375-60qrfs13</t>
  </si>
  <si>
    <t>cpb-aacip/375-35gb5scr</t>
  </si>
  <si>
    <t>cpb-aacip/375-289gj29q</t>
  </si>
  <si>
    <t>cpb-aacip/375-73pvmnh6</t>
  </si>
  <si>
    <t>cpb-aacip/375-68x965qf</t>
  </si>
  <si>
    <t>cpb-aacip/375-67jq2kvf</t>
  </si>
  <si>
    <t>cpb-aacip/375-51vdnmns</t>
  </si>
  <si>
    <t>cpb-aacip/375-08hdrb7z</t>
  </si>
  <si>
    <t>cpb-aacip/375-92t4bm6j</t>
  </si>
  <si>
    <t>cpb-aacip/375-182jm9g3</t>
  </si>
  <si>
    <t>cpb-aacip/375-31qftzcd</t>
  </si>
  <si>
    <t>cpb-aacip/375-49t1g760</t>
  </si>
  <si>
    <t>cpb-aacip/375-149p8h33</t>
  </si>
  <si>
    <t>cpb-aacip/375-86b2rnz8</t>
  </si>
  <si>
    <t>cpb-aacip/375-51vdnm2g</t>
  </si>
  <si>
    <t>cpb-aacip/375-58bg7j40</t>
  </si>
  <si>
    <t>cpb-aacip/375-18dfn5z4</t>
  </si>
  <si>
    <t>cpb-aacip/375-40xpp1v4</t>
  </si>
  <si>
    <t>cpb-aacip/375-85n8pvqg</t>
  </si>
  <si>
    <t>cpb-aacip/375-117m0fvb</t>
  </si>
  <si>
    <t>cpb-aacip/375-47dr80jc</t>
  </si>
  <si>
    <t>cpb-aacip/375-80vq8cp2</t>
  </si>
  <si>
    <t>cpb-aacip/375-94vhhzk6</t>
  </si>
  <si>
    <t>cpb-aacip/375-12z34xb9</t>
  </si>
  <si>
    <t>cpb-aacip/375-1937pznp</t>
  </si>
  <si>
    <t>cpb-aacip/375-44bp004c</t>
  </si>
  <si>
    <t>cpb-aacip/375-20sqvf7w</t>
  </si>
  <si>
    <t>cpb-aacip/375-35t76p0c</t>
  </si>
  <si>
    <t>cpb-aacip/375-36tx9bgj</t>
  </si>
  <si>
    <t>cpb-aacip/375-05fbg9k6</t>
  </si>
  <si>
    <t>cpb-aacip/375-55m90d59</t>
  </si>
  <si>
    <t>cpb-aacip/375-44pk0vvt</t>
  </si>
  <si>
    <t>cpb-aacip/375-881jx415</t>
  </si>
  <si>
    <t>cpb-aacip/375-70msbms0</t>
  </si>
  <si>
    <t>cpb-aacip/375-13905tbf</t>
  </si>
  <si>
    <t>cpb-aacip/375-43nvx5mg</t>
  </si>
  <si>
    <t>cpb-aacip/375-06g1k06j</t>
  </si>
  <si>
    <t>cpb-aacip/375-21ghx6g0</t>
  </si>
  <si>
    <t>cpb-aacip/375-440rz2mm</t>
  </si>
  <si>
    <t>cpb-aacip/41-23hx3qnx</t>
  </si>
  <si>
    <t>cpb-aacip/211-13zs7sf0</t>
  </si>
  <si>
    <t>cpb-aacip/211-708w9xxs</t>
  </si>
  <si>
    <t>cpb-aacip/402-79573wk4</t>
  </si>
  <si>
    <t>cpb-aacip/15-795742xd</t>
  </si>
  <si>
    <t>cpb-aacip/211-26xwdnn9</t>
  </si>
  <si>
    <t>cpb-aacip/35-25x69s15</t>
  </si>
  <si>
    <t>cpb-aacip/15-cc0tq5rj5c</t>
  </si>
  <si>
    <t>cpb-aacip/15-c24qj7824r</t>
  </si>
  <si>
    <t>cpb-aacip/211-65v6x9ft</t>
  </si>
  <si>
    <t>cpb-aacip/211-64thtmxn</t>
  </si>
  <si>
    <t>cpb-aacip/500-c824g85z</t>
  </si>
  <si>
    <t>cpb-aacip/500-3x83p37z</t>
  </si>
  <si>
    <t>cpb-aacip/211-81wdc6z8</t>
  </si>
  <si>
    <t>cpb-aacip/211-03cz93qx</t>
  </si>
  <si>
    <t>cpb-aacip/211-60qrfxs4</t>
  </si>
  <si>
    <t>cpb-aacip/15-9995xnw4</t>
  </si>
  <si>
    <t>cpb-aacip/15-73pvmv2n</t>
  </si>
  <si>
    <t>cpb-aacip/211-06g1k54w</t>
  </si>
  <si>
    <t>cpb-aacip/211-09j3v5r7</t>
  </si>
  <si>
    <t>cpb-aacip/211-1937q4kp</t>
  </si>
  <si>
    <t>cpb-aacip/211-24jm6dzj</t>
  </si>
  <si>
    <t>cpb-aacip/211-61djhq9q</t>
  </si>
  <si>
    <t>cpb-aacip/211-41zcrx8z</t>
  </si>
  <si>
    <t>cpb-aacip/211-19s1rz21</t>
  </si>
  <si>
    <t>cpb-aacip/106-31cjt1bv</t>
  </si>
  <si>
    <t>cpb-aacip/187-20fttm1w</t>
  </si>
  <si>
    <t>cpb-aacip/211-12m645zh</t>
  </si>
  <si>
    <t>cpb-aacip/211-82x3fwnd</t>
  </si>
  <si>
    <t>cpb-aacip/15-375tbdmg</t>
  </si>
  <si>
    <t>cpb-aacip/500-7h1dpd0z</t>
  </si>
  <si>
    <t>cpb-aacip/500-3f4kqn70</t>
  </si>
  <si>
    <t>cpb-aacip/15-3331zp58</t>
  </si>
  <si>
    <t>cpb-aacip/15-88qc02fd</t>
  </si>
  <si>
    <t>cpb-aacip/15-9882j68b9f</t>
  </si>
  <si>
    <t>cpb-aacip/15-010p2wkb</t>
  </si>
  <si>
    <t>cpb-aacip/15-655dvjk3</t>
  </si>
  <si>
    <t>cpb-aacip/15-06g1k3f0</t>
  </si>
  <si>
    <t>cpb-aacip/15-6d5p843x3m</t>
  </si>
  <si>
    <t>cpb-aacip/15-50gtj59q</t>
  </si>
  <si>
    <t>cpb-aacip/15-11kh1j12</t>
  </si>
  <si>
    <t>cpb-aacip/15-3b5w66956k</t>
  </si>
  <si>
    <t>cpb-aacip/15-94vhj4vw</t>
  </si>
  <si>
    <t>cpb-aacip/15-ft8df6k94w</t>
  </si>
  <si>
    <t>cpb-aacip/15-w66930p61g</t>
  </si>
  <si>
    <t>cpb-aacip/15-930ns0m247</t>
  </si>
  <si>
    <t>cpb-aacip/15-j38kd1qr2z</t>
  </si>
  <si>
    <t>cpb-aacip/15-930ns0m19h</t>
  </si>
  <si>
    <t>cpb-aacip/15-44pk10sk</t>
  </si>
  <si>
    <t>cpb-aacip/15-2683bv8f</t>
  </si>
  <si>
    <t>cpb-aacip/15-54kkwwqk</t>
  </si>
  <si>
    <t>cpb-aacip/15-72p5j554</t>
  </si>
  <si>
    <t>cpb-aacip/55-56932rzt</t>
  </si>
  <si>
    <t>cpb-aacip/55-8380h7g0</t>
  </si>
  <si>
    <t>cpb-aacip/55-26m0d696</t>
  </si>
  <si>
    <t>cpb-aacip/55-90rr5svd</t>
  </si>
  <si>
    <t>cpb-aacip/394-773txnxs</t>
  </si>
  <si>
    <t>cpb-aacip/75-68kd5czf</t>
  </si>
  <si>
    <t>cpb-aacip/75-47dr83ms</t>
  </si>
  <si>
    <t>cpb-aacip/75-03qv9z1s</t>
  </si>
  <si>
    <t>cpb-aacip/394-78gf257f</t>
  </si>
  <si>
    <t>cpb-aacip/309-451g1ps1</t>
  </si>
  <si>
    <t>cpb-aacip/309-29p2nk1p</t>
  </si>
  <si>
    <t>cpb-aacip/15-nv9959ck83</t>
  </si>
  <si>
    <t>cpb-aacip/394-51vdnnsr</t>
  </si>
  <si>
    <t>cpb-aacip/111-40xpp2nf</t>
  </si>
  <si>
    <t>cpb-aacip/120-81wdc3mj</t>
  </si>
  <si>
    <t>cpb-aacip/394-257d840n</t>
  </si>
  <si>
    <t>cpb-aacip/394-34sj4164</t>
  </si>
  <si>
    <t>cpb-aacip/394-289gj3gd</t>
  </si>
  <si>
    <t>cpb-aacip/120-51vdnm8r</t>
  </si>
  <si>
    <t>cpb-aacip/394-46d25fbf</t>
  </si>
  <si>
    <t>cpb-aacip/394-4947dm09</t>
  </si>
  <si>
    <t>cpb-aacip/322-08hdr98k</t>
  </si>
  <si>
    <t>cpb-aacip/15-v40js9j09t</t>
  </si>
  <si>
    <t>cpb-aacip/15-qf8jd4qd0x</t>
  </si>
  <si>
    <t>cpb-aacip/15-kp7tm72m9s</t>
  </si>
  <si>
    <t>cpb-aacip/15-fx73t9dv8q</t>
  </si>
  <si>
    <t>cpb-aacip/15-kw57d2qx71</t>
  </si>
  <si>
    <t>cpb-aacip/15-0z70v8b048</t>
  </si>
  <si>
    <t>cpb-aacip/15-w66930pp3z</t>
  </si>
  <si>
    <t>cpb-aacip/15-rf5k931x0c</t>
  </si>
  <si>
    <t>cpb-aacip/15-mp4vh5d47n</t>
  </si>
  <si>
    <t>cpb-aacip/15-gx44q7rc6k</t>
  </si>
  <si>
    <t>cpb-aacip/15-c824b2xr96</t>
  </si>
  <si>
    <t>cpb-aacip/15-7h1dj5908g</t>
  </si>
  <si>
    <t>cpb-aacip/15-3r0pr7n760</t>
  </si>
  <si>
    <t>cpb-aacip/15-0000000g2g</t>
  </si>
  <si>
    <t>cpb-aacip/15-v69862c513</t>
  </si>
  <si>
    <t>cpb-aacip/15-qf8jd4qc9f</t>
  </si>
  <si>
    <t>cpb-aacip/15-kp7tm72m8g</t>
  </si>
  <si>
    <t>cpb-aacip/15-g15t728106</t>
  </si>
  <si>
    <t>cpb-aacip/15-b853f4m79z</t>
  </si>
  <si>
    <t>cpb-aacip/15-f18sb3xh1t</t>
  </si>
  <si>
    <t>cpb-aacip/15-5h7br8mz6p</t>
  </si>
  <si>
    <t>cpb-aacip/15-1r6n01063k</t>
  </si>
  <si>
    <t>cpb-aacip/15-x05x63bw3b</t>
  </si>
  <si>
    <t>cpb-aacip/15-s756d5q42h</t>
  </si>
  <si>
    <t>cpb-aacip/15-c24qj78g0t</t>
  </si>
  <si>
    <t>cpb-aacip/15-7940r9mp7z</t>
  </si>
  <si>
    <t>cpb-aacip/15-3j3901zx61</t>
  </si>
  <si>
    <t>cpb-aacip/15-zs2k64bm8t</t>
  </si>
  <si>
    <t>cpb-aacip/15-v40js9j08h</t>
  </si>
  <si>
    <t>cpb-aacip/15-qb9v11w78v</t>
  </si>
  <si>
    <t>cpb-aacip/15-kk94747g6p</t>
  </si>
  <si>
    <t>cpb-aacip/15-ft8df6kq2k</t>
  </si>
  <si>
    <t>cpb-aacip/15-b27pn8xx9n</t>
  </si>
  <si>
    <t>cpb-aacip/15-696zw19581</t>
  </si>
  <si>
    <t>cpb-aacip/15-2j6833nd73</t>
  </si>
  <si>
    <t>cpb-aacip/15-xw47p8v81r</t>
  </si>
  <si>
    <t>cpb-aacip/15-t43hx16h0x</t>
  </si>
  <si>
    <t>cpb-aacip/15-pc2t43jq8d</t>
  </si>
  <si>
    <t>cpb-aacip/15-jm23b5wz5q</t>
  </si>
  <si>
    <t>cpb-aacip/15-dv1cj8862c</t>
  </si>
  <si>
    <t>cpb-aacip/15-930ns0mf1b</t>
  </si>
  <si>
    <t>cpb-aacip/15-5d8nc5st25</t>
  </si>
  <si>
    <t>cpb-aacip/15-1n7xk8521f</t>
  </si>
  <si>
    <t>cpb-aacip/15-ww76t0hr30</t>
  </si>
  <si>
    <t>cpb-aacip/15-mc8rb6wp5j</t>
  </si>
  <si>
    <t>cpb-aacip/15-gm81j97x4p</t>
  </si>
  <si>
    <t>cpb-aacip/15-bz6154f97h</t>
  </si>
  <si>
    <t>cpb-aacip/15-7659c6sj6c</t>
  </si>
  <si>
    <t>cpb-aacip/15-3f4kk94s5d</t>
  </si>
  <si>
    <t>cpb-aacip/15-zp3vt1hg3v</t>
  </si>
  <si>
    <t>cpb-aacip/15-tx3513vq09</t>
  </si>
  <si>
    <t>cpb-aacip/15-q52f766x7k</t>
  </si>
  <si>
    <t>cpb-aacip/15-kd1qf8k56n</t>
  </si>
  <si>
    <t>cpb-aacip/15-fq9q23rj96</t>
  </si>
  <si>
    <t>cpb-aacip/15-9z90863s8b</t>
  </si>
  <si>
    <t>cpb-aacip/15-vq2s46hx29</t>
  </si>
  <si>
    <t>cpb-aacip/15-r20rr1q951</t>
  </si>
  <si>
    <t>cpb-aacip/15-zg6g15v54b</t>
  </si>
  <si>
    <t>cpb-aacip/15-tt4fn11j6p</t>
  </si>
  <si>
    <t>cpb-aacip/15-2804x54z53</t>
  </si>
  <si>
    <t>cpb-aacip/15-xk84j0bs8g</t>
  </si>
  <si>
    <t>cpb-aacip/15-st7dr2q17j</t>
  </si>
  <si>
    <t>cpb-aacip/15-p26pz52859</t>
  </si>
  <si>
    <t>cpb-aacip/15-j96057dh2r</t>
  </si>
  <si>
    <t>cpb-aacip/15-gb1xd0rg2v</t>
  </si>
  <si>
    <t>cpb-aacip/15-tm71v5c78b</t>
  </si>
  <si>
    <t>cpb-aacip/15-pv6b27qg5p</t>
  </si>
  <si>
    <t>cpb-aacip/15-k35m902q4v</t>
  </si>
  <si>
    <t>cpb-aacip/15-ff3kw5837f</t>
  </si>
  <si>
    <t>cpb-aacip/15-9p2w37mb6d</t>
  </si>
  <si>
    <t>cpb-aacip/15-5x2599zk41</t>
  </si>
  <si>
    <t>cpb-aacip/15-251fj29t1k</t>
  </si>
  <si>
    <t>cpb-aacip/15-xd0qr4ph07</t>
  </si>
  <si>
    <t>cpb-aacip/15-sn00z71q8w</t>
  </si>
  <si>
    <t>cpb-aacip/15-nv9959cz7t</t>
  </si>
  <si>
    <t>cpb-aacip/15-j678s4kb8x</t>
  </si>
  <si>
    <t>cpb-aacip/15-df6k06xk7w</t>
  </si>
  <si>
    <t>cpb-aacip/15-8p5v698t6x</t>
  </si>
  <si>
    <t>cpb-aacip/15-4x54f1n23k</t>
  </si>
  <si>
    <t>cpb-aacip/15-154dn40901</t>
  </si>
  <si>
    <t>cpb-aacip/15-wd3pv6c000</t>
  </si>
  <si>
    <t>cpb-aacip/15-rn3028q69w</t>
  </si>
  <si>
    <t>cpb-aacip/15-n00zp3wm0t</t>
  </si>
  <si>
    <t>cpb-aacip/15-h707w67t9s</t>
  </si>
  <si>
    <t>cpb-aacip/15-cf9j38m27n</t>
  </si>
  <si>
    <t>cpb-aacip/15-7p8tb0z958</t>
  </si>
  <si>
    <t>cpb-aacip/15-3x83j39j2s</t>
  </si>
  <si>
    <t>cpb-aacip/15-057cr5ns0b</t>
  </si>
  <si>
    <t>cpb-aacip/15-vd6nz81g1t</t>
  </si>
  <si>
    <t>cpb-aacip/15-qr4nk36v33</t>
  </si>
  <si>
    <t>cpb-aacip/15-m03xs5k33h</t>
  </si>
  <si>
    <t>cpb-aacip/15-g73707xb18</t>
  </si>
  <si>
    <t>cpb-aacip/15-bg2h708j8m</t>
  </si>
  <si>
    <t>cpb-aacip/15-6q1sf2ms5t</t>
  </si>
  <si>
    <t>cpb-aacip/15-2z12n5013w</t>
  </si>
  <si>
    <t>cpb-aacip/15-z60bv7bq4z</t>
  </si>
  <si>
    <t>cpb-aacip/15-th8bg2j34t</t>
  </si>
  <si>
    <t>cpb-aacip/15-x921c1vb6n</t>
  </si>
  <si>
    <t>cpb-aacip/15-sj19k46k60</t>
  </si>
  <si>
    <t>cpb-aacip/15-ns0ks6jt4h</t>
  </si>
  <si>
    <t>cpb-aacip/15-j09w08x213</t>
  </si>
  <si>
    <t>cpb-aacip/15-d79571888j</t>
  </si>
  <si>
    <t>cpb-aacip/15-8g8ff3mh7c</t>
  </si>
  <si>
    <t>cpb-aacip/15-4q7qn5zr66</t>
  </si>
  <si>
    <t>cpb-aacip/15-5x2599zj99</t>
  </si>
  <si>
    <t>cpb-aacip/15-251fj29s6v</t>
  </si>
  <si>
    <t>cpb-aacip/15-xd0qr4pg6t</t>
  </si>
  <si>
    <t>cpb-aacip/15-4x54f1n18v</t>
  </si>
  <si>
    <t>cpb-aacip/15-n00zp3wk6d</t>
  </si>
  <si>
    <t>cpb-aacip/15-m03xs5k28s</t>
  </si>
  <si>
    <t>cpb-aacip/15-2r3nv99q0n</t>
  </si>
  <si>
    <t>cpb-aacip/15-z02z31pd0w</t>
  </si>
  <si>
    <t>cpb-aacip/15-t727941m8j</t>
  </si>
  <si>
    <t>cpb-aacip/15-pg1hh6cv62</t>
  </si>
  <si>
    <t>cpb-aacip/15-jq0sq8r34t</t>
  </si>
  <si>
    <t>cpb-aacip/15-9br8mf83</t>
  </si>
  <si>
    <t>cpb-aacip/15-9k93156g</t>
  </si>
  <si>
    <t>cpb-aacip/15-9028pc49</t>
  </si>
  <si>
    <t>cpb-aacip/375-83kwhhg4</t>
  </si>
  <si>
    <t>cpb-aacip/375-322bvv4g</t>
  </si>
  <si>
    <t>cpb-aacip/375-41zcrq61</t>
  </si>
  <si>
    <t>cpb-aacip/375-1615dz94</t>
  </si>
  <si>
    <t>cpb-aacip/375-44bnzzmj</t>
  </si>
  <si>
    <t>cpb-aacip/375-322bvv8c</t>
  </si>
  <si>
    <t>cpb-aacip/375-81wdc1sv</t>
  </si>
  <si>
    <t>cpb-aacip/375-4298smdh</t>
  </si>
  <si>
    <t>cpb-aacip/375-29b5mqc4</t>
  </si>
  <si>
    <t>cpb-aacip/375-22h70w5r</t>
  </si>
  <si>
    <t>cpb-aacip/375-913n64r9</t>
  </si>
  <si>
    <t>cpb-aacip/375-010p2qcn</t>
  </si>
  <si>
    <t>cpb-aacip/375-20sqvf65</t>
  </si>
  <si>
    <t>cpb-aacip/375-37hqc4dt</t>
  </si>
  <si>
    <t>cpb-aacip/375-34sj3zn4</t>
  </si>
  <si>
    <t>cpb-aacip/375-51vdnmph</t>
  </si>
  <si>
    <t>cpb-aacip/375-805x6m38</t>
  </si>
  <si>
    <t>cpb-aacip/375-28ncjz41</t>
  </si>
  <si>
    <t>cpb-aacip/375-45q83hkn</t>
  </si>
  <si>
    <t>cpb-aacip/375-278sfc67</t>
  </si>
  <si>
    <t>cpb-aacip/375-96wwq981</t>
  </si>
  <si>
    <t>cpb-aacip/375-23612p66</t>
  </si>
  <si>
    <t>cpb-aacip/375-644qrpp9</t>
  </si>
  <si>
    <t>cpb-aacip/375-39x0kccz</t>
  </si>
  <si>
    <t>cpb-aacip/375-21ghx6hq</t>
  </si>
  <si>
    <t>cpb-aacip/375-05fbg9jg</t>
  </si>
  <si>
    <t>cpb-aacip/375-4947ddwm</t>
  </si>
  <si>
    <t>cpb-aacip/375-80ht7gdp</t>
  </si>
  <si>
    <t>cpb-aacip/375-07gqnngq</t>
  </si>
  <si>
    <t>cpb-aacip/375-33dz0drr</t>
  </si>
  <si>
    <t>cpb-aacip/375-67jq2mb8</t>
  </si>
  <si>
    <t>cpb-aacip/375-182jm9ws</t>
  </si>
  <si>
    <t>cpb-aacip/375-203xsn3t</t>
  </si>
  <si>
    <t>cpb-aacip/375-79h44tcx</t>
  </si>
  <si>
    <t>cpb-aacip/375-40xpp2bz</t>
  </si>
  <si>
    <t>cpb-aacip/375-9351cgrk</t>
  </si>
  <si>
    <t>cpb-aacip/375-71ngf9bw</t>
  </si>
  <si>
    <t>cpb-aacip/375-5269pgrd</t>
  </si>
  <si>
    <t>cpb-aacip/375-902z3gjb</t>
  </si>
  <si>
    <t>cpb-aacip/375-61djhj7g</t>
  </si>
  <si>
    <t>cpb-aacip/375-46qz66kc</t>
  </si>
  <si>
    <t>cpb-aacip/375-89d51pj6</t>
  </si>
  <si>
    <t>cpb-aacip/375-11kh1c54</t>
  </si>
  <si>
    <t>cpb-aacip/375-93gxdcs9</t>
  </si>
  <si>
    <t>cpb-aacip/375-6341p0t4</t>
  </si>
  <si>
    <t>cpb-aacip/375-655dvc41</t>
  </si>
  <si>
    <t>cpb-aacip/375-90rr581n</t>
  </si>
  <si>
    <t>cpb-aacip/375-623bkb5r</t>
  </si>
  <si>
    <t>cpb-aacip/375-805x6mfh</t>
  </si>
  <si>
    <t>cpb-aacip/375-79v15pq2</t>
  </si>
  <si>
    <t>cpb-aacip/375-03cz8xjv</t>
  </si>
  <si>
    <t>cpb-aacip/375-23612n9p</t>
  </si>
  <si>
    <t>cpb-aacip/375-31qftzs3</t>
  </si>
  <si>
    <t>cpb-aacip/375-708w9qqz</t>
  </si>
  <si>
    <t>cpb-aacip/375-74qjq9z7</t>
  </si>
  <si>
    <t>cpb-aacip/375-48sbcjmc</t>
  </si>
  <si>
    <t>cpb-aacip/375-42n5tgf4</t>
  </si>
  <si>
    <t>cpb-aacip/375-278sfc8p</t>
  </si>
  <si>
    <t>cpb-aacip/375-708w9q8j</t>
  </si>
  <si>
    <t>cpb-aacip/375-41zcrqnf</t>
  </si>
  <si>
    <t>cpb-aacip/375-5693255b</t>
  </si>
  <si>
    <t>cpb-aacip/375-81wdc1js</t>
  </si>
  <si>
    <t>cpb-aacip/375-053ffcj6</t>
  </si>
  <si>
    <t>cpb-aacip/375-32r4xmww</t>
  </si>
  <si>
    <t>cpb-aacip/375-33rv1b1t</t>
  </si>
  <si>
    <t>cpb-aacip/375-17qnkdb2</t>
  </si>
  <si>
    <t>cpb-aacip/375-56zw3zcm</t>
  </si>
  <si>
    <t>cpb-aacip/375-311ns622</t>
  </si>
  <si>
    <t>cpb-aacip/375-36tx9c38</t>
  </si>
  <si>
    <t>cpb-aacip/375-343r26tx</t>
  </si>
  <si>
    <t>cpb-aacip/375-52j6qcg6</t>
  </si>
  <si>
    <t>cpb-aacip/375-74qjqbcm</t>
  </si>
  <si>
    <t>cpb-aacip/375-311ns63s</t>
  </si>
  <si>
    <t>cpb-aacip/375-48ffbp15</t>
  </si>
  <si>
    <t>cpb-aacip/375-74cnpf9k</t>
  </si>
  <si>
    <t>cpb-aacip/375-01pg4gkg</t>
  </si>
  <si>
    <t>cpb-aacip/375-182jm9dn</t>
  </si>
  <si>
    <t>cpb-aacip/375-58pc8drx</t>
  </si>
  <si>
    <t>cpb-aacip/375-612ngnxc</t>
  </si>
  <si>
    <t>cpb-aacip/375-72b8h3md</t>
  </si>
  <si>
    <t>cpb-aacip/375-36h18fn5</t>
  </si>
  <si>
    <t>cpb-aacip/375-84zgn37z</t>
  </si>
  <si>
    <t>cpb-aacip/375-32d7wrv8</t>
  </si>
  <si>
    <t>cpb-aacip/375-40xpp1wv</t>
  </si>
  <si>
    <t>cpb-aacip/375-69z08vf9</t>
  </si>
  <si>
    <t>cpb-aacip/375-39k3jgn5</t>
  </si>
  <si>
    <t>cpb-aacip/375-38w9gp1d</t>
  </si>
  <si>
    <t>cpb-aacip/375-15bcc5bs</t>
  </si>
  <si>
    <t>cpb-aacip/375-117m0fgc</t>
  </si>
  <si>
    <t>cpb-aacip/375-21tdz315</t>
  </si>
  <si>
    <t>cpb-aacip/375-7312jv4n</t>
  </si>
  <si>
    <t>cpb-aacip/375-72p5hzp3</t>
  </si>
  <si>
    <t>cpb-aacip/375-46254dbq</t>
  </si>
  <si>
    <t>cpb-aacip/375-45cc2mgw</t>
  </si>
  <si>
    <t>cpb-aacip/375-50tqjw73</t>
  </si>
  <si>
    <t>cpb-aacip/375-84mkm594</t>
  </si>
  <si>
    <t>cpb-aacip/375-68x964x3</t>
  </si>
  <si>
    <t>cpb-aacip/375-82k6dtbh</t>
  </si>
  <si>
    <t>cpb-aacip/375-92g79p70</t>
  </si>
  <si>
    <t>cpb-aacip/375-46254d16</t>
  </si>
  <si>
    <t>cpb-aacip/375-07tmphj2</t>
  </si>
  <si>
    <t>cpb-aacip/375-80vq8cf0</t>
  </si>
  <si>
    <t>cpb-aacip/375-720cg5fh</t>
  </si>
  <si>
    <t>cpb-aacip/375-354f4vfx</t>
  </si>
  <si>
    <t>cpb-aacip/375-68kd581c</t>
  </si>
  <si>
    <t>cpb-aacip/375-515mksg9</t>
  </si>
  <si>
    <t>cpb-aacip/375-63fxpw6f</t>
  </si>
  <si>
    <t>cpb-aacip/375-88qbzw2q</t>
  </si>
  <si>
    <t>cpb-aacip/375-58pc8d6b</t>
  </si>
  <si>
    <t>cpb-aacip/375-6341p0hm</t>
  </si>
  <si>
    <t>cpb-aacip/375-61djhht3</t>
  </si>
  <si>
    <t>cpb-aacip/375-6986727f</t>
  </si>
  <si>
    <t>cpb-aacip/375-72p5hzqt</t>
  </si>
  <si>
    <t>cpb-aacip/375-439zw8g0</t>
  </si>
  <si>
    <t>cpb-aacip/375-579s4tv6</t>
  </si>
  <si>
    <t>cpb-aacip/375-956djv6c</t>
  </si>
  <si>
    <t>cpb-aacip/375-5693258h</t>
  </si>
  <si>
    <t>cpb-aacip/375-50gtj0kd</t>
  </si>
  <si>
    <t>cpb-aacip/375-816m97z9</t>
  </si>
  <si>
    <t>cpb-aacip/375-91sf7x4s</t>
  </si>
  <si>
    <t>cpb-aacip/375-79v15q18</t>
  </si>
  <si>
    <t>cpb-aacip/375-8279cxzz</t>
  </si>
  <si>
    <t>cpb-aacip/375-91fj718r</t>
  </si>
  <si>
    <t>cpb-aacip/375-15p8d1tt</t>
  </si>
  <si>
    <t>cpb-aacip/375-05s7h5nj</t>
  </si>
  <si>
    <t>cpb-aacip/375-10jsxnq3</t>
  </si>
  <si>
    <t>cpb-aacip/375-66j0zwz8</t>
  </si>
  <si>
    <t>cpb-aacip/375-63stqsdc</t>
  </si>
  <si>
    <t>cpb-aacip/375-27mpg7vw</t>
  </si>
  <si>
    <t>cpb-aacip/375-203xsmv2</t>
  </si>
  <si>
    <t>cpb-aacip/375-1937pzfb</t>
  </si>
  <si>
    <t>cpb-aacip/375-77sn0bgq</t>
  </si>
  <si>
    <t>cpb-aacip/375-69z08v5h</t>
  </si>
  <si>
    <t>cpb-aacip/375-74qjq9k8</t>
  </si>
  <si>
    <t>cpb-aacip/375-74qjq9nq</t>
  </si>
  <si>
    <t>cpb-aacip/375-289gj1j3</t>
  </si>
  <si>
    <t>cpb-aacip/375-47rn8vsp</t>
  </si>
  <si>
    <t>cpb-aacip/375-354f4vtw</t>
  </si>
  <si>
    <t>cpb-aacip/375-37vmd0sp</t>
  </si>
  <si>
    <t>cpb-aacip/375-31cjt291</t>
  </si>
  <si>
    <t>cpb-aacip/375-92g79pnp</t>
  </si>
  <si>
    <t>cpb-aacip/375-93ttf844</t>
  </si>
  <si>
    <t>cpb-aacip/375-93gxdckz</t>
  </si>
  <si>
    <t>cpb-aacip/375-05s7h5gx</t>
  </si>
  <si>
    <t>cpb-aacip/375-053ffcck</t>
  </si>
  <si>
    <t>cpb-aacip/375-54kkwphx</t>
  </si>
  <si>
    <t>cpb-aacip/375-6341p0gw</t>
  </si>
  <si>
    <t>cpb-aacip/375-61djhhsc</t>
  </si>
  <si>
    <t>cpb-aacip/375-504xh3fx</t>
  </si>
  <si>
    <t>cpb-aacip/375-18dfn5mw</t>
  </si>
  <si>
    <t>cpb-aacip/375-59c5b5td</t>
  </si>
  <si>
    <t>cpb-aacip/375-89d51p94</t>
  </si>
  <si>
    <t>cpb-aacip/375-859cnzcn</t>
  </si>
  <si>
    <t>cpb-aacip/375-67jq2kgg</t>
  </si>
  <si>
    <t>cpb-aacip/375-65h9w7ff</t>
  </si>
  <si>
    <t>cpb-aacip/375-67wm3g70</t>
  </si>
  <si>
    <t>cpb-aacip/375-6663z11g</t>
  </si>
  <si>
    <t>cpb-aacip/375-2259zzvb</t>
  </si>
  <si>
    <t>cpb-aacip/375-27mpg7xb</t>
  </si>
  <si>
    <t>cpb-aacip/375-27mpg7z2</t>
  </si>
  <si>
    <t>cpb-aacip/375-68x96544</t>
  </si>
  <si>
    <t>cpb-aacip/375-322bvtt8</t>
  </si>
  <si>
    <t>cpb-aacip/375-35t76np5</t>
  </si>
  <si>
    <t>cpb-aacip/375-92g79ppd</t>
  </si>
  <si>
    <t>cpb-aacip/375-49g4fb2h</t>
  </si>
  <si>
    <t>cpb-aacip/375-278sfbzg</t>
  </si>
  <si>
    <t>cpb-aacip/375-92t4bkd6</t>
  </si>
  <si>
    <t>cpb-aacip/375-94hmh1vc</t>
  </si>
  <si>
    <t>cpb-aacip/500-2n4zm962</t>
  </si>
  <si>
    <t>cpb-aacip/500-639k7b16</t>
  </si>
  <si>
    <t>cpb-aacip/500-028pgx9w</t>
  </si>
  <si>
    <t>cpb-aacip/15-6341p55g</t>
  </si>
  <si>
    <t>cpb-aacip/15-35gb5x7b</t>
  </si>
  <si>
    <t>cpb-aacip/211-38jdfxgb</t>
  </si>
  <si>
    <t>cpb-aacip/500-vh5chg5m</t>
  </si>
  <si>
    <t>cpb-aacip/500-5t3g2j0q</t>
  </si>
  <si>
    <t>cpb-aacip/500-3n20h74m</t>
  </si>
  <si>
    <t>cpb-aacip/500-qf8jjr7n</t>
  </si>
  <si>
    <t>cpb-aacip/500-2z12s78q</t>
  </si>
  <si>
    <t>cpb-aacip/500-db7vrc1k</t>
  </si>
  <si>
    <t>cpb-aacip/500-cr5ndn3r</t>
  </si>
  <si>
    <t>cpb-aacip/500-xs5jg08k</t>
  </si>
  <si>
    <t>cpb-aacip/500-930nwx3x</t>
  </si>
  <si>
    <t>cpb-aacip/500-x921hk6f</t>
  </si>
  <si>
    <t>cpb-aacip/500-rf5kfj7r</t>
  </si>
  <si>
    <t>cpb-aacip/500-mc8rgt23</t>
  </si>
  <si>
    <t>cpb-aacip/500-sf2mbd8h</t>
  </si>
  <si>
    <t>cpb-aacip/500-b56d628b</t>
  </si>
  <si>
    <t>cpb-aacip/500-z02z7k7f</t>
  </si>
  <si>
    <t>cpb-aacip/500-222r8m38</t>
  </si>
  <si>
    <t>cpb-aacip/500-6688mn22</t>
  </si>
  <si>
    <t>cpb-aacip/500-901zhn50</t>
  </si>
  <si>
    <t>cpb-aacip/500-h41jnd13</t>
  </si>
  <si>
    <t>cpb-aacip/500-ft8dkn9m</t>
  </si>
  <si>
    <t>cpb-aacip/500-s46h5k43</t>
  </si>
  <si>
    <t>cpb-aacip/500-cv4bsz24</t>
  </si>
  <si>
    <t>cpb-aacip/500-v97zqw7r</t>
  </si>
  <si>
    <t>cpb-aacip/500-mg7fw473</t>
  </si>
  <si>
    <t>cpb-aacip/15-1615f3s2</t>
  </si>
  <si>
    <t>cpb-aacip/106-87brv8r2</t>
  </si>
  <si>
    <t>cpb-aacip/211-21ghxc95</t>
  </si>
  <si>
    <t>cpb-aacip/211-94vhj360</t>
  </si>
  <si>
    <t>cpb-aacip/15-31qfv40d</t>
  </si>
  <si>
    <t>cpb-aacip/15-85n8q1p6</t>
  </si>
  <si>
    <t>cpb-aacip/15-45q83p59</t>
  </si>
  <si>
    <t>cpb-aacip/15-343r2cjn</t>
  </si>
  <si>
    <t>cpb-aacip/15-x34mk6613v</t>
  </si>
  <si>
    <t>cpb-aacip/211-8605qxjs</t>
  </si>
  <si>
    <t>cpb-aacip/15-95j9kwkf</t>
  </si>
  <si>
    <t>cpb-aacip/300-70msbp8c</t>
  </si>
  <si>
    <t>cpb-aacip/300-62f7m7mm</t>
  </si>
  <si>
    <t>cpb-aacip/300-12m64224</t>
  </si>
  <si>
    <t>cpb-aacip/189-182jm7sp</t>
  </si>
  <si>
    <t>cpb-aacip/189-49t1g62v</t>
  </si>
  <si>
    <t>cpb-aacip/15-24jm6cvp</t>
  </si>
  <si>
    <t>cpb-aacip/15-97kps7j2</t>
  </si>
  <si>
    <t>cpb-aacip/15-76rxwthr</t>
  </si>
  <si>
    <t>cpb-aacip/305-32d7wpwq</t>
  </si>
  <si>
    <t>cpb-aacip/75-81wdc5kz</t>
  </si>
  <si>
    <t>cpb-aacip/75-64gmspck</t>
  </si>
  <si>
    <t>cpb-aacip/41-10jsxv16</t>
  </si>
  <si>
    <t>cpb-aacip/15-cf9j38km28</t>
  </si>
  <si>
    <t>cpb-aacip/15-9351cn84</t>
  </si>
  <si>
    <t>cpb-aacip/15-15bcc9kk</t>
  </si>
  <si>
    <t>cpb-aacip/15-br8mc8rk4z</t>
  </si>
  <si>
    <t>cpb-aacip/114-70zpcgp1</t>
  </si>
  <si>
    <t>cpb-aacip/15-0000000225</t>
  </si>
  <si>
    <t>cpb-aacip/15-tm71v5bs76</t>
  </si>
  <si>
    <t>cpb-aacip/15-0c4sj19k7b</t>
  </si>
  <si>
    <t>cpb-aacip/15-7h1dj58k3c</t>
  </si>
  <si>
    <t>cpb-aacip/15-5x2599z33v</t>
  </si>
  <si>
    <t>cpb-aacip/15-9p2w37kx19</t>
  </si>
  <si>
    <t>cpb-aacip/15-hq3rv0d41x</t>
  </si>
  <si>
    <t>cpb-aacip/15-8g8ff3m344</t>
  </si>
  <si>
    <t>cpb-aacip/15-h41jh3d84n</t>
  </si>
  <si>
    <t>cpb-aacip/15-g15t727m3k</t>
  </si>
  <si>
    <t>cpb-aacip/15-x639z90r3k</t>
  </si>
  <si>
    <t>cpb-aacip/15-rb6vx0691d</t>
  </si>
  <si>
    <t>cpb-aacip/15-tb0xp6vf1v</t>
  </si>
  <si>
    <t>cpb-aacip/15-p55db7vz04</t>
  </si>
  <si>
    <t>cpb-aacip/15-vt1gh9bk5n</t>
  </si>
  <si>
    <t>cpb-aacip/15-12m646mw</t>
  </si>
  <si>
    <t>cpb-aacip/15-246q5hgb</t>
  </si>
  <si>
    <t>cpb-aacip/15-48ffbv3m</t>
  </si>
  <si>
    <t>cpb-aacip/15-504xh99z</t>
  </si>
  <si>
    <t>cpb-aacip/15-000006gp</t>
  </si>
  <si>
    <t>cpb-aacip/15-61djhpmb</t>
  </si>
  <si>
    <t>cpb-aacip/15-92g79vrf</t>
  </si>
  <si>
    <t>cpb-aacip/15-06sxm1k8</t>
  </si>
  <si>
    <t>cpb-aacip/15-78gf291s</t>
  </si>
  <si>
    <t>cpb-aacip/15-24jm6chs</t>
  </si>
  <si>
    <t>cpb-aacip/29-225b00h3</t>
  </si>
  <si>
    <t>cpb-aacip/500-1834599b</t>
  </si>
  <si>
    <t>cpb-aacip/15-053ffks1</t>
  </si>
  <si>
    <t>cpb-aacip/15-22h711cb</t>
  </si>
  <si>
    <t>cpb-aacip/15-kh0dv1cv5w</t>
  </si>
  <si>
    <t>cpb-aacip/500-7s7hv605</t>
  </si>
  <si>
    <t>cpb-aacip/15-bk16m3379m</t>
  </si>
  <si>
    <t>cpb-aacip/15-rf5k931j1n</t>
  </si>
  <si>
    <t>cpb-aacip/15-d21rf5kh4f</t>
  </si>
  <si>
    <t>cpb-aacip/15-qv3bz61j5d</t>
  </si>
  <si>
    <t>cpb-aacip/15-02q57b6p</t>
  </si>
  <si>
    <t>cpb-aacip/15-085hqm19</t>
  </si>
  <si>
    <t>cpb-aacip/15-2683bvkn</t>
  </si>
  <si>
    <t>cpb-aacip/15-4947dkt4</t>
  </si>
  <si>
    <t>cpb-aacip/15-1615f3tr</t>
  </si>
  <si>
    <t>cpb-aacip/500-5m628x08</t>
  </si>
  <si>
    <t>cpb-aacip/15-d21rf5kh34</t>
  </si>
  <si>
    <t>cpb-aacip/15-1g0ht2gc5k</t>
  </si>
  <si>
    <t>cpb-aacip/153-90rr57x9</t>
  </si>
  <si>
    <t>cpb-aacip/15-dz02z12x3h</t>
  </si>
  <si>
    <t>cpb-aacip/15-04dncs91</t>
  </si>
  <si>
    <t>cpb-aacip/15-569329x3</t>
  </si>
  <si>
    <t>cpb-aacip/15-88cfz5mv</t>
  </si>
  <si>
    <t>cpb-aacip/15-33dz0krf</t>
  </si>
  <si>
    <t>cpb-aacip/15-719kdksc</t>
  </si>
  <si>
    <t>cpb-aacip/15-18dfnbp3</t>
  </si>
  <si>
    <t>cpb-aacip/41-41zcs281</t>
  </si>
  <si>
    <t>cpb-aacip/221-94vhj11d</t>
  </si>
  <si>
    <t>cpb-aacip/15-8911n7xs3n</t>
  </si>
  <si>
    <t>cpb-aacip/15-sj19k4664b</t>
  </si>
  <si>
    <t>cpb-aacip/27-9z90863k62</t>
  </si>
  <si>
    <t>cpb-aacip/15-57np5wt1</t>
  </si>
  <si>
    <t>cpb-aacip/15-9dj58g5z</t>
  </si>
  <si>
    <t>cpb-aacip/15-49g4fgz9</t>
  </si>
  <si>
    <t>cpb-aacip/37-40ksn5k8</t>
  </si>
  <si>
    <t>cpb-aacip/55-17crk4m8</t>
  </si>
  <si>
    <t>cpb-aacip/322-311ns4f7</t>
  </si>
  <si>
    <t>cpb-aacip/322-01bk3jtv</t>
  </si>
  <si>
    <t>cpb-aacip/15-gt5fb4ws83</t>
  </si>
  <si>
    <t>cpb-aacip/15-9p2w37kw2b</t>
  </si>
  <si>
    <t>cpb-aacip/37-30prrb5q</t>
  </si>
  <si>
    <t>cpb-aacip/15-qz22b8vq5w</t>
  </si>
  <si>
    <t>cpb-aacip/41-203xt0wv</t>
  </si>
  <si>
    <t>cpb-aacip/37-93gxdcq8</t>
  </si>
  <si>
    <t>cpb-aacip/37-39k3jgxn</t>
  </si>
  <si>
    <t>cpb-aacip/37-11xd285j</t>
  </si>
  <si>
    <t>cpb-aacip/153-04dncm8w</t>
  </si>
  <si>
    <t>cpb-aacip/15-86b2rt7z</t>
  </si>
  <si>
    <t>cpb-aacip/37-12z34xvt</t>
  </si>
  <si>
    <t>cpb-aacip/15-5t3fx73z3d</t>
  </si>
  <si>
    <t>cpb-aacip/41-47rn982m</t>
  </si>
  <si>
    <t>cpb-aacip/37-66vx0twz</t>
  </si>
  <si>
    <t>cpb-aacip/41-558czv38</t>
  </si>
  <si>
    <t>cpb-aacip/41-009w18g9</t>
  </si>
  <si>
    <t>cpb-aacip/37-72b8h440</t>
  </si>
  <si>
    <t>cpb-aacip/29-6663z1ts</t>
  </si>
  <si>
    <t>cpb-aacip/41-96k0pqk9</t>
  </si>
  <si>
    <t>cpb-aacip/41-08hdrpgf</t>
  </si>
  <si>
    <t>cpb-aacip/298-64thtds2</t>
  </si>
  <si>
    <t>cpb-aacip/503-j96057dh5p</t>
  </si>
  <si>
    <t>cpb-aacip/293-br8mc8rr8k</t>
  </si>
  <si>
    <t>cpb-aacip/111-53wsv001</t>
  </si>
  <si>
    <t>cpb-aacip/111-53wstzp5</t>
  </si>
  <si>
    <t>cpb-aacip/111-569325x7</t>
  </si>
  <si>
    <t>cpb-aacip/189-12m6402b</t>
  </si>
  <si>
    <t>cpb-aacip/503-s17sn01t72</t>
  </si>
  <si>
    <t>cpb-aacip/153-78gf240t</t>
  </si>
  <si>
    <t>cpb-aacip/153-70zpcgx9</t>
  </si>
  <si>
    <t>cpb-aacip/77-35t77h6w</t>
  </si>
  <si>
    <t>cpb-aacip/37-25x69tn2</t>
  </si>
  <si>
    <t>cpb-aacip/37-94hmh306</t>
  </si>
  <si>
    <t>cpb-aacip/37-87brvbvw</t>
  </si>
  <si>
    <t>cpb-aacip/16-bv79s1kz2n</t>
  </si>
  <si>
    <t>cpb-aacip/78-07gqp4f8</t>
  </si>
  <si>
    <t>cpb-aacip/60-859cnz1m</t>
  </si>
  <si>
    <t>cpb-aacip/28-sb3ws8j14c</t>
  </si>
  <si>
    <t>cpb-aacip/28-319s17sx3t</t>
  </si>
  <si>
    <t>cpb-aacip/41-15bcch5q</t>
  </si>
  <si>
    <t>cpb-aacip/15-9gm81p0j</t>
  </si>
  <si>
    <t>cpb-aacip/15-93j39132</t>
  </si>
  <si>
    <t>cpb-aacip/15-97940t7x</t>
  </si>
  <si>
    <t>cpb-aacip/30-913n6r0k</t>
  </si>
  <si>
    <t>cpb-aacip/15-5x2599z66m</t>
  </si>
  <si>
    <t>cpb-aacip/15-9g5gb1xk8b</t>
  </si>
  <si>
    <t>cpb-aacip/151-vx05x2681f</t>
  </si>
  <si>
    <t>cpb-aacip/62-f47gq6rd3s</t>
  </si>
  <si>
    <t>cpb-aacip/15-90r9m39q</t>
  </si>
  <si>
    <t>cpb-aacip/500-2v2ccw7g</t>
  </si>
  <si>
    <t>cpb-aacip/500-mc8rgt5t</t>
  </si>
  <si>
    <t>cpb-aacip/15-0v89g5gf5r</t>
  </si>
  <si>
    <t>cpb-aacip/28-9z90863j5g</t>
  </si>
  <si>
    <t>cpb-aacip/15-83xsjk31</t>
  </si>
  <si>
    <t>cpb-aacip/28-8s4jm23q52</t>
  </si>
  <si>
    <t>cpb-aacip/187-97xkt1t5</t>
  </si>
  <si>
    <t>cpb-aacip/503-p843r0qk55</t>
  </si>
  <si>
    <t>cpb-aacip/131-82k6dstr</t>
  </si>
  <si>
    <t>cpb-aacip/80-26xwdwqv</t>
  </si>
  <si>
    <t>cpb-aacip/27-cr5n873977</t>
  </si>
  <si>
    <t>cpb-aacip/27-m901z42b2w</t>
  </si>
  <si>
    <t>cpb-aacip/221-55z61d2j</t>
  </si>
  <si>
    <t>cpb-aacip/80-58pc8v4t</t>
  </si>
  <si>
    <t>cpb-aacip/500-tb0xv038</t>
  </si>
  <si>
    <t>cpb-aacip/55-03228rjv</t>
  </si>
  <si>
    <t>cpb-aacip/55-708wbcv9</t>
  </si>
  <si>
    <t>cpb-aacip/500-0c4snq7n</t>
  </si>
  <si>
    <t>cpb-aacip/75-97xksxvd</t>
  </si>
  <si>
    <t>cpb-aacip/43-db7vm4355v</t>
  </si>
  <si>
    <t>cpb-aacip/15-354f519x</t>
  </si>
  <si>
    <t>cpb-aacip/15-gt5fb4wt44</t>
  </si>
  <si>
    <t>cpb-aacip/43-dn3zs2km94</t>
  </si>
  <si>
    <t>cpb-aacip/15-483j9x15</t>
  </si>
  <si>
    <t>cpb-aacip/41-82x3g180</t>
  </si>
  <si>
    <t>cpb-aacip/81-54xgxkfj</t>
  </si>
  <si>
    <t>cpb-aacip/504-251fj29t36</t>
  </si>
  <si>
    <t>cpb-aacip/81-36547j83</t>
  </si>
  <si>
    <t>cpb-aacip/305-7634tvnx</t>
  </si>
  <si>
    <t>cpb-aacip/43-x05x63bm5r</t>
  </si>
  <si>
    <t>cpb-aacip/43-bn9x05xk9b</t>
  </si>
  <si>
    <t>cpb-aacip/43-8w3804xv6k</t>
  </si>
  <si>
    <t>cpb-aacip/153-547pvvgh</t>
  </si>
  <si>
    <t>cpb-aacip/153-11xd2946</t>
  </si>
  <si>
    <t>cpb-aacip/153-2908kvf6</t>
  </si>
  <si>
    <t>cpb-aacip/80-16pzh6gm</t>
  </si>
  <si>
    <t>cpb-aacip/153-623bkcfr</t>
  </si>
  <si>
    <t>cpb-aacip/120-9673njsx</t>
  </si>
  <si>
    <t>cpb-aacip/153-558czjcn</t>
  </si>
  <si>
    <t>cpb-aacip/394-6663z37k</t>
  </si>
  <si>
    <t>cpb-aacip/394-16pzgsh4</t>
  </si>
  <si>
    <t>cpb-aacip/394-94vhj0ck</t>
  </si>
  <si>
    <t>cpb-aacip/394-77sn0fhw</t>
  </si>
  <si>
    <t>cpb-aacip/15-hd7np1wp2r</t>
  </si>
  <si>
    <t>cpb-aacip/15-pz51g0j634</t>
  </si>
  <si>
    <t>cpb-aacip/15-z892805g61</t>
  </si>
  <si>
    <t>cpb-aacip/15-6663z647</t>
  </si>
  <si>
    <t>cpb-aacip/394-9351cmhn</t>
  </si>
  <si>
    <t>cpb-aacip/394-82x3fw59</t>
  </si>
  <si>
    <t>cpb-aacip/43-xs5j960t7t</t>
  </si>
  <si>
    <t>cpb-aacip/43-9c6rx93m73</t>
  </si>
  <si>
    <t>cpb-aacip/55-8380h85f</t>
  </si>
  <si>
    <t>cpb-aacip/500-kk94cm13</t>
  </si>
  <si>
    <t>cpb-aacip/500-4m91d343</t>
  </si>
  <si>
    <t>cpb-aacip/15-859cp44r</t>
  </si>
  <si>
    <t>cpb-aacip/300-07tmpkcp</t>
  </si>
  <si>
    <t>cpb-aacip/61-77sn0dgp</t>
  </si>
  <si>
    <t>cpb-aacip/78-96wwqqdq</t>
  </si>
  <si>
    <t>cpb-aacip/35-86nzshgg</t>
  </si>
  <si>
    <t>cpb-aacip/15-86nzsqgn</t>
  </si>
  <si>
    <t>cpb-aacip/15-49t1gd1r</t>
  </si>
  <si>
    <t>cpb-aacip/15-0000067v</t>
  </si>
  <si>
    <t>cpb-aacip/15-56zw43sm</t>
  </si>
  <si>
    <t>cpb-aacip/55-117m125d</t>
  </si>
  <si>
    <t>cpb-aacip/55-72b8hnv7</t>
  </si>
  <si>
    <t>cpb-aacip/55-150gbvzs</t>
  </si>
  <si>
    <t>cpb-aacip/55-60qrgc61</t>
  </si>
  <si>
    <t>cpb-aacip/55-19f4rfdq</t>
  </si>
  <si>
    <t>cpb-aacip/55-719kf258</t>
  </si>
  <si>
    <t>cpb-aacip/55-02q57rjz</t>
  </si>
  <si>
    <t>cpb-aacip/55-15p8dqkb</t>
  </si>
  <si>
    <t>cpb-aacip/55-50tqkhqf</t>
  </si>
  <si>
    <t>cpb-aacip/55-515mmdr2</t>
  </si>
  <si>
    <t>cpb-aacip/55-4947f406</t>
  </si>
  <si>
    <t>cpb-aacip/55-655dw0gp</t>
  </si>
  <si>
    <t>cpb-aacip/55-51hhn8zz</t>
  </si>
  <si>
    <t>cpb-aacip/55-88cfznf3</t>
  </si>
  <si>
    <t>cpb-aacip/55-49t1gtfd</t>
  </si>
  <si>
    <t>cpb-aacip/55-64gmt6m3</t>
  </si>
  <si>
    <t>cpb-aacip/55-924b9d48</t>
  </si>
  <si>
    <t>cpb-aacip/398-10wpzmc0</t>
  </si>
  <si>
    <t>cpb-aacip/55-45q84691</t>
  </si>
  <si>
    <t>cpb-aacip/55-47dr8mg3</t>
  </si>
  <si>
    <t>cpb-aacip/375-47dr7zrc</t>
  </si>
  <si>
    <t>cpb-aacip/375-02q575pz</t>
  </si>
  <si>
    <t>cpb-aacip/375-67wm3gmz</t>
  </si>
  <si>
    <t>cpb-aacip/375-59c5b6cp</t>
  </si>
  <si>
    <t>cpb-aacip/375-580k6n17</t>
  </si>
  <si>
    <t>cpb-aacip/375-9351ch2s</t>
  </si>
  <si>
    <t>cpb-aacip/375-84mkm6d0</t>
  </si>
  <si>
    <t>cpb-aacip/375-24wh74jn</t>
  </si>
  <si>
    <t>cpb-aacip/15-3331zpgg</t>
  </si>
  <si>
    <t>cpb-aacip/211-8279d4q1</t>
  </si>
  <si>
    <t>6d54987efa73413cb3558c95baa907a6</t>
  </si>
  <si>
    <t>d440faa5f295427c962e6edc4d0031a8</t>
  </si>
  <si>
    <t>a7ccabe0efcd4409b6c59a578a705a71</t>
  </si>
  <si>
    <t>c9ec6e410a9e4a25bae8ca30f02fc072</t>
  </si>
  <si>
    <t>9f558f55163c4bc8bd5c1f298851e2d3</t>
  </si>
  <si>
    <t>0d39eb6d10a04fefbe52e022cbd58772</t>
  </si>
  <si>
    <t>75460c46d36b46d792583c48f652ded8</t>
  </si>
  <si>
    <t>45144a737d894b8b92254461786199cd</t>
  </si>
  <si>
    <t>8a588901215c4b40a1fd48fa29e04014</t>
  </si>
  <si>
    <t>c4b638ee259b4bae9a26c85a38be0170</t>
  </si>
  <si>
    <t>c6a2d00f728f46bdaf20a346469f016f</t>
  </si>
  <si>
    <t>500c0cc5f7134c5894bbf37b52eb4746</t>
  </si>
  <si>
    <t>4c11973aa9aa4a49b4d16cb5d1a0de9b</t>
  </si>
  <si>
    <t>bf8415d0ee754779b3b0062197d43d0c</t>
  </si>
  <si>
    <t>f6e6191cd43b48c6b3d0f179c9e1d240</t>
  </si>
  <si>
    <t>d2aef1bf15724841811da431cd210c0d</t>
  </si>
  <si>
    <t>8e31d2428ed54d52ad839032c0ff4237</t>
  </si>
  <si>
    <t>5d999bd4654a45a68d4212eccdfe377b</t>
  </si>
  <si>
    <t>1fd8207bb5454694a86ec78beec97a61</t>
  </si>
  <si>
    <t>4deadca2bfff4ab78ac1484d9df2c380</t>
  </si>
  <si>
    <t>7268c889d1804a77badae7dc5365093b</t>
  </si>
  <si>
    <t>f9622eb3a79d4e508f8df380ff2ed876</t>
  </si>
  <si>
    <t>aac5c777379646d185401720c5e837c8</t>
  </si>
  <si>
    <t>27554ecf6ae948279f0b34fcdddcb800</t>
  </si>
  <si>
    <t>1f510d6de3074394aaeb9bf23109b7f7</t>
  </si>
  <si>
    <t>10580dd64deb4961b554c8e8bfedc607</t>
  </si>
  <si>
    <t>990a0d67168448f6903c7423c9332240</t>
  </si>
  <si>
    <t>2ea0abacfdfc42bfb982e5dfc3b236ba</t>
  </si>
  <si>
    <t>ba970430f27e434db9dce21af8b7d860</t>
  </si>
  <si>
    <t>c39a7f97f3cc45edacfdc2e4ead3f382</t>
  </si>
  <si>
    <t>918f39b848f342ed99f0e699cf1d1532</t>
  </si>
  <si>
    <t>88dd9f6ed5a648b29e174af5d8599924</t>
  </si>
  <si>
    <t>db99bccadb664bc985e50d3596a938cb</t>
  </si>
  <si>
    <t>1e070c03c6df45f8b286e051b89c1472</t>
  </si>
  <si>
    <t>affbb28c325c46f5885645ad8424e238</t>
  </si>
  <si>
    <t>fa3f49227851478885a094f80016497b</t>
  </si>
  <si>
    <t>c8f1682a5f634c95a01ac610c6673b73</t>
  </si>
  <si>
    <t>a808d92b1c044605aa42c5fa2f3d92e6</t>
  </si>
  <si>
    <t>d16d61caa2b548d295c3b0995b805759</t>
  </si>
  <si>
    <t>a266385807bb4f188f68e3262db65581</t>
  </si>
  <si>
    <t>a9f8a1d645c844e39fb8f588a3d8bc8f</t>
  </si>
  <si>
    <t>d163ed7cbbe7479c916530f53e7ec0a9</t>
  </si>
  <si>
    <t>28f28f9896a84e18830e0af71448a52b</t>
  </si>
  <si>
    <t>e3e2027ee3884f53b765a664ae550ce4</t>
  </si>
  <si>
    <t>d14eb6e333af4bfc9627ea7436d604fb</t>
  </si>
  <si>
    <t>27121af2a5e94746977758a1e84c5527</t>
  </si>
  <si>
    <t>cae274c17d7c49f4bab93f7f466441ad</t>
  </si>
  <si>
    <t>834640fc4f5a45b281ce170c09d260e3</t>
  </si>
  <si>
    <t>d11ab476c2b540948941a4fd288956ff</t>
  </si>
  <si>
    <t>44725965ba4846d5843a6750044f4f4e</t>
  </si>
  <si>
    <t>75a57c61652c46779a4489861aed2ba1</t>
  </si>
  <si>
    <t>bc6ad4fd329b4270b0c0e4c6d2961253</t>
  </si>
  <si>
    <t>5ce2dd3681f6466fb3995cdbad100f36</t>
  </si>
  <si>
    <t>91f1a4baec804a02aa5e798e6e25efa2</t>
  </si>
  <si>
    <t>727b628b3e724325aed541e3963cc400</t>
  </si>
  <si>
    <t>93fa6ee1f95449e88291b1f8b61e0778</t>
  </si>
  <si>
    <t>69b04803f3804ec092aaff7f252774dc</t>
  </si>
  <si>
    <t>4de52e33a82e42c39e1f58d0181cc3cf</t>
  </si>
  <si>
    <t>452c1064dcc442679a0680ddb18f7612</t>
  </si>
  <si>
    <t>6f148b5f937048e08f7e2a2ffa1e6455</t>
  </si>
  <si>
    <t>171e6298ea1745b8baeffc801bf6192c</t>
  </si>
  <si>
    <t>3f85f69137c64c3fb2ea858eae11daf6</t>
  </si>
  <si>
    <t>d2cae9a5a93646b6bf7b2be766e1ee87</t>
  </si>
  <si>
    <t>eff7582ed33d4c579edb9c2b452765f6</t>
  </si>
  <si>
    <t>afe522bc7d0a435d8662e27b5938d231</t>
  </si>
  <si>
    <t>b11dd14166d44b0caf420264ab83e2cc</t>
  </si>
  <si>
    <t>ac5b9641626941ac86ac075333ef3206</t>
  </si>
  <si>
    <t>f8f227c9c8d94502b49268562123e447</t>
  </si>
  <si>
    <t>ac9bdbdcf81848dcb31851e5c5fd6235</t>
  </si>
  <si>
    <t>37a3d73ea8704a0783d4e19bf3ebc547</t>
  </si>
  <si>
    <t>e6f1fc94c8d144f6aa312a0cebfd44ac</t>
  </si>
  <si>
    <t>ec59be88cb4b48b9b2e3a15626d38d9c</t>
  </si>
  <si>
    <t>6d25ee63b3044560b1f5ef5b489ad715</t>
  </si>
  <si>
    <t>a6546845e4fe49c3b2cf80d41e998815</t>
  </si>
  <si>
    <t>00b6f8657738423ba3feb0083ab7bc10</t>
  </si>
  <si>
    <t>12cea87e12a64708a0913b49c2c86a58</t>
  </si>
  <si>
    <t>18ed8ccc5afe4511b49d5d5d40bf0dcd</t>
  </si>
  <si>
    <t>b46a38982fc04f528300ad9d8910243b</t>
  </si>
  <si>
    <t>d12353aab7c14c34adeb0f326eaf5942</t>
  </si>
  <si>
    <t>060fd291c3524b55b35eb0d60e1ae923</t>
  </si>
  <si>
    <t>e1354df919fd4eb2b1606c01d25d2576</t>
  </si>
  <si>
    <t>3c604245506e4f0d936b8f32f43ff187</t>
  </si>
  <si>
    <t>b4c13a93e624400ca3330b5430b3eaa2</t>
  </si>
  <si>
    <t>f8a722d40a134763b37953c4dc7ad1db</t>
  </si>
  <si>
    <t>310d15e583864d249ddd12d273ff1867</t>
  </si>
  <si>
    <t>dd2b9b17748d44d1b21856e9625172f3</t>
  </si>
  <si>
    <t>1b0806325fc54bd0abee46111d9488b5</t>
  </si>
  <si>
    <t>05e7ca92ba3e4b5386f04c4c0d74f66f</t>
  </si>
  <si>
    <t>63e73b2159fe4f20ab0c553c0502d7de</t>
  </si>
  <si>
    <t>314454908534465db7f2b8ead705df2f</t>
  </si>
  <si>
    <t>43a3554d7a304af39d31c7cd673ce76b</t>
  </si>
  <si>
    <t>7aeacc08ca3044d58b8bd653fd332bd7</t>
  </si>
  <si>
    <t>090d1475c56c45808fad6567b2f88b3d</t>
  </si>
  <si>
    <t>a24c18d33d034791949e0727460ff5c4</t>
  </si>
  <si>
    <t>f9fe1d90176d415cb575f7bc38bfec39</t>
  </si>
  <si>
    <t>1fba7d9cb5994abf96860e7c10af2961</t>
  </si>
  <si>
    <t>0f598740f1934181a9f55f6e9537d5c6</t>
  </si>
  <si>
    <t>fd31c544ad714955bb3613e6be14e545</t>
  </si>
  <si>
    <t>c2d4978d278d401082dd955a83dba2a0</t>
  </si>
  <si>
    <t>76eb5ad2b97f451dad4575826f1ab1ff</t>
  </si>
  <si>
    <t>59a9b64ec65646928a8ce587dd46889a</t>
  </si>
  <si>
    <t>7c624b7945be47dda912c0402844dfcb</t>
  </si>
  <si>
    <t>b16568116f6f49b7b217bff623c741f4</t>
  </si>
  <si>
    <t>4102dd220ab94f2c81bf1b400b5dad3e</t>
  </si>
  <si>
    <t>dc90ecc8e3c648268b0d5cf41bfba854</t>
  </si>
  <si>
    <t>26e8615268d4425a8972156a79471e40</t>
  </si>
  <si>
    <t>de85cb90fc854da9995a89935e826189</t>
  </si>
  <si>
    <t>27e552bf960041da895feef7b2240ccd</t>
  </si>
  <si>
    <t>4bad517605c54eb99428267c74b51905</t>
  </si>
  <si>
    <t>a35fa065350a4e6084be9cf7a0e07062</t>
  </si>
  <si>
    <t>f0d9d02ebc9a49538426fb351af449d7</t>
  </si>
  <si>
    <t>e77b3b3751dc407bbc3bd6a1d4d84f4a</t>
  </si>
  <si>
    <t>a1724066fc5247ce94880bf4a2c8f278</t>
  </si>
  <si>
    <t>72c251bb96d048b6abdb716a80f424b3</t>
  </si>
  <si>
    <t>d4f9ee87e4a342248a1ed5c6aae467e4</t>
  </si>
  <si>
    <t>d668ce1cdebe4172809e518affbf9450</t>
  </si>
  <si>
    <t>6cfb8dfaf64e4c6fbc65069c2da22743</t>
  </si>
  <si>
    <t>dd646df7393545d48293cc7313beb7d0</t>
  </si>
  <si>
    <t>75e0f95748fa4b378eb83d581660f220</t>
  </si>
  <si>
    <t>9df3a8ad9f814cae86130890fc2f6e10</t>
  </si>
  <si>
    <t>5751cbe3dac04bb390264c33efc1bf59</t>
  </si>
  <si>
    <t>5be551c0a7874e41a01251d559872924</t>
  </si>
  <si>
    <t>e7b002355a584c31bfce63e33f7e6f10</t>
  </si>
  <si>
    <t>ed6bff6cce104b79a41bf1097cb42423</t>
  </si>
  <si>
    <t>3567e36076a242a5ba73beac64bf4839</t>
  </si>
  <si>
    <t>59d07e2be515418f84d735b47c6e8404</t>
  </si>
  <si>
    <t>bd3cb5c538cc4b38b38ef8fbf753e9ec</t>
  </si>
  <si>
    <t>f8e56fe39a6e4569bd2cc96f6726e955</t>
  </si>
  <si>
    <t>d92c9f5e0d6c4abbaa15c11a66a8d5cf</t>
  </si>
  <si>
    <t>7b5ad3d9c73d4e4ca96aac014e36021d</t>
  </si>
  <si>
    <t>ea9cf29b501645d4877406e89ea43bc0</t>
  </si>
  <si>
    <t>5efa6b98bc52455792a62deef5e19c89</t>
  </si>
  <si>
    <t>1f55c6a78341493c967b1d5fb7299a51</t>
  </si>
  <si>
    <t>de3c88875a4b4db19178980b50b0130d</t>
  </si>
  <si>
    <t>7ea2a5a5f97c4588bb7d83196b64ebed</t>
  </si>
  <si>
    <t>3b58bf673c4c4a93844d11e089c193b9</t>
  </si>
  <si>
    <t>8ae2506e6d694e428a370b907e6d35ea</t>
  </si>
  <si>
    <t>f4123534120b4a2081fd8ef64802f461</t>
  </si>
  <si>
    <t>065e09841bd34760b8fa9fe55e6db93d</t>
  </si>
  <si>
    <t>9eae0da4e85a4ce880daf9d94632bfb0</t>
  </si>
  <si>
    <t>434679978954402592323fad01f9dc04</t>
  </si>
  <si>
    <t>8703317e1076422d8cd436e23e9c2a9b</t>
  </si>
  <si>
    <t>941468e3ce9f43abbb1d20116b7dca94</t>
  </si>
  <si>
    <t>d105571fd6a04c24baa9b9125ef3a3a0</t>
  </si>
  <si>
    <t>5ab8ff6eec7044499f5f11bae1b2661b</t>
  </si>
  <si>
    <t>9ce66132b62843408b106100a012a8c7</t>
  </si>
  <si>
    <t>f9271a6c206d480593774ce5c97cf280</t>
  </si>
  <si>
    <t>6f851137bba5412e9626d1440da84f99</t>
  </si>
  <si>
    <t>b783c351e91e49e3ba94b9d6c55b0a82</t>
  </si>
  <si>
    <t>2d4800416ae145eeab4c088b815d6efb</t>
  </si>
  <si>
    <t>da69e7c1316b42bda01cb38b0f13a2a4</t>
  </si>
  <si>
    <t>1a4a47cc7c134bafadc727d0ef5ea4c6</t>
  </si>
  <si>
    <t>f75b0fdba3334e3396350a9ac55f1efa</t>
  </si>
  <si>
    <t>a29835556c36494f9894d3df5eddadc8</t>
  </si>
  <si>
    <t>08d000a675784f25a0ea7dfe883cbddd</t>
  </si>
  <si>
    <t>79aff34f8deb4ad8bbfe280cbd1ce817</t>
  </si>
  <si>
    <t>b49fb8189d184b10be34b2ec03e718bd</t>
  </si>
  <si>
    <t>0e175e1e9d0f493aac22d03bef0be62c</t>
  </si>
  <si>
    <t>a2be190ac1fa41a2b7bd2f73e2cfb467</t>
  </si>
  <si>
    <t>ea93c799b15f430c9ec015c3f5a31ea7</t>
  </si>
  <si>
    <t>f5e61665177d41b7b4c30d77fe90161e</t>
  </si>
  <si>
    <t>6b2db50f047843ed8c308f2d51f85da6</t>
  </si>
  <si>
    <t>05759d4d94a3464b934c4ee9ebe44907</t>
  </si>
  <si>
    <t>f9220912b6c84461b5cdca9b3e883092</t>
  </si>
  <si>
    <t>dbf167fb6bc147f7b5832db0522212ab</t>
  </si>
  <si>
    <t>9a7f9b8bda7e42b2b06e9e143cf66ee6</t>
  </si>
  <si>
    <t>7564ba9e30c54ea6a183b10c7a8d8215</t>
  </si>
  <si>
    <t>59b15e1babbe466694530fa7125fb26d</t>
  </si>
  <si>
    <t>695864cede2d47ce8aedc98abc71160a</t>
  </si>
  <si>
    <t>713ac380fa4f4ee398a3a3970b91263b</t>
  </si>
  <si>
    <t>d9070c49d97347e8af2e7a7bcf087ac3</t>
  </si>
  <si>
    <t>071a1629697344be845d54aaebb2a079</t>
  </si>
  <si>
    <t>85339048956a4a699ca2eea12031b802</t>
  </si>
  <si>
    <t>a775114b8b9f4c4496ade07a8b84a6e4</t>
  </si>
  <si>
    <t>66b2ac9043f54ee783b5abf4324b45d4</t>
  </si>
  <si>
    <t>e1f57f1027e64a1eb36fb387852efba4</t>
  </si>
  <si>
    <t>ce689e5f92794e9aa569ac8751b2e0e5</t>
  </si>
  <si>
    <t>49ec42c4dd4c49a5a5332bcf6ee3912a</t>
  </si>
  <si>
    <t>cd1fa3918875490893557c7357492ec9</t>
  </si>
  <si>
    <t>d36aafd3ad8e48c68be34524430b9218</t>
  </si>
  <si>
    <t>16deea54522c4e6ca84480ead1c9cce7</t>
  </si>
  <si>
    <t>0256027bb954445dbb93f9568d83fa6c</t>
  </si>
  <si>
    <t>756e0ef4e13b4a8198ded028d6147545</t>
  </si>
  <si>
    <t>9f11eb4fa868448cba8fdfb662eff105</t>
  </si>
  <si>
    <t>d9fa297877f24fa2a33bccd42d2716c6</t>
  </si>
  <si>
    <t>5f615b0a64ac4acfb446e8c5f901cafd</t>
  </si>
  <si>
    <t>548a851613814babbaa3587d48cb3d4e</t>
  </si>
  <si>
    <t>8dffc3ee3a5342668e844009f7bfef58</t>
  </si>
  <si>
    <t>8158a18fafc5482e872bf9c12ee11b14</t>
  </si>
  <si>
    <t>85e76e8dfd12464d8e4f95bd5318574f</t>
  </si>
  <si>
    <t>aef608a7653f4a92986604f61e169b09</t>
  </si>
  <si>
    <t>448f5853991c49ec8bb585b0f0201942</t>
  </si>
  <si>
    <t>5a2039006bfb48089d75e2159af7a717</t>
  </si>
  <si>
    <t>09e51def584c4085b2e69d2d3016f583</t>
  </si>
  <si>
    <t>99af38da4394476b8c47583fc547dfb5</t>
  </si>
  <si>
    <t>48c22c36e14548adbb0218ab0162f5d2</t>
  </si>
  <si>
    <t>e5b759bd7ead43a9b209642879184fc6</t>
  </si>
  <si>
    <t>32dbc617fcc8459baeaa03ecba74b4a1</t>
  </si>
  <si>
    <t>61fbd9808b81453e826c0a685705822b</t>
  </si>
  <si>
    <t>fddb90947ea541e993a011750b8767fc</t>
  </si>
  <si>
    <t>1e154de21a7941889537801a07f2a999</t>
  </si>
  <si>
    <t>25c4ba22aff94ac8bbf0cd27f9c04f37</t>
  </si>
  <si>
    <t>fe55a65da4e04c2baf9ca3f1d6971589</t>
  </si>
  <si>
    <t>2675b4bb2174493095a9649368c7f89f</t>
  </si>
  <si>
    <t>e7cd1bcee409496f8b11183f083ee30a</t>
  </si>
  <si>
    <t>4705b437a1e34323b2f96d980d0692dd</t>
  </si>
  <si>
    <t>4a94ba677d154ad8ba7e479bb87f09a8</t>
  </si>
  <si>
    <t>f6ae5c70d0f24c3a8772b92b7554bc20</t>
  </si>
  <si>
    <t>d4c0a800c3e84f95a78ad7bf1ce5023b</t>
  </si>
  <si>
    <t>fc92e0b0b75144b09699fbefbd1251b6</t>
  </si>
  <si>
    <t>167bdb7befc5429584a413dfc36e0407</t>
  </si>
  <si>
    <t>aba428ba7aef44cf841e3079bee44d94</t>
  </si>
  <si>
    <t>3b729ef9d7d04b05b72bebb8283a90ec</t>
  </si>
  <si>
    <t>46ccb5d84f92456c8437d8d68b859001</t>
  </si>
  <si>
    <t>12d25028095e46819f53ec9364a189b9</t>
  </si>
  <si>
    <t>07241fee8fc2413ea5c544ceb7e69a17</t>
  </si>
  <si>
    <t>0601957af2cb49ba8ba51f59afaf778b</t>
  </si>
  <si>
    <t>df44a88648924e688e95ba5a5f664889</t>
  </si>
  <si>
    <t>34c85875b457443c9bf9f8528e378f96</t>
  </si>
  <si>
    <t>a8466da3974f446998bca794002a697e</t>
  </si>
  <si>
    <t>c9def12b54cf4b10815346b69e4935e9</t>
  </si>
  <si>
    <t>29ec2e41d8cc4d218154e4358bb70023</t>
  </si>
  <si>
    <t>f10930fb162644fda3248e4e506ea305</t>
  </si>
  <si>
    <t>f965cf9612054347aabe2cbdf87cd487</t>
  </si>
  <si>
    <t>1c6bef2dbfdf41a28a8aaad15347c816</t>
  </si>
  <si>
    <t>943473152ff543c99abf2eb05e9090ee</t>
  </si>
  <si>
    <t>33486d209345450abb1dfcb95707f0c8</t>
  </si>
  <si>
    <t>a75a603f412a422ca7f04d805276d64f</t>
  </si>
  <si>
    <t>d2634bd7a9e74fd7a5ccf1d89afcf88c</t>
  </si>
  <si>
    <t>41682b7f546845f5a6cf89d8c24dd71d</t>
  </si>
  <si>
    <t>9b35eb97a9564920bb57d527e224a215</t>
  </si>
  <si>
    <t>b6ee9ff01a544c818e6bdf14d199aa25</t>
  </si>
  <si>
    <t>ee34605722974c5597306731b25ae220</t>
  </si>
  <si>
    <t>321c49e12858492ba37ec442d99683f3</t>
  </si>
  <si>
    <t>d0550c2161e544c8b34a5e5505827a49</t>
  </si>
  <si>
    <t>9c4beebeeebc445cae6aa0ed4be1361e</t>
  </si>
  <si>
    <t>cb3b3e7559b3405997ba6ca30aa7d1cf</t>
  </si>
  <si>
    <t>5c30e5b007754646993d73efd581b0f7</t>
  </si>
  <si>
    <t>50fc4c5415bd448599181d114705b41f</t>
  </si>
  <si>
    <t>bb356835a4b7498a868000a6464e4fa4</t>
  </si>
  <si>
    <t>1a9bcfff5ec1475a9275be7dc4927a64</t>
  </si>
  <si>
    <t>37c10125969d42e2b100022b38c471b8</t>
  </si>
  <si>
    <t>bb3c74084e4146f5a87ad863741c98f1</t>
  </si>
  <si>
    <t>0f3aa0b939b546b89331943955cce565</t>
  </si>
  <si>
    <t>a8403fcdc8364ec7a13839b3d35fd446</t>
  </si>
  <si>
    <t>1522f3263ea24e48ae148bafa25e01a1</t>
  </si>
  <si>
    <t>697489a9e4be4005a904bb0469263345</t>
  </si>
  <si>
    <t>0f2057ef28884a59b1d08fd71d5f90b3</t>
  </si>
  <si>
    <t>c6d3524a06e94027834dfbff2621b8c5</t>
  </si>
  <si>
    <t>ee85f670a0294ac689fcf63b1313164c</t>
  </si>
  <si>
    <t>ce0a1b4296e4493e94babd710762032e</t>
  </si>
  <si>
    <t>d11330b1a827455fa5f10d2a95e565ba</t>
  </si>
  <si>
    <t>b6a0f9ff01c04ee29468c4dbab8a8bc9</t>
  </si>
  <si>
    <t>cef224269029410c82efbb63f21f029a</t>
  </si>
  <si>
    <t>0aef9e2369ba4715a6bdc219faa6875a</t>
  </si>
  <si>
    <t>e966189d47f240ab8dbd860f6712bab2</t>
  </si>
  <si>
    <t>38992663ad634b31875a5f965a42d21e</t>
  </si>
  <si>
    <t>995bcf24bb85481694753c567d021f58</t>
  </si>
  <si>
    <t>feec9a125248462cb8278fe19de3e96b</t>
  </si>
  <si>
    <t>37ff2b8496f84674baf2c65694890ad3</t>
  </si>
  <si>
    <t>1c53043487164704bfdc50dbe0142ea4</t>
  </si>
  <si>
    <t>1363efd386744d1d8ce65835b94abe9c</t>
  </si>
  <si>
    <t>4ab7b4261a574234a9f958e6b3351e0e</t>
  </si>
  <si>
    <t>9c8c3c635496498aba6597dbc0b55d3e</t>
  </si>
  <si>
    <t>1a1d73d7fdbb4ca89967022a4c384ce5</t>
  </si>
  <si>
    <t>4d5b6c2548b04041b818d1bee63dac38</t>
  </si>
  <si>
    <t>aa0380ee05b04d108d0fc221a2af2661</t>
  </si>
  <si>
    <t>d497e549f8a34144aebcee9e439f4e91</t>
  </si>
  <si>
    <t>cfd27f26fc664951950b96571ac3d4cf</t>
  </si>
  <si>
    <t>593f20116b8d4757a8cd4ce8c5b8398b</t>
  </si>
  <si>
    <t>0bb13622c7884a9da545dec556a84930</t>
  </si>
  <si>
    <t>be2c9db895bd40889e28efdf0f166239</t>
  </si>
  <si>
    <t>9cc4401495e14d7390e545f5e2306c5b</t>
  </si>
  <si>
    <t>14a3e87a0d784a6c9ec328eca93f1315</t>
  </si>
  <si>
    <t>2ab3d6f26dd144b08701b0c3f0b7ff59</t>
  </si>
  <si>
    <t>64bcd04cda34457caa952c9e2e5cb42a</t>
  </si>
  <si>
    <t>d0f5b2a2be9c419895f808ee16fb3ee8</t>
  </si>
  <si>
    <t>614888b0fb2d4b438f3240a03442c1ae</t>
  </si>
  <si>
    <t>123d15c664e740988e2b684d5c04cb94</t>
  </si>
  <si>
    <t>c709042b6c864c8d872ac5d7b2d49429</t>
  </si>
  <si>
    <t>42393ebd2e1c48278c0eea6c2c53db3c</t>
  </si>
  <si>
    <t>96609c09127b4eb4b7f2ac59a62a73cb</t>
  </si>
  <si>
    <t>a4dc65404a464fbebd6f9a6b03fac28f</t>
  </si>
  <si>
    <t>490af2a17f054822bde115b0be40f0c1</t>
  </si>
  <si>
    <t>1a07859671484af58b3dd3f404b0ea66</t>
  </si>
  <si>
    <t>2ac31f4da5d444669d9e91b7aa1eab7b</t>
  </si>
  <si>
    <t>ab5b702dcae24777a3c78df0cc049178</t>
  </si>
  <si>
    <t>52ed3310457946a3a1801e2470ddad8c</t>
  </si>
  <si>
    <t>89d35d5f2ef3422db8584ddd2807be47</t>
  </si>
  <si>
    <t>05906fc6eba1437d8aa2703688d82087</t>
  </si>
  <si>
    <t>88864c99d91340648948807f909b56c5</t>
  </si>
  <si>
    <t>112d65e8b1684bcdb33b61d81a165fa5</t>
  </si>
  <si>
    <t>2b8616074c2248749099db6b3c93b743</t>
  </si>
  <si>
    <t>2bb9bb685c9c492da69a592371f2fa5b</t>
  </si>
  <si>
    <t>e6954ec95d1044f2b3b8b77586c9f37c</t>
  </si>
  <si>
    <t>dc6ba86ec70d4d21b4475b07e22be61b</t>
  </si>
  <si>
    <t>f65d4aaaed5e423bbf5562765508bc9a</t>
  </si>
  <si>
    <t>be903b2004ff43109a0ac4da2578e0d7</t>
  </si>
  <si>
    <t>0f8a06d920d7425ea8269e42ddf9864b</t>
  </si>
  <si>
    <t>656a060c45674a9185e6d0c34017fa25</t>
  </si>
  <si>
    <t>c408180502dd46dfae49d19562f44a64</t>
  </si>
  <si>
    <t>be6944472dfa4cae875cc0546a90c074</t>
  </si>
  <si>
    <t>7b785e92d26941068912cb9b4683fc83</t>
  </si>
  <si>
    <t>06c896058a764f2ca03a7998eb93d222</t>
  </si>
  <si>
    <t>ea9088ef780f4c489bd3383e2265c75f</t>
  </si>
  <si>
    <t>8ab200cb3c404b6ea4909bdf5d28dd35</t>
  </si>
  <si>
    <t>53bfd3c20df6409ba49fbd03beea90c5</t>
  </si>
  <si>
    <t>38d44c11ce484db988730ff5ba9da3ad</t>
  </si>
  <si>
    <t>eb56421bc1964a20b5a4dc6115ef52ad</t>
  </si>
  <si>
    <t>e8a836d9d0ff4e678e360f0a25386a59</t>
  </si>
  <si>
    <t>d905590570694625ae95ac72777a8f27</t>
  </si>
  <si>
    <t>491855203415404a9ecbf805b746acc5</t>
  </si>
  <si>
    <t>7e6c55e176cc4c1e81c6eb80033aed0f</t>
  </si>
  <si>
    <t>2cad2c890a6f4786a197e417d35abf34</t>
  </si>
  <si>
    <t>13e862e39b6f46fcb1b1753807c4d46d</t>
  </si>
  <si>
    <t>c06e7f593a08490aaf3eb13edc4f8f43</t>
  </si>
  <si>
    <t>6263a7a337644d3896958f98f55da309</t>
  </si>
  <si>
    <t>9516327008d04754b8c8c768426c2273</t>
  </si>
  <si>
    <t>4a2db831cdff44e090eee721bc87cbba</t>
  </si>
  <si>
    <t>51bb526718cb4432822ead397f70a6f7</t>
  </si>
  <si>
    <t>8ff724daf1d94a18a96d808ae1ae7b39</t>
  </si>
  <si>
    <t>735562567fb94f039b0552ab4b956034</t>
  </si>
  <si>
    <t>9399205bc93f401eb482ee6183e9af6d</t>
  </si>
  <si>
    <t>dd76184fc0694e04848c09fab62fbe23</t>
  </si>
  <si>
    <t>7035d8d0123c4f348e5b59755689014c</t>
  </si>
  <si>
    <t>38d44da368a34a7cb4458c8dc147614c</t>
  </si>
  <si>
    <t>7b11caf4e288412fa14a8c4bd341e26c</t>
  </si>
  <si>
    <t>566d33966371423ca5b881232f43f48f</t>
  </si>
  <si>
    <t>3191d34a048946a2b0930c4ede4b5ee3</t>
  </si>
  <si>
    <t>5175987f74a340d5bdbd786356d3dce2</t>
  </si>
  <si>
    <t>61e3343922b74d50ae712a97a045fbaf</t>
  </si>
  <si>
    <t>bfd99dcbc7b74c2d883c447973c5148d</t>
  </si>
  <si>
    <t>4fa3a774f7dd4bebab4c03f3fec5f216</t>
  </si>
  <si>
    <t>ebaaf443a5954d6b9777b113e3dab106</t>
  </si>
  <si>
    <t>401a25a7ebf14ff4893ac4e9bc1dc2e5</t>
  </si>
  <si>
    <t>8c00c9186ef5468ab6c8647354e3c15b</t>
  </si>
  <si>
    <t>7ba1a1b1ec8640b1a55efb1825ea6080</t>
  </si>
  <si>
    <t>ebe41bf28748424ebaa0813f9d3cf21c</t>
  </si>
  <si>
    <t>8cfbc45ad557427fb4e2d2815c73c580</t>
  </si>
  <si>
    <t>d5ba03d650e04656b7379b21d57d6e60</t>
  </si>
  <si>
    <t>be8a8ea1b0744feb9fc9095a210a3939</t>
  </si>
  <si>
    <t>7e2df0654ba14ad4b645c219ae1feceb</t>
  </si>
  <si>
    <t>beeb27c2045b432cb3cb1014b449201e</t>
  </si>
  <si>
    <t>6c715a6c9f5d4f1f905641ab706a9705</t>
  </si>
  <si>
    <t>ed1c422209164ba2bd61ada1ac1d7c5d</t>
  </si>
  <si>
    <t>f8f5d739fd37421884925981c9dc0850</t>
  </si>
  <si>
    <t>abdf5e6f01a34d5c828807edb923ffcd</t>
  </si>
  <si>
    <t>3fd95323defd4973b3b8a4ad9faf99d0</t>
  </si>
  <si>
    <t>4d9e66d50551472bbab2cc04f4e563dc</t>
  </si>
  <si>
    <t>b25d32374a734580921fa21c22246880</t>
  </si>
  <si>
    <t>5871fd4f6554488ea3a9b8ab72e105d0</t>
  </si>
  <si>
    <t>34fbfa793bd14c11a2cb8b76e290f4e3</t>
  </si>
  <si>
    <t>0b51d3271ee04524a5b2a78401cfa393</t>
  </si>
  <si>
    <t>e8a69983476e4753a1d2bae357a7678a</t>
  </si>
  <si>
    <t>0801e67aad0b4dcfb60340ef92eb3db1</t>
  </si>
  <si>
    <t>328e0076a1de40c99aed7d27c0eee58f</t>
  </si>
  <si>
    <t>3ab59ea4d2a843ee9828ae9274141ed8</t>
  </si>
  <si>
    <t>6a00a2f8c1bd4b8b9b728f8ef9b68f4c</t>
  </si>
  <si>
    <t>c870a4631ab543eb9e8211e1df6de014</t>
  </si>
  <si>
    <t>53cfb5b869984b06b20fdef617d70e43</t>
  </si>
  <si>
    <t>77c7149d6a5e4edaaaa123ea3573086f</t>
  </si>
  <si>
    <t>49bbff18944f498ba594a8fe78a7daac</t>
  </si>
  <si>
    <t>40aa4565d94145e2bb4eb71c1722230f</t>
  </si>
  <si>
    <t>faa33cbe9f8046c38bf2cab5ea54736c</t>
  </si>
  <si>
    <t>e3de466132324b5f8ed5eecb2fdd18d9</t>
  </si>
  <si>
    <t>479fa21deb7c45b8ab104838828c1a1b</t>
  </si>
  <si>
    <t>33966505fc5444fdbda2a212cc777047</t>
  </si>
  <si>
    <t>9a3e20a83fe142b48b982267747f387c</t>
  </si>
  <si>
    <t>e6364b8183a54294a0f5107f58ce88a1</t>
  </si>
  <si>
    <t>1cfcf95da3fa46b7bb2d9c6e769c1754</t>
  </si>
  <si>
    <t>68e399e28c8941f991663dadb6cd0596</t>
  </si>
  <si>
    <t>2cb10cdc43364e5b948b28979fb63e94</t>
  </si>
  <si>
    <t>f12d579b32e04898b7a9d3fa90e8cd8f</t>
  </si>
  <si>
    <t>96949508be1845d7bc9ac0a783fcdb6e</t>
  </si>
  <si>
    <t>07083b328f024824ad16b6ce13971c16</t>
  </si>
  <si>
    <t>8bf1ec2e87bb45b090941b3ca8c5499b</t>
  </si>
  <si>
    <t>30c538dc93f144bf88a551f06d4c345c</t>
  </si>
  <si>
    <t>ff92ebdf4ac64926ac7aba3715b8b58f</t>
  </si>
  <si>
    <t>093351702d3c45048c966bf432e40e6f</t>
  </si>
  <si>
    <t>230dc30aa683484eb68dd42185795382</t>
  </si>
  <si>
    <t>db70fdcc44654336b6a87a4525dac659</t>
  </si>
  <si>
    <t>46cf8e98226f4bfb9ed42ba285f8aa85</t>
  </si>
  <si>
    <t>158974b5ea094594a6ca8512926f394b</t>
  </si>
  <si>
    <t>021a32fd95a342029f81fd0c64eb33a9</t>
  </si>
  <si>
    <t>b3f92d4037764940b0e1a2c1a58c8006</t>
  </si>
  <si>
    <t>0dfb313e07174bfeaad57f409819688f</t>
  </si>
  <si>
    <t>eb661e3dc9f84076b88beeac4aece377</t>
  </si>
  <si>
    <t>1c32eb7ba79745c1b8cc249323c6af5d</t>
  </si>
  <si>
    <t>b764e80e0cc74e30a2460c50b78ecc8b</t>
  </si>
  <si>
    <t>206e396f61f34378a480e00be8c2f3fc</t>
  </si>
  <si>
    <t>33627b090d01491ab29c3aaffaa6faf8</t>
  </si>
  <si>
    <t>b278d75e2a1249feb1191c0019c68051</t>
  </si>
  <si>
    <t>030f4b1eaa504b25ac7b5a4660203438</t>
  </si>
  <si>
    <t>67ac04cd8a4d4048a5331cdd0d95e9bd</t>
  </si>
  <si>
    <t>56cd49cb89f049ebac410412adf3c891</t>
  </si>
  <si>
    <t>935a0e8710da4581bed0032ddd3d14c1</t>
  </si>
  <si>
    <t>be9f9fde6c0b4619bbf9bf4615ad5b11</t>
  </si>
  <si>
    <t>8c79a89b0c1342eab5e10af08070cc29</t>
  </si>
  <si>
    <t>8a78095395704c1883c13d33c7056c74</t>
  </si>
  <si>
    <t>f1268524b5f34b6ea7cc058d77e57219</t>
  </si>
  <si>
    <t>ad18a877f1de4219a6d908fa4cb95aa4</t>
  </si>
  <si>
    <t>d954d8733e9e4d78ae486777faf6f77f</t>
  </si>
  <si>
    <t>13f273d87fb64b5f97176724deb99542</t>
  </si>
  <si>
    <t>99d95a8823224e51a8d5cb3008914dfa</t>
  </si>
  <si>
    <t>c0517b11f1b847ee950cf766b34d8055</t>
  </si>
  <si>
    <t>4ab9da6d1e9d463cb77d3c72300d23b7</t>
  </si>
  <si>
    <t>8a866244c0054b7ea3e6bb97aab2e9a3</t>
  </si>
  <si>
    <t>1c8b1c5c6adb4e5598b6c25c8b1bb794</t>
  </si>
  <si>
    <t>150c7d27fad84bd680fd1cd0e2e7a1ed</t>
  </si>
  <si>
    <t>4c33aa0cb0b64683a887a1684daf270e</t>
  </si>
  <si>
    <t>0e83c4c8072148518e0107e9d85ab383</t>
  </si>
  <si>
    <t>1d8bafe3c59a4de08eafd6baba556028</t>
  </si>
  <si>
    <t>c5910667f8e54b8e90704cbc766d04d2</t>
  </si>
  <si>
    <t>135367d43d51450aadbbd28d32cc3651</t>
  </si>
  <si>
    <t>f655951270e044fba2320480834b8cc5</t>
  </si>
  <si>
    <t>e70ec0bc74784465aa6c7cff6a0f3fa5</t>
  </si>
  <si>
    <t>e39e47076cd14534b5379ab5836e3052</t>
  </si>
  <si>
    <t>52771a1da655438eb5495100bbb0a912</t>
  </si>
  <si>
    <t>b7f4b693a3734671b44059a581e973bd</t>
  </si>
  <si>
    <t>a780dcabe9af4b65b171a8a9cbd18ec5</t>
  </si>
  <si>
    <t>333c1b5bd85044dfbe34062521544dc5</t>
  </si>
  <si>
    <t>d3f7715f3ed44bd69307371e5992087d</t>
  </si>
  <si>
    <t>f5850a73a4264eef828f4c41d75d3d6d</t>
  </si>
  <si>
    <t>4bcc26bdcb4140b1afd32aeb29d157a5</t>
  </si>
  <si>
    <t>f47afd5e24c147d3a3c458e973a2f978</t>
  </si>
  <si>
    <t>80feb4a240454421a63c3ae9c27e6c88</t>
  </si>
  <si>
    <t>4e60938218c849d9982cc8363db27d19</t>
  </si>
  <si>
    <t>4ccd15c9b3f443f6bdae8bd7bdecd819</t>
  </si>
  <si>
    <t>fefd9403242949819e057248e9f75e3d</t>
  </si>
  <si>
    <t>8c8a9628d4984f3191559e2f484fb95e</t>
  </si>
  <si>
    <t>2425c211b0354460a0c03fa149050663</t>
  </si>
  <si>
    <t>3945e88bdd554fe782458e171ad587e8</t>
  </si>
  <si>
    <t>bd00eab6955442e2bb54f6f4beea228f</t>
  </si>
  <si>
    <t>d963fee77f194b4b9e4572f7c67d0b31</t>
  </si>
  <si>
    <t>a5672662319e4beca4759616810666f6</t>
  </si>
  <si>
    <t>b66f76124be34dd897eac7cdd1823cd6</t>
  </si>
  <si>
    <t>cd95130dc3e74fb1930982f74bce8ce3</t>
  </si>
  <si>
    <t>f1c2fbbba0a64adcae8976af71e09a54</t>
  </si>
  <si>
    <t>f09ea57cc8454e6081c53ec05f2decf9</t>
  </si>
  <si>
    <t>95132fbec3a0405da769cfbaed6dcfe3</t>
  </si>
  <si>
    <t>8346f5b74bdb44ff9d900755d521a531</t>
  </si>
  <si>
    <t>9b739a9a1c4c4f689c48291270e6f262</t>
  </si>
  <si>
    <t>e1628a370a954240b0142b73d6450077</t>
  </si>
  <si>
    <t>3e53744df2bb4480a8819e8ac5ce60bf</t>
  </si>
  <si>
    <t>34a51314f87a4928ab3d1abc42a11a0e</t>
  </si>
  <si>
    <t>ef159212ee974370836ce43b7f2d7cbe</t>
  </si>
  <si>
    <t>1c8b79ffebe747bcb78024d855d7feee</t>
  </si>
  <si>
    <t>cf7f925ace454ecebad0912302203bdc</t>
  </si>
  <si>
    <t>f71e7e8c422547f4ab580b3769643f4c</t>
  </si>
  <si>
    <t>c3f4dd552ae148c684002515138d22a4</t>
  </si>
  <si>
    <t>adc60e5321054c04acda6082a5000431</t>
  </si>
  <si>
    <t>42cb6d0496ea4ee8a5a05afa4d7ef5e2</t>
  </si>
  <si>
    <t>fd62791285644affaedf44fa744a087f</t>
  </si>
  <si>
    <t>b71d7fa486b943be926f168c0bbafcf0</t>
  </si>
  <si>
    <t>1ca2b4e043f7417bbc0d328ae08861c9</t>
  </si>
  <si>
    <t>87ef6fc3ce85490d9e35843451512018</t>
  </si>
  <si>
    <t>0b2583face2e4905b7771fc0fa098339</t>
  </si>
  <si>
    <t>cbc8a26c83994247aadd847bec3d6774</t>
  </si>
  <si>
    <t>81266856b7ec4ff1904674acde1a221c</t>
  </si>
  <si>
    <t>743b59ade5054adabf6c3e3212841353</t>
  </si>
  <si>
    <t>df98b0f04b94422492c6affe26cd0f80</t>
  </si>
  <si>
    <t>813764d8f2c74ea8a66f19b85b1f2da1</t>
  </si>
  <si>
    <t>2df07083129d402a80c5f411fa351b59</t>
  </si>
  <si>
    <t>0e7445bef95a49f397c2ef1c93bc0a5a</t>
  </si>
  <si>
    <t>c0fa49e372c345ae91dca26813b0d397</t>
  </si>
  <si>
    <t>0f10fe757b494d03b99504170d78b0e3</t>
  </si>
  <si>
    <t>761e9459a7b44918ae0996c82b0f37a3</t>
  </si>
  <si>
    <t>a3111481a5d649e4bf6634b14c0cc5e3</t>
  </si>
  <si>
    <t>3036d423c19c4bb88af8b6e211738d08</t>
  </si>
  <si>
    <t>b7007bd9ef51404a8852dbca7ac9bffa</t>
  </si>
  <si>
    <t>4acd12cc83fa4534b019ab32dc0bd1fc</t>
  </si>
  <si>
    <t>26d611191f7049d9a3253a8a3c33cc40</t>
  </si>
  <si>
    <t>facdc0d74cb04362b1457d787bb499bf</t>
  </si>
  <si>
    <t>414bd57be7204232bf0e232614c88848</t>
  </si>
  <si>
    <t>0aee77f39ea14e788ff67ad0c927d5af</t>
  </si>
  <si>
    <t>bd5781da05ff42cb8384aa24d1160957</t>
  </si>
  <si>
    <t>c0415bf7e2454efe9f0fa6614a35bd11</t>
  </si>
  <si>
    <t>317c6ab748ba4802a0d91e46bc20a097</t>
  </si>
  <si>
    <t>a2072b18c7a3468ebea69411afd3cb4b</t>
  </si>
  <si>
    <t>96550dcb36fa40b0b02f9a9ef37bb20a</t>
  </si>
  <si>
    <t>aaca4dec4fee4bf7ac70e90c3ecc51f9</t>
  </si>
  <si>
    <t>23d0b31a69ae4f81af3d8e84b957265d</t>
  </si>
  <si>
    <t>f97e104511af448fb4b0d9d4c1a8bb46</t>
  </si>
  <si>
    <t>578a3ea4d5df47879f0c998998c07230</t>
  </si>
  <si>
    <t>17949ba7fbe945ff9b6017b54edb0d8f</t>
  </si>
  <si>
    <t>5ed8cece13934629bd85d2f73b48cb52</t>
  </si>
  <si>
    <t>3aebaa86a9d34d8dbfce2939403ffd82</t>
  </si>
  <si>
    <t>71393997b0a848059403dbc4f28efa7f</t>
  </si>
  <si>
    <t>60e6fb9c0c3f41ccbcc1391851735b52</t>
  </si>
  <si>
    <t>4b1f9028e63448989df4dac9ae450f3f</t>
  </si>
  <si>
    <t>90b638e626744c458bb3ef90ed5770a3</t>
  </si>
  <si>
    <t>7df7079852f84fab98a8a40ac3e59ca7</t>
  </si>
  <si>
    <t>9b1c0ba78e0d42d1bb7ed5cb708c85cc</t>
  </si>
  <si>
    <t>a44769881026430193762dc239eeb340</t>
  </si>
  <si>
    <t>6e977657707847c3b92b3b4be35a816e</t>
  </si>
  <si>
    <t>1d226a420a08461b86b31bf433b2d7a1</t>
  </si>
  <si>
    <t>f4dfca185cc142d7a8de9ef70f7a5177</t>
  </si>
  <si>
    <t>422bce2ad726424ba2f9707a038394a7</t>
  </si>
  <si>
    <t>5df463baa0d34bcabc2e2c5c736b585c</t>
  </si>
  <si>
    <t>63c855de70cb4c5dbe7464e81ca0aeaa</t>
  </si>
  <si>
    <t>bebb97867ab742329ab91cc0e5d0a856</t>
  </si>
  <si>
    <t>7cc906da98a84c91b995240ece152a10</t>
  </si>
  <si>
    <t>200be6a6f493487381a6d77f1cea7072</t>
  </si>
  <si>
    <t>e110dab499bb41d686a117b3591e4d54</t>
  </si>
  <si>
    <t>5c29cec6e0df429384d0c8813240d89f</t>
  </si>
  <si>
    <t>afc83e449d6045a896aa34d391d1103e</t>
  </si>
  <si>
    <t>73d9ae5bee7d42e9a0433b33c3444cd0</t>
  </si>
  <si>
    <t>efb2c004330b419d9d3d08aa9d518176</t>
  </si>
  <si>
    <t>10c0f9b7bd614cfa830c7fe2d64dc69d</t>
  </si>
  <si>
    <t>d7d97b8bcada4a8aab588274919d8833</t>
  </si>
  <si>
    <t>93825214db1645d692715138e7e7c6de</t>
  </si>
  <si>
    <t>6180f73582974c5c9c35a9d4dccaa5dd</t>
  </si>
  <si>
    <t>d339b90be0b14bedbd68836216310636</t>
  </si>
  <si>
    <t>b4db875dcb1745a2a3d55e787a93dacb</t>
  </si>
  <si>
    <t>5002ae4dc2144bc4bb4b0803a5d42f8d</t>
  </si>
  <si>
    <t>dae9789585db4e38add8a8a91a822c48</t>
  </si>
  <si>
    <t>d002a4cfc6854581882b31ffed9115a3</t>
  </si>
  <si>
    <t>1f4f69f772e640c599ae5418f0719bcd</t>
  </si>
  <si>
    <t>431900244d9c4352865f13e1a5090d03</t>
  </si>
  <si>
    <t>9b2680c4c17d48d6ab38d73792027c48</t>
  </si>
  <si>
    <t>ecf2c369fc5948a2a2fca16d0880d7e7</t>
  </si>
  <si>
    <t>6928017ce30542fdb19b6298d469870c</t>
  </si>
  <si>
    <t>b6df08481ea3456b82e5e42f3f2d6077</t>
  </si>
  <si>
    <t>fdb481fddb5e416a936c9216798bf9d5</t>
  </si>
  <si>
    <t>97212889422c4dca9d1268ba10c8c337</t>
  </si>
  <si>
    <t>7397ca3aa4ee4641abe4e4c627c94ef6</t>
  </si>
  <si>
    <t>43496e859bd3487bbabcbdeb6862e3c0</t>
  </si>
  <si>
    <t>dbd5a8dedfe04e7d827fd588e5efd089</t>
  </si>
  <si>
    <t>0224cef789a94998bba8767911fd4107</t>
  </si>
  <si>
    <t>62b7c342ac234500a086341ea40f9050</t>
  </si>
  <si>
    <t>24815b3999064746be2ae900852ebe02</t>
  </si>
  <si>
    <t>8e50bda36f4242eeae11cb9b01e387c2</t>
  </si>
  <si>
    <t>b47f0b2e8c5948658ede2605a9a96a34</t>
  </si>
  <si>
    <t>f648fcfd550544808720ce943c2f1674</t>
  </si>
  <si>
    <t>00d05ef09ab8474995484285c600d049</t>
  </si>
  <si>
    <t>2ea4b35d3c4f4aeab0e9ec71ff466b3a</t>
  </si>
  <si>
    <t>a158f1f8e8db4ec986273a3bdb93354a</t>
  </si>
  <si>
    <t>276824268dc94f43b5c6731416f9764c</t>
  </si>
  <si>
    <t>3b859be68d06405e8048c1a01dcc72a1</t>
  </si>
  <si>
    <t>13111a179c9247eab5b6dd41d9f638ba</t>
  </si>
  <si>
    <t>eb779898d7f240c389c3150782556d7e</t>
  </si>
  <si>
    <t>16ea98bdbd854ec9abde82dd0a54b3a0</t>
  </si>
  <si>
    <t>bc416a2b01f14805b39609a2e68362ca</t>
  </si>
  <si>
    <t>f1b51bc50a6c40169337b0b87edb4429</t>
  </si>
  <si>
    <t>9b4dbb91106e448894faecd39be5ec85</t>
  </si>
  <si>
    <t>833c10a8eaca47469b6430c68e490eb9</t>
  </si>
  <si>
    <t>625db34a62384d55955345ea8f3d94ce</t>
  </si>
  <si>
    <t>a3c5d388f4904ed99360e979573b8db4</t>
  </si>
  <si>
    <t>40b64f7abf604c6888594711ed04cd9c</t>
  </si>
  <si>
    <t>16b84fcf18034c5f9077fd9d94aef776</t>
  </si>
  <si>
    <t>a0a5f734371444cfb8f8cbba7954f1b7</t>
  </si>
  <si>
    <t>a0afa3f266f649e090de3918bee3c295</t>
  </si>
  <si>
    <t>f7ef9c2598eb451fbb37ecd4c5de58fa</t>
  </si>
  <si>
    <t>66fd99f1559444729162de0508d5710a</t>
  </si>
  <si>
    <t>3b1c1d138d1f42cfac11864db94feb57</t>
  </si>
  <si>
    <t>155491ff9bca4c3fb28523755c990e66</t>
  </si>
  <si>
    <t>80f1c50f66f74c8280967999191a1ccc</t>
  </si>
  <si>
    <t>6dc2627caf7d43b38ac9d7a987e4bcfa</t>
  </si>
  <si>
    <t>71753707925a414e8edc24e9753f23bc</t>
  </si>
  <si>
    <t>bbe0ab7285e14ca7ae3177739c38fa1e</t>
  </si>
  <si>
    <t>b7b660c610264887beaf285452a972c7</t>
  </si>
  <si>
    <t>6677285b9ab549229b9c830cc14dd257</t>
  </si>
  <si>
    <t>cdf69b6df8914356b8048f3035529fac</t>
  </si>
  <si>
    <t>8da2505788bb401e8a6bcb6fe7be1ed8</t>
  </si>
  <si>
    <t>5cc4d4d700a14474ac4a1ccd47426cd0</t>
  </si>
  <si>
    <t>dbe67410d3d444caae2f54f955d13235</t>
  </si>
  <si>
    <t>a52604ffb9084ee59899997a977b7224</t>
  </si>
  <si>
    <t>785dacb47a4c4d6ba1715b3f3fca6776</t>
  </si>
  <si>
    <t>586bdb6e10d446dfaa614ef352da7ac9</t>
  </si>
  <si>
    <t>c8d9b240da7a44fbaa619091ffbcbd7b</t>
  </si>
  <si>
    <t>86ebbfb16611483788b273aeea9342b8</t>
  </si>
  <si>
    <t>f4bc9e6a94c640e3b51d3bab8e06df0f</t>
  </si>
  <si>
    <t>2a0a3be794e14584bd4db809ff3202d9</t>
  </si>
  <si>
    <t>b51adcfa7ffa4ecf9172f7334df2384e</t>
  </si>
  <si>
    <t>61eaf9060dd54e448ed13e35e54ff2f3</t>
  </si>
  <si>
    <t>3f9aebdf741f4fd983bf93fbcf4b9f97</t>
  </si>
  <si>
    <t>4d7eb974c3234cf3ad87608814fab8ae</t>
  </si>
  <si>
    <t>3a0b5c7b7d204b36ba4d2ed71a405934</t>
  </si>
  <si>
    <t>93c3c35ea3884a149ec2536a07400655</t>
  </si>
  <si>
    <t>3e56e3904d5447128f620f5c0d9a23bc</t>
  </si>
  <si>
    <t>3d6caa30f72a401295203361003ba177</t>
  </si>
  <si>
    <t>4c6d18daf36f4b82a543fb1be287849f</t>
  </si>
  <si>
    <t>7e3f5f3816d1442cbbd01dad34e08d62</t>
  </si>
  <si>
    <t>7accef3104f7449ebd947b316e099b0e</t>
  </si>
  <si>
    <t>ea6ed249f16a48b6adb0d3870eb37fb8</t>
  </si>
  <si>
    <t>8b2eb798e0df416f88ecc03e4a8eb198</t>
  </si>
  <si>
    <t>a1438020cd03482e9ef73cae647f5a19</t>
  </si>
  <si>
    <t>34ae4ae7a10949f3b731d2b6142832de</t>
  </si>
  <si>
    <t>7a917ec0c86548558f647b5fe24d8e78</t>
  </si>
  <si>
    <t>c8eca9fc8dff4a05adbd3aac6e46e827</t>
  </si>
  <si>
    <t>742f03594950408ab32aee1cb0f6d7b5</t>
  </si>
  <si>
    <t>04ddcc54b1c14010a62f79300759faf7</t>
  </si>
  <si>
    <t>fb457b056a5c480f82b4abeb74b3e750</t>
  </si>
  <si>
    <t>259b7dbc165f4ddaa45586bd0eb75d65</t>
  </si>
  <si>
    <t>ff0a80395dee408696992e7fc6e01ec0</t>
  </si>
  <si>
    <t>028ef4efc4b14c9f98968e151ce323d6</t>
  </si>
  <si>
    <t>e3ada8d63a4446dd9a75d34bbd57e5f3</t>
  </si>
  <si>
    <t>a9849765a45c4179ab1deb86c6089326</t>
  </si>
  <si>
    <t>152ebeded661424f8b1acbac0037ccdb</t>
  </si>
  <si>
    <t>9cb95a28cd8b4ea5b949b448bb086b5c</t>
  </si>
  <si>
    <t>83cec15f3cf74698942a869130370427</t>
  </si>
  <si>
    <t>3bc3f1c648c14ff481ece924456cdbe3</t>
  </si>
  <si>
    <t>23e6987a9fda4089aba24bf11a569349</t>
  </si>
  <si>
    <t>5015587206ef4b8aa8ed0dcbe1ee8ca1</t>
  </si>
  <si>
    <t>d1839115da974846ab4aab3f4772ea88</t>
  </si>
  <si>
    <t>385ffd107536416f8bc355376a2e97d0</t>
  </si>
  <si>
    <t>ccc2e3af720c4f829bada1f2111e7fb5</t>
  </si>
  <si>
    <t>c9dc98f29d0f4bfebe5c46efe2bc9a0a</t>
  </si>
  <si>
    <t>d4d80f14ef684752b06cbbe6cf99fac1</t>
  </si>
  <si>
    <t>6c72d6b671a54ef9afb7172fdeaafeb9</t>
  </si>
  <si>
    <t>bdb621cfcc9644548f0cd4623707acc1</t>
  </si>
  <si>
    <t>3b2c478612d1451390ffbb6b53325d48</t>
  </si>
  <si>
    <t>575b408244a24abfb06c3d313fe0a630</t>
  </si>
  <si>
    <t>20b87fcd5fd14d7884f8fa19c2223332</t>
  </si>
  <si>
    <t>1f29018a16c54abbbde72e9ba185e78c</t>
  </si>
  <si>
    <t>3e5060034a5d4198ad162486d1b6cc0d</t>
  </si>
  <si>
    <t>5c355420734241a7b5750c080a70dd96</t>
  </si>
  <si>
    <t>ed4ec4f49a5e45458b684a5703156aae</t>
  </si>
  <si>
    <t>47e4149a01df4d0fa65315216317d43b</t>
  </si>
  <si>
    <t>553dfb792e904548b4e809a9bbbd10a0</t>
  </si>
  <si>
    <t>5d7b5ef188274dc4bb7b3d4ddf9c43f0</t>
  </si>
  <si>
    <t>b69029b3f4f347dab4951af9a0f2b776</t>
  </si>
  <si>
    <t>472c36fa0cba4b20a831db9bf2f20305</t>
  </si>
  <si>
    <t>87d5f1f3afd3464e9a451f71d27e679c</t>
  </si>
  <si>
    <t>e3209f7c420242c48c561aa9d93c544a</t>
  </si>
  <si>
    <t>a65550103c314f50ae5338e24f8bdddc</t>
  </si>
  <si>
    <t>f565149205eb4d148a307af778715cca</t>
  </si>
  <si>
    <t>a1e14a3884994d84bf83694d8207b84e</t>
  </si>
  <si>
    <t>f0eb5fe6eda34334a96cf81be1041516</t>
  </si>
  <si>
    <t>3e4a406447764ef2a249b6629d18bcbd</t>
  </si>
  <si>
    <t>e61a63288ec8460e9d2585ed5459731a</t>
  </si>
  <si>
    <t>6ef811a0030349059c2c8cb0de7231e2</t>
  </si>
  <si>
    <t>75aa52bbc18c40cba6758ad1d5450de8</t>
  </si>
  <si>
    <t>0440493f489f42ec8d926fc68b34a99c</t>
  </si>
  <si>
    <t>c3aba2ad05e74eafa2a27f142ebae29f</t>
  </si>
  <si>
    <t>92c75176f7d3490ba486801431155651</t>
  </si>
  <si>
    <t>a7f87ed82535438dba6472ccb3814c49</t>
  </si>
  <si>
    <t>c54793588f7a4cd5aa9fa69830c3d9df</t>
  </si>
  <si>
    <t>f6535a889a49487686a4149f00bc135b</t>
  </si>
  <si>
    <t>9b21083e611a494aaf0ab0536776d326</t>
  </si>
  <si>
    <t>3df239d481084a3ba69578156e324785</t>
  </si>
  <si>
    <t>a59a05b06c5b4ecca910d6a8a1b015ca</t>
  </si>
  <si>
    <t>65e33a3052f7468e958eef12dbfa232e</t>
  </si>
  <si>
    <t>87bc907d0d3a4cc2b8a3afbfc9fa95a4</t>
  </si>
  <si>
    <t>b0ccd003f50e45d9bfad19edca416af2</t>
  </si>
  <si>
    <t>eecf22ecc0f645c4a51a8407c6d227cd</t>
  </si>
  <si>
    <t>35548bba699d4900bf05d0d72c6e0552</t>
  </si>
  <si>
    <t>d85d2728d5ad429fb4fba579a0166681</t>
  </si>
  <si>
    <t>43e2ccf066ca416a9fbbde5dee4f8ef1</t>
  </si>
  <si>
    <t>7ad81367d3754d878de95a416259c505</t>
  </si>
  <si>
    <t>04c8689713544761be377206c84a6d1a</t>
  </si>
  <si>
    <t>b436d8660fbc43d5a0474a16bebb405f</t>
  </si>
  <si>
    <t>5915ef904dea41d2b0e5e53f1aca5d36</t>
  </si>
  <si>
    <t>58313ad3ce6542ffad240b304f3032c6</t>
  </si>
  <si>
    <t>8bef043cc9b8444c9c0662cba93e308d</t>
  </si>
  <si>
    <t>1e03881839e142d99bfd6b5947cca2bf</t>
  </si>
  <si>
    <t>db65b2aff4104170b777341f494d0b6d</t>
  </si>
  <si>
    <t>520a83b8dc2d4297986cf343c5b3fc2e</t>
  </si>
  <si>
    <t>875bab7befb6436d9dd21b6eec531357</t>
  </si>
  <si>
    <t>06a552e51b6b4301bd5a12a017fe02eb</t>
  </si>
  <si>
    <t>91fa35a16fe344d4b3b172ee8511a0a4</t>
  </si>
  <si>
    <t>903c31f081de4a058d3063d4f1823042</t>
  </si>
  <si>
    <t>aa7d57dc88494206882f771cd70d3146</t>
  </si>
  <si>
    <t>7138039b86874674a521bbbd2ffa15db</t>
  </si>
  <si>
    <t>516d39962e884e97bc7b1625baf7b96e</t>
  </si>
  <si>
    <t>2183e22a94c748499fcef9f2eb083463</t>
  </si>
  <si>
    <t>49039657ae13488f8eb1dc143703bbb0</t>
  </si>
  <si>
    <t>d950d4dadfba444ab6b68b5368d96230</t>
  </si>
  <si>
    <t>5afa462a81634df180a3b1899d1a2069</t>
  </si>
  <si>
    <t>722a9c4d81f1403d944520332b62d572</t>
  </si>
  <si>
    <t>50a6fa6a22cd44cab16fbc0ecb9dd056</t>
  </si>
  <si>
    <t>36644deb0e314e92abf460150b9e0844</t>
  </si>
  <si>
    <t>8f08139fd4274c16a2ec079b27da2e52</t>
  </si>
  <si>
    <t>e7227d7be44c43859bcd1b7fa183eff3</t>
  </si>
  <si>
    <t>02c6be841bdf46e989c5c189c2ff2093</t>
  </si>
  <si>
    <t>3996d4fa0c744fd29fada5d2afad6cb1</t>
  </si>
  <si>
    <t>d3e16b48c698408f836780712d21d77a</t>
  </si>
  <si>
    <t>414a4c44f3784357891482aee15b8316</t>
  </si>
  <si>
    <t>77a0bc6cac5e45209740daaaf083a687</t>
  </si>
  <si>
    <t>ba151547c2fc446e897766565680d6f5</t>
  </si>
  <si>
    <t>f9867b8b1e1d4cdaabe6ce5a973091ec</t>
  </si>
  <si>
    <t>522c4d8e85b144d58bcd931c54b4b6a6</t>
  </si>
  <si>
    <t>c5a56fd7bd394b739f932c214f24f7e0</t>
  </si>
  <si>
    <t>11e31a9f3fca435e875245ce9eae2c0d</t>
  </si>
  <si>
    <t>098b5d8f99fa4220834b61b3612eec5a</t>
  </si>
  <si>
    <t>795448ac34a149c6a3122d6af65f2c69</t>
  </si>
  <si>
    <t>a55ac27716a845c1a926e52f7b1396d6</t>
  </si>
  <si>
    <t>c578de60e73a408bbae3edd903317b85</t>
  </si>
  <si>
    <t>23078bdd7d5a486bbb06f85e6a04a5fc</t>
  </si>
  <si>
    <t>cf555f15eef34f07b0d342b51da53406</t>
  </si>
  <si>
    <t>d739e11f2a254ef3b351929cf56b72d7</t>
  </si>
  <si>
    <t>3c2a66d1d49c41d9b4f5c6c26990ed33</t>
  </si>
  <si>
    <t>99e22fac2b3e42819dc8c2e536a22972</t>
  </si>
  <si>
    <t>271f7b572a21408792a5b8c2bd061d81</t>
  </si>
  <si>
    <t>3cde79e43f5c480e90081e67f3c8d21f</t>
  </si>
  <si>
    <t>872cea38e35c490c86cb546ac3df2e52</t>
  </si>
  <si>
    <t>e823b6e77bce41988be1a22c76039a13</t>
  </si>
  <si>
    <t>1c2a57d1a7ba4403b68d136505b8aa0f</t>
  </si>
  <si>
    <t>d71649bb78fb4407843616b05f5eb06d</t>
  </si>
  <si>
    <t>12bf8eae5df9422bb686f519f54049c6</t>
  </si>
  <si>
    <t>e8168a48acdc4a589fabda0d2e078483</t>
  </si>
  <si>
    <t>7ef3708d22a04010b6166a43fa6f0681</t>
  </si>
  <si>
    <t>eb7321264ac94b908c004989bbbdd4e9</t>
  </si>
  <si>
    <t>9e55d5242ad3418680bb5ad29faf6718</t>
  </si>
  <si>
    <t>6237fa08e1294e3385993fd1e1557242</t>
  </si>
  <si>
    <t>813897bcbd72420283490c0d67f676e2</t>
  </si>
  <si>
    <t>10fc4aa350b74c2d99ab5316a9e5c1dd</t>
  </si>
  <si>
    <t>11492f6f903c4702b41f18814b54083d</t>
  </si>
  <si>
    <t>5095bec21dcc4daea6aef15a52043dbc</t>
  </si>
  <si>
    <t>54f5e9e354134bc9a6dd4ec99c672a4a</t>
  </si>
  <si>
    <t>21af310e48034e8285f3ceecabcc043d</t>
  </si>
  <si>
    <t>29cc83b2413d46379794f0f6518adf0c</t>
  </si>
  <si>
    <t>b199ce67b2924395b8842c2062917768</t>
  </si>
  <si>
    <t>37f1ea850f874f4eb5828c5d9d49a136</t>
  </si>
  <si>
    <t>b6f0701202944fd7807abb9a1da723c7</t>
  </si>
  <si>
    <t>355c187e1d4b46f0a3b6c6a7ef5cf8bf</t>
  </si>
  <si>
    <t>3103f7f7573a4c15b26721883db3d580</t>
  </si>
  <si>
    <t>16f3f74108b249f6b49a9bc8f5948eee</t>
  </si>
  <si>
    <t>3d4e87b8ac7546208f512b9e7dc3151c</t>
  </si>
  <si>
    <t>a4b8ee24a6db42f3bfe1865f6874b86c</t>
  </si>
  <si>
    <t>f7e385357ab2479d98a44f12155d7318</t>
  </si>
  <si>
    <t>e5d5ddf190f345ad91460942b0b261b8</t>
  </si>
  <si>
    <t>983ffd8e9acd4be381b71c17acfc2fce</t>
  </si>
  <si>
    <t>f4c4018b139e49d08ce6356249e6988c</t>
  </si>
  <si>
    <t>ed1b3658430a4609b8729a7ec009505e</t>
  </si>
  <si>
    <t>a1383d85d44348e7ae113359101276ec</t>
  </si>
  <si>
    <t>21eb7d66abae49f4a116ffc1298b2b0e</t>
  </si>
  <si>
    <t>72a13fa76c5748c1937a5c711f73c388</t>
  </si>
  <si>
    <t>b71a592402d645d6be8033678abe7690</t>
  </si>
  <si>
    <t>9f8559d47fde45c4a717f5af5ab4892d</t>
  </si>
  <si>
    <t>c2f42e554ce24c0ca33906795a651c90</t>
  </si>
  <si>
    <t>73375961d9b64a7daeaf04b4bbe4eb02</t>
  </si>
  <si>
    <t>2c909dde4b6946798d7111770e983cd0</t>
  </si>
  <si>
    <t>a3bcf9e66df54abebd876cf929df6ddd</t>
  </si>
  <si>
    <t>071fed68c68a4bd4a9ea85dc4be63480</t>
  </si>
  <si>
    <t>2bf5beea060a4a4babc8a9484be66066</t>
  </si>
  <si>
    <t>ee93a515cc5247ec8a0b97fb825dacf3</t>
  </si>
  <si>
    <t>331ecf62dea64e7aa51aba7a0869016b</t>
  </si>
  <si>
    <t>eb2e371b02c34f648dc57a238ef29077</t>
  </si>
  <si>
    <t>992f7ce994b0419387115f18666bae6c</t>
  </si>
  <si>
    <t>3a6b2c60f51b48da87be93714b76c252</t>
  </si>
  <si>
    <t>d63bbcaa5115427cb33886e768b4d50f</t>
  </si>
  <si>
    <t>796c030bc1484b0da5e75ea9a73071b7</t>
  </si>
  <si>
    <t>3590b158d4a6422b83dcfbb3272004a1</t>
  </si>
  <si>
    <t>dc62d97257fb4249a3cb059f56561edf</t>
  </si>
  <si>
    <t>59f816633abe41b19b818df6055ab0f3</t>
  </si>
  <si>
    <t>bed3c4dad95c4071b9e35832c13c8088</t>
  </si>
  <si>
    <t>9d8f200f202e47018609a8c96bfa5210</t>
  </si>
  <si>
    <t>3ccdd5542e894842a5d45658a7e69333</t>
  </si>
  <si>
    <t>e2693a0b405e42f3bc4451e4ac1a200d</t>
  </si>
  <si>
    <t>1840e55ac8d84a3f83e5ff9fbae2e33d</t>
  </si>
  <si>
    <t>cf99d0044d854d62a2e6a0e0ad760103</t>
  </si>
  <si>
    <t>80d19d8d1513480b9b2eb34bccfd7f11</t>
  </si>
  <si>
    <t>9e936fbe5eb2435698b096466b24f300</t>
  </si>
  <si>
    <t>e380fff3a5234b08b0dcaa1a8d4d9ba8</t>
  </si>
  <si>
    <t>6cab8ffaa48f44c888e7ce3114557f4d</t>
  </si>
  <si>
    <t>2b871bc1ec534d099a3e155263f82a8e</t>
  </si>
  <si>
    <t>9db576e0a1b44621b5849e8e86bcbc43</t>
  </si>
  <si>
    <t>33925cc47a5f422a9127df0bc76f9a41</t>
  </si>
  <si>
    <t>4fd336b9028c4a39a70449fc535ab935</t>
  </si>
  <si>
    <t>3cb0099712114b37b721efb82b06ee92</t>
  </si>
  <si>
    <t>9dd70f42405c46f5a2748c8932407998</t>
  </si>
  <si>
    <t>0c0ad43ba8b844d98c02c227d7c75abf</t>
  </si>
  <si>
    <t>08fd3171b76242d5b587a9a6bc6f8bbd</t>
  </si>
  <si>
    <t>27f76f3eec71442ebc98d179161f3038</t>
  </si>
  <si>
    <t>a0e421ce81ae4394918850496732934c</t>
  </si>
  <si>
    <t>85d9577efcd741589270ba39f10b0d61</t>
  </si>
  <si>
    <t>2b004de7bbd3447ab6188a56168578b7</t>
  </si>
  <si>
    <t>4dcfdb25f45649329bbdc350100d1123</t>
  </si>
  <si>
    <t>12482f790968496e977736cdacf71823</t>
  </si>
  <si>
    <t>ceaae820e3704b0c9012c10e8c38e052</t>
  </si>
  <si>
    <t>3aac1d48cde54c26882c28d94eb11188</t>
  </si>
  <si>
    <t>f10fb2e144b74f9faf5c7d16eacbc622</t>
  </si>
  <si>
    <t>a2c2027f6011462ba674a731b4a88d23</t>
  </si>
  <si>
    <t>2b04cb218e72452086080c2be11177db</t>
  </si>
  <si>
    <t>96eb840a29b645cd8bd5182e8e335f4c</t>
  </si>
  <si>
    <t>33dc42ecdcdf42a3afe774fc7cf187d4</t>
  </si>
  <si>
    <t>382ef5f500834aca9c0f1a148f4ee8f4</t>
  </si>
  <si>
    <t>a0d83da6587d434d98752788cb03e704</t>
  </si>
  <si>
    <t>75b37ead4f0a4c7fa2eb93646c117379</t>
  </si>
  <si>
    <t>d3f241329a3b4aa38346057d046b60ae</t>
  </si>
  <si>
    <t>7a6501e170444a139f3a4b7f6613128a</t>
  </si>
  <si>
    <t>6809e21c9d9d406986682bec46c6f683</t>
  </si>
  <si>
    <t>3563e7df43de4bb9bb1ea1c1a0d80386</t>
  </si>
  <si>
    <t>d8037c1fe30748af95872eed7dbf22a8</t>
  </si>
  <si>
    <t>70833f2afd624cecb3fb4f523fd2a973</t>
  </si>
  <si>
    <t>d7332940d76547cf8a7e32e9600560cf</t>
  </si>
  <si>
    <t>c597cf0da741469a923436f8d4603448</t>
  </si>
  <si>
    <t>9bf307bd7f6e40ab9c4938da17b4b240</t>
  </si>
  <si>
    <t>2a66f11d73f6495ebfc47443264e5477</t>
  </si>
  <si>
    <t>9682c75fd5b648febee60d1d5aeff80b</t>
  </si>
  <si>
    <t>1dc4337938c0487e9a2a14ffb7558bf2</t>
  </si>
  <si>
    <t>13c95685f9164859b59be08560470ecb</t>
  </si>
  <si>
    <t>2a8a1ffc09a441ffb1655fc523304a73</t>
  </si>
  <si>
    <t>8eb5152ddb5a41299a436db7ce6eb984</t>
  </si>
  <si>
    <t>34a4b750e0304667aa6e1eba9c60e6f9</t>
  </si>
  <si>
    <t>bb9a7df5aefc437e84d0c4a40a130613</t>
  </si>
  <si>
    <t>5ffb3357ed72416bbce5736cebdb4d10</t>
  </si>
  <si>
    <t>c9c3dc1389f04f01b2d2733f8fc6a1f1</t>
  </si>
  <si>
    <t>e40986e543b0486d9bd74592e70672fb</t>
  </si>
  <si>
    <t>92b87a06b36246e2b02807bc703de847</t>
  </si>
  <si>
    <t>84afe065b8c04f7898b41ad23eb5b4ff</t>
  </si>
  <si>
    <t>8ae6ce79ff244f64bed593c1cff61b26</t>
  </si>
  <si>
    <t>42838aa993904d5a977709fce29ec0e3</t>
  </si>
  <si>
    <t>838af5c31085457eb7db8cd0f8cb996a</t>
  </si>
  <si>
    <t>6ce29c0b5b75458a9fa432a085d50b65</t>
  </si>
  <si>
    <t>50f397285e234548ac6b247593407e2c</t>
  </si>
  <si>
    <t>18af45200b4f45b1bd5bef9301658f3c</t>
  </si>
  <si>
    <t>5599b56531614b6ab67d76ade4262e05</t>
  </si>
  <si>
    <t>5466c8e8358848428c671a9c02175784</t>
  </si>
  <si>
    <t>37f8b123cb9949ae95182fd7188c1120</t>
  </si>
  <si>
    <t>364e420b79104ee39cf88789c048272d</t>
  </si>
  <si>
    <t>682e3471db684bdc93042bf3fa0910d4</t>
  </si>
  <si>
    <t>6d0457032dfd44eeba7686f6114375ed</t>
  </si>
  <si>
    <t>90732df3e96c43a4b1da7096665f1912</t>
  </si>
  <si>
    <t>3e196cdb1e15428bb7e87abdb4a8c2d8</t>
  </si>
  <si>
    <t>c269b879a7fc46fc805bb132206e3bca</t>
  </si>
  <si>
    <t>11c30d3733b2444e80d6805c7403cd7e</t>
  </si>
  <si>
    <t>84ab7b17b213448ba35b20e1e5552077</t>
  </si>
  <si>
    <t>f8bb29daa7314140b4bc65dc5a6df607</t>
  </si>
  <si>
    <t>2a7d95b8c56541a494103a7d85555b06</t>
  </si>
  <si>
    <t>da8f56f7bfd348b181c7ae998d3ad08f</t>
  </si>
  <si>
    <t>afe28a5222bb4c5eb300002552a0693d</t>
  </si>
  <si>
    <t>fa1bae17618843c9aa36bc784a2263e2</t>
  </si>
  <si>
    <t>bed7f26044e64679b1bd4086fcb7c4c5</t>
  </si>
  <si>
    <t>a6471ae5c5c64025867e2a72f90d6c33</t>
  </si>
  <si>
    <t>89c8c656105446909bd53a9ac34e123b</t>
  </si>
  <si>
    <t>356ab1f27ed94a1b80b6185179a13a23</t>
  </si>
  <si>
    <t>96e2c4cbd18b4b9f91d1e25917c5e93e</t>
  </si>
  <si>
    <t>203531d3f3674061ad3e7f9a1b083047</t>
  </si>
  <si>
    <t>e0c9cdaa68c64c82a21890fd30f08147</t>
  </si>
  <si>
    <t>b2e1b99d403f4cfdbe89155471ba2767</t>
  </si>
  <si>
    <t>dad2172b5f524554aea4a15d757736d7</t>
  </si>
  <si>
    <t>b2ccf87febd44c82969f2d4fa4ef2e30</t>
  </si>
  <si>
    <t>aee0c8001c9c4dc6b12db0b15120f022</t>
  </si>
  <si>
    <t>eea2c8a4c72c46acb8f596e34f7b78e0</t>
  </si>
  <si>
    <t>94d81d8e4437497e92272521b568ce75</t>
  </si>
  <si>
    <t>db01b2a52d304d89a10660be49f5b69e</t>
  </si>
  <si>
    <t>66985fc60a9f4c97ae8870eb96d72eb0</t>
  </si>
  <si>
    <t>2e227b8920bc4d60857371984d442582</t>
  </si>
  <si>
    <t>cfe0de9053f74f329572891a241b6370</t>
  </si>
  <si>
    <t>506ab26d87614e94a4623f6fab62aea5</t>
  </si>
  <si>
    <t>5eed1158ab2243018908de53266a793a</t>
  </si>
  <si>
    <t>3afe910531584307ab07ea53f6ed5d0a</t>
  </si>
  <si>
    <t>8585eef069ad4fb6bae10db5af89dadb</t>
  </si>
  <si>
    <t>0a3ea82df7ca4dcd96dd592e629da744</t>
  </si>
  <si>
    <t>19fd0a5b68b44b238e44731e5ee26a7e</t>
  </si>
  <si>
    <t>b703589e02fa4e97a9946b77bcc54871</t>
  </si>
  <si>
    <t>a8fe4f643987451fb93d771654dc924f</t>
  </si>
  <si>
    <t>3b1c73f93bac4c5ca492b32f23edf011</t>
  </si>
  <si>
    <t>49e5c206df934be89ec723f941a41c30</t>
  </si>
  <si>
    <t>5bec76c72b2a40999a5656aa1b3c4fe4</t>
  </si>
  <si>
    <t>bc6e7a882c8742dc9767bf6090d7eadd</t>
  </si>
  <si>
    <t>2c96f3064adf4640bf9558a6fb2ab275</t>
  </si>
  <si>
    <t>4add6437dba14853ae068bebd369b51b</t>
  </si>
  <si>
    <t>036044572fec49cd96182333e8b9363a</t>
  </si>
  <si>
    <t>9005133a57f84ba981bccab8b426b63f</t>
  </si>
  <si>
    <t>6222dcd564d14b1d844c0b8c6bc4a2a2</t>
  </si>
  <si>
    <t>25b3fa8334a848f2ae8f29cfb739a509</t>
  </si>
  <si>
    <t>d84c762467a145e4806a5558b2efb8dc</t>
  </si>
  <si>
    <t>6f6a52ff5fa94c3796e02251fdee1090</t>
  </si>
  <si>
    <t>2605bc87327a47b2a44fee2591dc7661</t>
  </si>
  <si>
    <t>ab72f95c00ec458ebfea25bc6a3628dd</t>
  </si>
  <si>
    <t>b34e688586b548eeb45a4cb2e1ecf903</t>
  </si>
  <si>
    <t>2d0eb6f2558b4d86a50d9fa14183c032</t>
  </si>
  <si>
    <t>481b13f872214821b6df0bb9bd7e4c0d</t>
  </si>
  <si>
    <t>025efe51e0a440118f3a2d5ee2d72fef</t>
  </si>
  <si>
    <t>9b767bf8fda54956be4f0db424f39bea</t>
  </si>
  <si>
    <t>747f6323f86a43b3abcae822d8a8fec9</t>
  </si>
  <si>
    <t>5ef42fb5a6b34774bccb2b7241f02a17</t>
  </si>
  <si>
    <t>5926f4ffad654d5fb414bcbc245dc201</t>
  </si>
  <si>
    <t>d257acc975364a74a2d34ecfac0275e5</t>
  </si>
  <si>
    <t>41197f1e3013497d9449b19abd0554e1</t>
  </si>
  <si>
    <t>b43d574be9124b5f8a945c512da23321</t>
  </si>
  <si>
    <t>b50364b9c0e94db0a89896e74d6cca6a</t>
  </si>
  <si>
    <t>fae0a7c82f8040b68f40f4a7a465538c</t>
  </si>
  <si>
    <t>a548f7a607874527ad433f4b79918cb0</t>
  </si>
  <si>
    <t>e43061439f364d86a9e8e30cc981b1db</t>
  </si>
  <si>
    <t>c2aa29b91f2c45e4b17a3b83359f3716</t>
  </si>
  <si>
    <t>224502547eaa49a29d315850ffde8e4c</t>
  </si>
  <si>
    <t>c68c8801436845b0874a55068630ef86</t>
  </si>
  <si>
    <t>d5551f996e1d47feb48a2fcd72d21be4</t>
  </si>
  <si>
    <t>86d3b069a79d489d83473d246509c568</t>
  </si>
  <si>
    <t>f8ab3e92387647b887e2f4ee859c30d0</t>
  </si>
  <si>
    <t>dd8c6b620b814ce597c3c243c583b047</t>
  </si>
  <si>
    <t>50893477cfe64bb99307b8d3ca0bb0ee</t>
  </si>
  <si>
    <t>57b9df38821a42edb033a3a217563399</t>
  </si>
  <si>
    <t>85f93e5e146f4faa89bf7cefbf6a2139</t>
  </si>
  <si>
    <t>ccab2b3ffa5b4ebaba7c2a6b2f95bf06</t>
  </si>
  <si>
    <t>6b59d5f40ae64f2f99a630cdfda5acdc</t>
  </si>
  <si>
    <t>c1653a6aa9b840b8ab7c87f48ea26ea7</t>
  </si>
  <si>
    <t>0af3fb1d47894db485b263e66ed3aa52</t>
  </si>
  <si>
    <t>7599992eb1a848eeb9f503d7e9c9b8e7</t>
  </si>
  <si>
    <t>3baed33ad52448e5819cb3802a86ef16</t>
  </si>
  <si>
    <t>63a0487634034fe48be3e544d764a5bc</t>
  </si>
  <si>
    <t>c6ccb896a1dc4508b55ba7c7e146a1f9</t>
  </si>
  <si>
    <t>836848b33a34410ea52b34ad9419c3f8</t>
  </si>
  <si>
    <t>e98355ab919145e98bd4255aadc171c1</t>
  </si>
  <si>
    <t>07cf6e421c5341b19927f699e307ed76</t>
  </si>
  <si>
    <t>a8fcf98ce1584ea8b2fc99f53d0ac623</t>
  </si>
  <si>
    <t>41cd8c4ba1994874b1dc07f1c10e220a</t>
  </si>
  <si>
    <t>53b570bcff07423e9a03c1a52d9c6c67</t>
  </si>
  <si>
    <t>ffbf77db97b7433098bd636058bc3cea</t>
  </si>
  <si>
    <t>866f94fc93f646408365096c9f55096f</t>
  </si>
  <si>
    <t>b89f0eb88a4c4a1280be7273266b7353</t>
  </si>
  <si>
    <t>126a9c08b66c4c86a553d52bebe0cddc</t>
  </si>
  <si>
    <t>a6e663030c484f4c96487129383430ae</t>
  </si>
  <si>
    <t>7288d0c1846c4fa1b1791517eb72e85f</t>
  </si>
  <si>
    <t>b8938b2ae1b54c7082d8fd4d3175aa49</t>
  </si>
  <si>
    <t>82eb32281db140f1a0ef000a0562c287</t>
  </si>
  <si>
    <t>c392687489fd4ffa9b1e9209d161621e</t>
  </si>
  <si>
    <t>0dd4618344e64922bb3f48ed62288bae</t>
  </si>
  <si>
    <t>e1124e6792a84dd0a40116e70d6f0599</t>
  </si>
  <si>
    <t>62d589ddbe7247fcab8e97eaa4bc49e6</t>
  </si>
  <si>
    <t>bc1080236fcd49fd8b1b00039de0ee40</t>
  </si>
  <si>
    <t>81072d99dfe2477bad00710c5e55421a</t>
  </si>
  <si>
    <t>481439e8b3384e6594c481bd7cfd6d9c</t>
  </si>
  <si>
    <t>f6ece81016e945b0a62156a5ff49c26e</t>
  </si>
  <si>
    <t>a0368339ed084de29c8185c4b8f210d7</t>
  </si>
  <si>
    <t>8df594a3e0b545149d66d4a48cfe194b</t>
  </si>
  <si>
    <t>fa46a0341c644612abcd19c9fad0541b</t>
  </si>
  <si>
    <t>e4b137bfce1240cbb7084c52a6af5b8a</t>
  </si>
  <si>
    <t>202179aad04a445fa53a34466cf26720</t>
  </si>
  <si>
    <t>ef203b1b1dd24e1599d946d7bcf46ad0</t>
  </si>
  <si>
    <t>180c5e8226b74e47b2d7c5bf49a51e21</t>
  </si>
  <si>
    <t>56f6c6647c6347d1b55ae61a9dad4de9</t>
  </si>
  <si>
    <t>7ea847e603294dee8cd226d1d0ad1ac5</t>
  </si>
  <si>
    <t>3ea097b4862d47b1b2536bbc02317cfb</t>
  </si>
  <si>
    <t>73c9da5f3cef426a9513e3edc94c00a3</t>
  </si>
  <si>
    <t>248e86ad59fd41119ce7d787cc4025ac</t>
  </si>
  <si>
    <t>3e15b65387044246b06205d6b24a38a6</t>
  </si>
  <si>
    <t>0b241c84870a4f1da490130d0a770c94</t>
  </si>
  <si>
    <t>5b09946c9414440bbcb2ed384dfe233d</t>
  </si>
  <si>
    <t>9318ca857a4c4f42a125a484c6c1d328</t>
  </si>
  <si>
    <t>0c06167722ce493da502001d9d60207c</t>
  </si>
  <si>
    <t>79e328483d2a4683bed7a29d27c55504</t>
  </si>
  <si>
    <t>2f9c01280e08467db5dc7d498f4dda55</t>
  </si>
  <si>
    <t>d931afa7201e44e7aca94eb865e29aad</t>
  </si>
  <si>
    <t>8a13bd8f7fab4b47ab60c756a51cd77b</t>
  </si>
  <si>
    <t>e654dddff3e147efbc9b0c3626d7c271</t>
  </si>
  <si>
    <t>7ef67e0600ef4e069a0f55792fac8266</t>
  </si>
  <si>
    <t>f615437c595b4ad5abe85741b7b2f49e</t>
  </si>
  <si>
    <t>a3df4aa7ea2c40b1ba954600d10d435d</t>
  </si>
  <si>
    <t>e5a4c789347f40bf9f26e49fd6b4e376</t>
  </si>
  <si>
    <t>c7d35019261741dc89fcdd94d557bba9</t>
  </si>
  <si>
    <t>325c00e0dc1640b29c262610ca3d9015</t>
  </si>
  <si>
    <t>7f9b2f1a074a40a3b3e55986c39d5c7b</t>
  </si>
  <si>
    <t>01e94c057dfe4965952d9d99bf4e9c0d</t>
  </si>
  <si>
    <t>79e8fe0f3c50437f9be7fe2b50105cc9</t>
  </si>
  <si>
    <t>f3aa851c9d8c4b59b7b93ce93a357033</t>
  </si>
  <si>
    <t>129808beeeaa48e1a4dfab2c931eb14a</t>
  </si>
  <si>
    <t>4647ee95b48f427ea47a0e28215f2086</t>
  </si>
  <si>
    <t>89f68b2a00e242a884601eaa181b8136</t>
  </si>
  <si>
    <t>d55db47398f24ac69ef27be8fafca63e</t>
  </si>
  <si>
    <t>adde9366f001468c88ab984af1f18fd0</t>
  </si>
  <si>
    <t>66764f8a41174e1caf1cec1c6e01e79a</t>
  </si>
  <si>
    <t>abd2e39eff804bd98dd80877cbbfa767</t>
  </si>
  <si>
    <t>689c066d656d4c42aeb1540d683ca443</t>
  </si>
  <si>
    <t>d46e93fa0de243ba8acec04ba8cbc7be</t>
  </si>
  <si>
    <t>b756787de6864f80b8ac2121a08feaa3</t>
  </si>
  <si>
    <t>8a9d564806a8422fa777ae587ca5d511</t>
  </si>
  <si>
    <t>46fa0136f81e4c349c0cae79dc61084c</t>
  </si>
  <si>
    <t>f2d0933fd29f4e148e1551fc64edb8b7</t>
  </si>
  <si>
    <t>cc670488877348c99944e241e99d492d</t>
  </si>
  <si>
    <t>6539a75f7c79484089622c29758666b9</t>
  </si>
  <si>
    <t>6c9466c99b574341b3be05379d20c568</t>
  </si>
  <si>
    <t>b8901e271a424f679a41b7925ca5dad9</t>
  </si>
  <si>
    <t>8e39b46bdaac453ab747e96463334772</t>
  </si>
  <si>
    <t>5d873cd38b144daaa862e8ebcafdb811</t>
  </si>
  <si>
    <t>4963009f5c1c4f908d2e31d82b33be2f</t>
  </si>
  <si>
    <t>4f2242c1ff3c428198dd79fa0923274a</t>
  </si>
  <si>
    <t>679ab6e69f7d48c3b8e520fe3ba4cb6d</t>
  </si>
  <si>
    <t>666efc4d437f44e4acb1c3ccee4f2a33</t>
  </si>
  <si>
    <t>1fd4567c57454a308e70ae85737c6f28</t>
  </si>
  <si>
    <t>18e0f75d991743d8ba18086762db8d3c</t>
  </si>
  <si>
    <t>8fbff6c7d0784630b0f8a92f36e72356</t>
  </si>
  <si>
    <t>f65a29af0bbf458397ee2b5ffb9eb553</t>
  </si>
  <si>
    <t>d5816446b8204cdeaceaa33c53a8997a</t>
  </si>
  <si>
    <t>96b510fd5b6240aab7d982d90d1c3362</t>
  </si>
  <si>
    <t>3f89876fd581430692fff3cae2b3462e</t>
  </si>
  <si>
    <t>3c6b528dc0764d1a9ccf1b02cfd64fcd</t>
  </si>
  <si>
    <t>e682533317d844feb3e56eb6d5a7612e</t>
  </si>
  <si>
    <t>76563737a1914762ba41a2ef0e84796a</t>
  </si>
  <si>
    <t>3f02e28be511494ebf2a98d05cd94619</t>
  </si>
  <si>
    <t>bbc5707cef5140f4a11d293fbdc1852f</t>
  </si>
  <si>
    <t>90185ff4d884447ca48e93023991629a</t>
  </si>
  <si>
    <t>a52b64c8931c4bc6ace1764b8908986e</t>
  </si>
  <si>
    <t>83ef83259a034d0291dda89e0836d971</t>
  </si>
  <si>
    <t>136dec9e542a4a1d8131e27b7f621009</t>
  </si>
  <si>
    <t>800a7b5642a547f8abbfd85832e8421c</t>
  </si>
  <si>
    <t>abb50bb972784447ac11772bde1d26f4</t>
  </si>
  <si>
    <t>561ca3ed3e364b21963e3a5e4779377b</t>
  </si>
  <si>
    <t>dbdbb3fe6b3a47a7bea1b0c3273ab6e3</t>
  </si>
  <si>
    <t>f5fb75bca3124535a40ffaca6c7edbb8</t>
  </si>
  <si>
    <t>db971c3874fc4742b8e4450efbc7d05a</t>
  </si>
  <si>
    <t>2384eccc3eaf4f45aebbc42a6d19e9b4</t>
  </si>
  <si>
    <t>4f405b5f58ec40508b6eefc89acebffb</t>
  </si>
  <si>
    <t>f46c1ac41e3b4826af779aea33e40957</t>
  </si>
  <si>
    <t>7cb2a447c762496ca1165c895429699b</t>
  </si>
  <si>
    <t>5b5b0f578de84f61b23f8fe53ce2211c</t>
  </si>
  <si>
    <t>ec43f950132f4aec98f7182b5e3ea6cb</t>
  </si>
  <si>
    <t>7b97480173b94638916a8224b9b894e0</t>
  </si>
  <si>
    <t>97360c77f1e84e71ba8475ffc0618fe8</t>
  </si>
  <si>
    <t>39a3ef2417b7462e8970998d8151591f</t>
  </si>
  <si>
    <t>dc4e13f2576546e686c33a55b47c7b3b</t>
  </si>
  <si>
    <t>ae4d883af51d45bcacaa27ff1aaf4ba7</t>
  </si>
  <si>
    <t>f82643cca8354c2988c980b17ecc853e</t>
  </si>
  <si>
    <t>2c1c68eaebca4c36b1fc140ef621d659</t>
  </si>
  <si>
    <t>80d677a1dd1948369ff0c4f33a865f7c</t>
  </si>
  <si>
    <t>1b96bf66be3745e8af6cfbe77d6f1056</t>
  </si>
  <si>
    <t>92288687b7124e809652ae4b86a0e09d</t>
  </si>
  <si>
    <t>0fac16842f634e18b445faa01d97fa90</t>
  </si>
  <si>
    <t>0460e5146aa8442f891777abc5a29457</t>
  </si>
  <si>
    <t>0bcdf5b12cbd4f42955caafa466931e7</t>
  </si>
  <si>
    <t>66d2bf15c72a4f94bb42825c69ea5007</t>
  </si>
  <si>
    <t>2b346f4e54d24766af7bf3cf24f1e030</t>
  </si>
  <si>
    <t>ee87bf37ffcf412eb257ccfa339b4a06</t>
  </si>
  <si>
    <t>60aa1397d91f43489f19e52cdb391d3a</t>
  </si>
  <si>
    <t>104a0a8ad53f4666ae3a44c344573440</t>
  </si>
  <si>
    <t>6d8a789090f04040873bb7973b024401</t>
  </si>
  <si>
    <t>59a1186f25af4585b0300b90b6cf6953</t>
  </si>
  <si>
    <t>acf7fe6d4d91402b8de06cf00c442231</t>
  </si>
  <si>
    <t>cfef7978beda49dfb939736b7709621b</t>
  </si>
  <si>
    <t>e8802206217d4fd596d872bc67a89644</t>
  </si>
  <si>
    <t>78334f91c13941849c2f793c61b68cf1</t>
  </si>
  <si>
    <t>96767be56daa457e93aecb5d3dd7e47e</t>
  </si>
  <si>
    <t>64c104ffe231453fbdbe399f02c650c6</t>
  </si>
  <si>
    <t>10d26861ab3b43bda2a350e4cd8aa039</t>
  </si>
  <si>
    <t>12f6ba2120204b8db783fa8a6d4806c6</t>
  </si>
  <si>
    <t>e6e09b1f6a0341c98f52377a7713490b</t>
  </si>
  <si>
    <t>842358683c764316992e461bf4ede9ce</t>
  </si>
  <si>
    <t>d7f8f5cdd7a64274b8bb1c1485201902</t>
  </si>
  <si>
    <t>d3ab7b584a93431ab69708447817488d</t>
  </si>
  <si>
    <t>881b69cd21f740af9affc66b9dd3c0c5</t>
  </si>
  <si>
    <t>ff98f669e5e44dcb931f11de5e3cf013</t>
  </si>
  <si>
    <t>1183b7f2823e4202905963c3f1e2695a</t>
  </si>
  <si>
    <t>17b356a4a874470d8c4eaa34ad803547</t>
  </si>
  <si>
    <t>f75082bdbb844829a03c514c1893f4f8</t>
  </si>
  <si>
    <t>b8a3a092120c4d8ebc20d73cb7838c38</t>
  </si>
  <si>
    <t>9e5774f2a6b840bfa5b6f965b32dd2d5</t>
  </si>
  <si>
    <t>477c302c592d496ca997c74d63e0e035</t>
  </si>
  <si>
    <t>9eeef5f8d1fa4a9f95759faefe94be12</t>
  </si>
  <si>
    <t>5a559cc13eab4880b79dde884525caa6</t>
  </si>
  <si>
    <t>da44c2ed05774e3eb4944cabafbb8612</t>
  </si>
  <si>
    <t>d1669e88f9264deaa9c61713157c37bd</t>
  </si>
  <si>
    <t>6e83543d946e4a978db27670725af11d</t>
  </si>
  <si>
    <t>f1e3624c85084334a966c732ef679fee</t>
  </si>
  <si>
    <t>75867f0617fe45d8a1314b4a56fa4831</t>
  </si>
  <si>
    <t>482f732f099b4474895822badb0b2f96</t>
  </si>
  <si>
    <t>b8fdfdd08ebd4991924b6128fd916cbf</t>
  </si>
  <si>
    <t>a7157874d0cc44f394ba8934d561de83</t>
  </si>
  <si>
    <t>b32e21040b624a14bdf43613472968ef</t>
  </si>
  <si>
    <t>62fbe7ac3b65429f9e9aa7b1b748e738</t>
  </si>
  <si>
    <t>a5ec27a891754483b834e30a11ab6d80</t>
  </si>
  <si>
    <t>8f5fc629e4da464aacc13979b76c5c38</t>
  </si>
  <si>
    <t>69475ad8a73f485ca350355642e10c4f</t>
  </si>
  <si>
    <t>e7e9c37466a6475398ffe7bb1d06054b</t>
  </si>
  <si>
    <t>6308b2c2e9364f06b2626ea7e2d85544</t>
  </si>
  <si>
    <t>ba13a825a3f64d0ea470ddeb4512eb3c</t>
  </si>
  <si>
    <t>f2e31cc21646419b80bd38dd4256ca40</t>
  </si>
  <si>
    <t>f93a0224a53f488d89387e1fc9c324ee</t>
  </si>
  <si>
    <t>92be8f4b8e284c9cbc1335cf3b8e5b34</t>
  </si>
  <si>
    <t>c37a0513b8574c07a93a5bde6e8a3a1c</t>
  </si>
  <si>
    <t>6b80947026d34e98860a0dd2a6a95dc5</t>
  </si>
  <si>
    <t>059c12a2e9894360b3457efd60d35a1e</t>
  </si>
  <si>
    <t>9472ee008bd049159d6fa29a5be9cfbd</t>
  </si>
  <si>
    <t>43ad2922af9f4d12b47063d42ffb680d</t>
  </si>
  <si>
    <t>3ad32a5a48aa4714a87e6bea3ed3dbfb</t>
  </si>
  <si>
    <t>36c8524505fe4ccf8cc9bd2c4ffde527</t>
  </si>
  <si>
    <t>8ca82b5d0d1b47ff8ec98d3eb6f624b4</t>
  </si>
  <si>
    <t>6a2572f121244a989ed17ffc872bd4c3</t>
  </si>
  <si>
    <t>47facc0e7b924e7eb7d86c10dab59759</t>
  </si>
  <si>
    <t>5dd7e79f4a34403aa1dd4cc915755078</t>
  </si>
  <si>
    <t>7921ad2d94d54be3aa3247f73e410515</t>
  </si>
  <si>
    <t>090a48784fdd44778ffcb553b25508d8</t>
  </si>
  <si>
    <t>faf0a37574824203ac5f70babd1fbbd5</t>
  </si>
  <si>
    <t>2fc73055b5ee43d3aa7007271ab89e3c</t>
  </si>
  <si>
    <t>d1935aca23164f218df7ef1316cb950b</t>
  </si>
  <si>
    <t>453e98d377804a24ab7631ee6e88423d</t>
  </si>
  <si>
    <t>bab0706b8bb14c57ba605139b0aed965</t>
  </si>
  <si>
    <t>9f0816c0c982454893945768ff4a3cca</t>
  </si>
  <si>
    <t>895136431de54ed7856a251e2c91e316</t>
  </si>
  <si>
    <t>5b21238599664b94b38a28c45724ede1</t>
  </si>
  <si>
    <t>ef6bd0d5f2154a08af6d7d171768a5d6</t>
  </si>
  <si>
    <t>69b9dbc6298d4d55a7124d7fe486c9d9</t>
  </si>
  <si>
    <t>f975af61c5a840efaae09d5d1a2ffa35</t>
  </si>
  <si>
    <t>cca1f6be93ad4ab7bca7d3d4d74bf3cb</t>
  </si>
  <si>
    <t>a43dfc4052e84082a3b372102e63a152</t>
  </si>
  <si>
    <t>eaad152597b14c8db19bd82132f93d74</t>
  </si>
  <si>
    <t>a063dece52a0407092b28e3de751a9cf</t>
  </si>
  <si>
    <t>15928e77f40a4ce6a7f0899e842194cf</t>
  </si>
  <si>
    <t>6b6ea31b2a004e248dba36956dfcda2d</t>
  </si>
  <si>
    <t>bb10824591b04662a711f0adf0190b4b</t>
  </si>
  <si>
    <t>629f38b08830470fb14e839f6152dd17</t>
  </si>
  <si>
    <t>c88ad20e959946299ac0766f2cf24b71</t>
  </si>
  <si>
    <t>e908d26c656e4d338580208a252958c1</t>
  </si>
  <si>
    <t>f8adeee48cea4125bbb32fa414d2c87b</t>
  </si>
  <si>
    <t>c3137c65718c4a689226fbb84ff5f2c0</t>
  </si>
  <si>
    <t>38f1ad876bd94e748dcb036d88870bb5</t>
  </si>
  <si>
    <t>d90f18d81846480d952c7af73e911776</t>
  </si>
  <si>
    <t>ab8b6cbf4c5f4acd95ca96b7ea2542bd</t>
  </si>
  <si>
    <t>f39a1a7be198440a9c54357970c24f62</t>
  </si>
  <si>
    <t>79f4bb085a604969a9675580885cfcda</t>
  </si>
  <si>
    <t>4daaa4450f174e13a0ac29f2b885486d</t>
  </si>
  <si>
    <t>bdfe424042a84f1692dd2b860fd36e01</t>
  </si>
  <si>
    <t>7f2026dd37ca4dae971e5dd5331cf8d8</t>
  </si>
  <si>
    <t>c80adf9fff5b4810bca7a4dd9dc799db</t>
  </si>
  <si>
    <t>4bd116457eec4ac994285e2d87fbe3dc</t>
  </si>
  <si>
    <t>69b7ea00baf64cb19c20d323daf5ab50</t>
  </si>
  <si>
    <t>d70c6cb6e278460a8628a240b3583b63</t>
  </si>
  <si>
    <t>8f738be15dc9497caad56311ce9c928a</t>
  </si>
  <si>
    <t>22c862f482d24e8899c5c9707b46ac49</t>
  </si>
  <si>
    <t>f570d97f25834a04a388643815a6ff65</t>
  </si>
  <si>
    <t>13d2858752c442feb509d3800b5b160e</t>
  </si>
  <si>
    <t>faea7c678f154ebb89a97941ace080da</t>
  </si>
  <si>
    <t>09c322095418463a8e07eb95af314b60</t>
  </si>
  <si>
    <t>511bb92b5dc34b22836d0c922eae0d91</t>
  </si>
  <si>
    <t>d3e03e025bd84e2fb558c816c9ab7f0f</t>
  </si>
  <si>
    <t>ac6e1fa7fae741f0841cc76677d05073</t>
  </si>
  <si>
    <t>62c831c58eea491ba801e3d4bafaeaac</t>
  </si>
  <si>
    <t>3693e11457404468babb9054fb85d69d</t>
  </si>
  <si>
    <t>ea45b937966f432197430932d06cc423</t>
  </si>
  <si>
    <t>b56327b1648144d6929f4b7f72f88851</t>
  </si>
  <si>
    <t>cpb-aacip/29-47rn8tsh</t>
  </si>
  <si>
    <t>24a657403b3c4570965fe8b8b26d62f5</t>
  </si>
  <si>
    <t>cpb-aacip/37-8605qskd</t>
  </si>
  <si>
    <t>1a9f390099aa445e9dc81f22ad520fd8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</si>
</sst>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9"/>
  <sheetViews>
    <sheetView tabSelected="1" workbookViewId="0">
      <selection activeCell="A398" sqref="A398:XFD398"/>
    </sheetView>
  </sheetViews>
  <sheetFormatPr baseColWidth="10" defaultRowHeight="16" x14ac:dyDescent="0.2"/>
  <cols>
    <col min="1" max="1" width="33.1640625" style="2" customWidth="1"/>
  </cols>
  <sheetData>
    <row r="1" spans="1:2" x14ac:dyDescent="0.2">
      <c r="A1" s="1" t="s">
        <v>0</v>
      </c>
    </row>
    <row r="2" spans="1:2" x14ac:dyDescent="0.2">
      <c r="A2" s="1" t="s">
        <v>1</v>
      </c>
      <c r="B2" t="s">
        <v>1124</v>
      </c>
    </row>
    <row r="3" spans="1:2" x14ac:dyDescent="0.2">
      <c r="A3" s="1" t="s">
        <v>2</v>
      </c>
      <c r="B3" t="s">
        <v>1125</v>
      </c>
    </row>
    <row r="4" spans="1:2" x14ac:dyDescent="0.2">
      <c r="A4" s="1" t="s">
        <v>3</v>
      </c>
      <c r="B4" t="s">
        <v>1126</v>
      </c>
    </row>
    <row r="5" spans="1:2" x14ac:dyDescent="0.2">
      <c r="A5" s="1" t="s">
        <v>4</v>
      </c>
      <c r="B5" t="s">
        <v>1127</v>
      </c>
    </row>
    <row r="6" spans="1:2" x14ac:dyDescent="0.2">
      <c r="A6" s="1" t="s">
        <v>5</v>
      </c>
      <c r="B6" t="s">
        <v>1128</v>
      </c>
    </row>
    <row r="7" spans="1:2" x14ac:dyDescent="0.2">
      <c r="A7" s="1" t="s">
        <v>6</v>
      </c>
      <c r="B7" t="s">
        <v>1129</v>
      </c>
    </row>
    <row r="8" spans="1:2" x14ac:dyDescent="0.2">
      <c r="A8" s="1" t="s">
        <v>7</v>
      </c>
      <c r="B8" t="s">
        <v>1130</v>
      </c>
    </row>
    <row r="9" spans="1:2" x14ac:dyDescent="0.2">
      <c r="A9" s="1" t="s">
        <v>8</v>
      </c>
      <c r="B9" t="s">
        <v>1131</v>
      </c>
    </row>
    <row r="10" spans="1:2" x14ac:dyDescent="0.2">
      <c r="A10" s="1" t="s">
        <v>9</v>
      </c>
      <c r="B10" t="s">
        <v>1132</v>
      </c>
    </row>
    <row r="11" spans="1:2" x14ac:dyDescent="0.2">
      <c r="A11" s="1" t="s">
        <v>10</v>
      </c>
      <c r="B11" t="s">
        <v>1133</v>
      </c>
    </row>
    <row r="12" spans="1:2" x14ac:dyDescent="0.2">
      <c r="A12" s="1" t="s">
        <v>11</v>
      </c>
      <c r="B12" t="s">
        <v>1134</v>
      </c>
    </row>
    <row r="13" spans="1:2" x14ac:dyDescent="0.2">
      <c r="A13" s="1" t="s">
        <v>12</v>
      </c>
      <c r="B13" t="s">
        <v>1135</v>
      </c>
    </row>
    <row r="14" spans="1:2" x14ac:dyDescent="0.2">
      <c r="A14" s="1" t="s">
        <v>13</v>
      </c>
      <c r="B14" t="s">
        <v>1136</v>
      </c>
    </row>
    <row r="15" spans="1:2" x14ac:dyDescent="0.2">
      <c r="A15" s="1" t="s">
        <v>14</v>
      </c>
      <c r="B15" t="s">
        <v>1137</v>
      </c>
    </row>
    <row r="16" spans="1:2" x14ac:dyDescent="0.2">
      <c r="A16" s="1" t="s">
        <v>15</v>
      </c>
      <c r="B16" t="s">
        <v>1138</v>
      </c>
    </row>
    <row r="17" spans="1:2" x14ac:dyDescent="0.2">
      <c r="A17" s="1" t="s">
        <v>16</v>
      </c>
      <c r="B17" t="s">
        <v>1139</v>
      </c>
    </row>
    <row r="18" spans="1:2" x14ac:dyDescent="0.2">
      <c r="A18" s="1" t="s">
        <v>17</v>
      </c>
      <c r="B18" t="s">
        <v>1140</v>
      </c>
    </row>
    <row r="19" spans="1:2" x14ac:dyDescent="0.2">
      <c r="A19" s="1" t="s">
        <v>18</v>
      </c>
      <c r="B19" t="s">
        <v>1141</v>
      </c>
    </row>
    <row r="20" spans="1:2" x14ac:dyDescent="0.2">
      <c r="A20" s="1" t="s">
        <v>19</v>
      </c>
      <c r="B20" t="s">
        <v>1142</v>
      </c>
    </row>
    <row r="21" spans="1:2" x14ac:dyDescent="0.2">
      <c r="A21" s="1" t="s">
        <v>20</v>
      </c>
      <c r="B21" t="s">
        <v>1143</v>
      </c>
    </row>
    <row r="22" spans="1:2" x14ac:dyDescent="0.2">
      <c r="A22" s="1" t="s">
        <v>21</v>
      </c>
      <c r="B22" t="s">
        <v>1144</v>
      </c>
    </row>
    <row r="23" spans="1:2" x14ac:dyDescent="0.2">
      <c r="A23" s="1" t="s">
        <v>22</v>
      </c>
      <c r="B23" t="s">
        <v>1145</v>
      </c>
    </row>
    <row r="24" spans="1:2" x14ac:dyDescent="0.2">
      <c r="A24" s="1" t="s">
        <v>23</v>
      </c>
      <c r="B24" t="s">
        <v>1146</v>
      </c>
    </row>
    <row r="25" spans="1:2" x14ac:dyDescent="0.2">
      <c r="A25" s="1" t="s">
        <v>24</v>
      </c>
      <c r="B25" t="s">
        <v>1147</v>
      </c>
    </row>
    <row r="26" spans="1:2" x14ac:dyDescent="0.2">
      <c r="A26" s="1" t="s">
        <v>25</v>
      </c>
      <c r="B26" t="s">
        <v>1148</v>
      </c>
    </row>
    <row r="27" spans="1:2" x14ac:dyDescent="0.2">
      <c r="A27" s="1" t="s">
        <v>26</v>
      </c>
      <c r="B27" t="s">
        <v>1149</v>
      </c>
    </row>
    <row r="28" spans="1:2" x14ac:dyDescent="0.2">
      <c r="A28" s="1" t="s">
        <v>27</v>
      </c>
      <c r="B28" t="s">
        <v>1150</v>
      </c>
    </row>
    <row r="29" spans="1:2" x14ac:dyDescent="0.2">
      <c r="A29" s="1" t="s">
        <v>28</v>
      </c>
      <c r="B29" t="s">
        <v>1151</v>
      </c>
    </row>
    <row r="30" spans="1:2" x14ac:dyDescent="0.2">
      <c r="A30" s="1" t="s">
        <v>29</v>
      </c>
      <c r="B30" t="s">
        <v>1152</v>
      </c>
    </row>
    <row r="31" spans="1:2" x14ac:dyDescent="0.2">
      <c r="A31" s="1" t="s">
        <v>30</v>
      </c>
      <c r="B31" t="s">
        <v>1153</v>
      </c>
    </row>
    <row r="32" spans="1:2" x14ac:dyDescent="0.2">
      <c r="A32" s="1" t="s">
        <v>31</v>
      </c>
      <c r="B32" t="s">
        <v>1154</v>
      </c>
    </row>
    <row r="33" spans="1:2" x14ac:dyDescent="0.2">
      <c r="A33" s="1" t="s">
        <v>32</v>
      </c>
      <c r="B33" t="s">
        <v>1155</v>
      </c>
    </row>
    <row r="34" spans="1:2" x14ac:dyDescent="0.2">
      <c r="A34" s="1" t="s">
        <v>33</v>
      </c>
      <c r="B34" t="s">
        <v>1156</v>
      </c>
    </row>
    <row r="35" spans="1:2" x14ac:dyDescent="0.2">
      <c r="A35" s="1" t="s">
        <v>34</v>
      </c>
      <c r="B35" t="s">
        <v>1157</v>
      </c>
    </row>
    <row r="36" spans="1:2" x14ac:dyDescent="0.2">
      <c r="A36" s="1" t="s">
        <v>35</v>
      </c>
      <c r="B36" t="s">
        <v>1158</v>
      </c>
    </row>
    <row r="37" spans="1:2" x14ac:dyDescent="0.2">
      <c r="A37" s="1" t="s">
        <v>36</v>
      </c>
      <c r="B37" t="s">
        <v>1159</v>
      </c>
    </row>
    <row r="38" spans="1:2" x14ac:dyDescent="0.2">
      <c r="A38" s="1" t="s">
        <v>37</v>
      </c>
      <c r="B38" t="s">
        <v>1160</v>
      </c>
    </row>
    <row r="39" spans="1:2" x14ac:dyDescent="0.2">
      <c r="A39" s="1" t="s">
        <v>38</v>
      </c>
      <c r="B39" t="s">
        <v>1161</v>
      </c>
    </row>
    <row r="40" spans="1:2" x14ac:dyDescent="0.2">
      <c r="A40" s="1" t="s">
        <v>39</v>
      </c>
      <c r="B40" t="s">
        <v>1162</v>
      </c>
    </row>
    <row r="41" spans="1:2" x14ac:dyDescent="0.2">
      <c r="A41" s="1" t="s">
        <v>40</v>
      </c>
      <c r="B41" t="s">
        <v>1163</v>
      </c>
    </row>
    <row r="42" spans="1:2" x14ac:dyDescent="0.2">
      <c r="A42" s="1" t="s">
        <v>41</v>
      </c>
      <c r="B42" t="s">
        <v>1164</v>
      </c>
    </row>
    <row r="43" spans="1:2" x14ac:dyDescent="0.2">
      <c r="A43" s="1" t="s">
        <v>42</v>
      </c>
      <c r="B43" t="s">
        <v>1165</v>
      </c>
    </row>
    <row r="44" spans="1:2" x14ac:dyDescent="0.2">
      <c r="A44" s="1" t="s">
        <v>43</v>
      </c>
      <c r="B44" t="s">
        <v>1166</v>
      </c>
    </row>
    <row r="45" spans="1:2" x14ac:dyDescent="0.2">
      <c r="A45" s="1" t="s">
        <v>44</v>
      </c>
      <c r="B45" t="s">
        <v>1167</v>
      </c>
    </row>
    <row r="46" spans="1:2" x14ac:dyDescent="0.2">
      <c r="A46" s="1" t="s">
        <v>45</v>
      </c>
      <c r="B46" t="s">
        <v>1168</v>
      </c>
    </row>
    <row r="47" spans="1:2" x14ac:dyDescent="0.2">
      <c r="A47" s="1" t="s">
        <v>46</v>
      </c>
      <c r="B47" t="s">
        <v>1169</v>
      </c>
    </row>
    <row r="48" spans="1:2" x14ac:dyDescent="0.2">
      <c r="A48" s="1" t="s">
        <v>47</v>
      </c>
      <c r="B48" t="s">
        <v>1170</v>
      </c>
    </row>
    <row r="49" spans="1:2" x14ac:dyDescent="0.2">
      <c r="A49" s="1" t="s">
        <v>48</v>
      </c>
      <c r="B49" t="s">
        <v>1171</v>
      </c>
    </row>
    <row r="50" spans="1:2" x14ac:dyDescent="0.2">
      <c r="A50" s="1" t="s">
        <v>49</v>
      </c>
      <c r="B50" t="s">
        <v>1172</v>
      </c>
    </row>
    <row r="51" spans="1:2" x14ac:dyDescent="0.2">
      <c r="A51" s="1" t="s">
        <v>50</v>
      </c>
      <c r="B51" t="s">
        <v>1173</v>
      </c>
    </row>
    <row r="52" spans="1:2" x14ac:dyDescent="0.2">
      <c r="A52" s="1" t="s">
        <v>51</v>
      </c>
      <c r="B52" t="s">
        <v>1174</v>
      </c>
    </row>
    <row r="53" spans="1:2" x14ac:dyDescent="0.2">
      <c r="A53" s="1" t="s">
        <v>52</v>
      </c>
      <c r="B53" t="s">
        <v>1175</v>
      </c>
    </row>
    <row r="54" spans="1:2" x14ac:dyDescent="0.2">
      <c r="A54" s="1" t="s">
        <v>53</v>
      </c>
      <c r="B54" t="s">
        <v>1176</v>
      </c>
    </row>
    <row r="55" spans="1:2" x14ac:dyDescent="0.2">
      <c r="A55" s="1" t="s">
        <v>54</v>
      </c>
      <c r="B55" t="s">
        <v>1177</v>
      </c>
    </row>
    <row r="56" spans="1:2" x14ac:dyDescent="0.2">
      <c r="A56" s="1" t="s">
        <v>55</v>
      </c>
      <c r="B56" t="s">
        <v>1178</v>
      </c>
    </row>
    <row r="57" spans="1:2" x14ac:dyDescent="0.2">
      <c r="A57" s="1" t="s">
        <v>56</v>
      </c>
      <c r="B57" t="s">
        <v>1179</v>
      </c>
    </row>
    <row r="58" spans="1:2" x14ac:dyDescent="0.2">
      <c r="A58" s="1" t="s">
        <v>57</v>
      </c>
      <c r="B58" t="s">
        <v>1180</v>
      </c>
    </row>
    <row r="59" spans="1:2" x14ac:dyDescent="0.2">
      <c r="A59" s="1" t="s">
        <v>58</v>
      </c>
      <c r="B59" t="s">
        <v>1181</v>
      </c>
    </row>
    <row r="60" spans="1:2" x14ac:dyDescent="0.2">
      <c r="A60" s="1" t="s">
        <v>59</v>
      </c>
      <c r="B60" t="s">
        <v>1182</v>
      </c>
    </row>
    <row r="61" spans="1:2" x14ac:dyDescent="0.2">
      <c r="A61" s="1" t="s">
        <v>60</v>
      </c>
      <c r="B61" t="s">
        <v>1183</v>
      </c>
    </row>
    <row r="62" spans="1:2" x14ac:dyDescent="0.2">
      <c r="A62" s="1" t="s">
        <v>61</v>
      </c>
      <c r="B62" s="5" t="s">
        <v>1184</v>
      </c>
    </row>
    <row r="63" spans="1:2" x14ac:dyDescent="0.2">
      <c r="A63" s="1" t="s">
        <v>62</v>
      </c>
      <c r="B63" t="s">
        <v>1185</v>
      </c>
    </row>
    <row r="64" spans="1:2" x14ac:dyDescent="0.2">
      <c r="A64" s="1" t="s">
        <v>63</v>
      </c>
      <c r="B64" t="s">
        <v>1186</v>
      </c>
    </row>
    <row r="65" spans="1:2" x14ac:dyDescent="0.2">
      <c r="A65" s="1" t="s">
        <v>64</v>
      </c>
      <c r="B65" t="s">
        <v>1187</v>
      </c>
    </row>
    <row r="66" spans="1:2" x14ac:dyDescent="0.2">
      <c r="A66" s="1" t="s">
        <v>65</v>
      </c>
      <c r="B66" t="s">
        <v>1188</v>
      </c>
    </row>
    <row r="67" spans="1:2" x14ac:dyDescent="0.2">
      <c r="A67" s="1" t="s">
        <v>66</v>
      </c>
      <c r="B67" t="s">
        <v>1189</v>
      </c>
    </row>
    <row r="68" spans="1:2" x14ac:dyDescent="0.2">
      <c r="A68" s="1" t="s">
        <v>67</v>
      </c>
      <c r="B68" t="s">
        <v>1190</v>
      </c>
    </row>
    <row r="69" spans="1:2" x14ac:dyDescent="0.2">
      <c r="A69" s="1" t="s">
        <v>68</v>
      </c>
      <c r="B69" t="s">
        <v>1191</v>
      </c>
    </row>
    <row r="70" spans="1:2" x14ac:dyDescent="0.2">
      <c r="A70" s="1" t="s">
        <v>69</v>
      </c>
      <c r="B70" t="s">
        <v>1192</v>
      </c>
    </row>
    <row r="71" spans="1:2" x14ac:dyDescent="0.2">
      <c r="A71" s="1" t="s">
        <v>70</v>
      </c>
      <c r="B71" t="s">
        <v>1193</v>
      </c>
    </row>
    <row r="72" spans="1:2" x14ac:dyDescent="0.2">
      <c r="A72" s="1" t="s">
        <v>71</v>
      </c>
      <c r="B72" t="s">
        <v>1194</v>
      </c>
    </row>
    <row r="73" spans="1:2" x14ac:dyDescent="0.2">
      <c r="A73" s="1" t="s">
        <v>72</v>
      </c>
      <c r="B73" t="s">
        <v>1195</v>
      </c>
    </row>
    <row r="74" spans="1:2" x14ac:dyDescent="0.2">
      <c r="A74" s="1" t="s">
        <v>2247</v>
      </c>
      <c r="B74" t="s">
        <v>2248</v>
      </c>
    </row>
    <row r="75" spans="1:2" x14ac:dyDescent="0.2">
      <c r="A75" s="1" t="s">
        <v>73</v>
      </c>
      <c r="B75" t="s">
        <v>1196</v>
      </c>
    </row>
    <row r="76" spans="1:2" x14ac:dyDescent="0.2">
      <c r="A76" s="1" t="s">
        <v>74</v>
      </c>
      <c r="B76" t="s">
        <v>1197</v>
      </c>
    </row>
    <row r="77" spans="1:2" x14ac:dyDescent="0.2">
      <c r="A77" s="1" t="s">
        <v>75</v>
      </c>
      <c r="B77" t="s">
        <v>1198</v>
      </c>
    </row>
    <row r="78" spans="1:2" x14ac:dyDescent="0.2">
      <c r="A78" s="1" t="s">
        <v>76</v>
      </c>
      <c r="B78" t="s">
        <v>1199</v>
      </c>
    </row>
    <row r="79" spans="1:2" x14ac:dyDescent="0.2">
      <c r="A79" s="1" t="s">
        <v>77</v>
      </c>
      <c r="B79" t="s">
        <v>1200</v>
      </c>
    </row>
    <row r="80" spans="1:2" x14ac:dyDescent="0.2">
      <c r="A80" s="1" t="s">
        <v>78</v>
      </c>
      <c r="B80" t="s">
        <v>1201</v>
      </c>
    </row>
    <row r="81" spans="1:2" x14ac:dyDescent="0.2">
      <c r="A81" s="1" t="s">
        <v>79</v>
      </c>
      <c r="B81" t="s">
        <v>1202</v>
      </c>
    </row>
    <row r="82" spans="1:2" x14ac:dyDescent="0.2">
      <c r="A82" s="1" t="s">
        <v>80</v>
      </c>
      <c r="B82" t="s">
        <v>1203</v>
      </c>
    </row>
    <row r="83" spans="1:2" x14ac:dyDescent="0.2">
      <c r="A83" s="1" t="s">
        <v>81</v>
      </c>
      <c r="B83" t="s">
        <v>1204</v>
      </c>
    </row>
    <row r="84" spans="1:2" x14ac:dyDescent="0.2">
      <c r="A84" s="1" t="s">
        <v>82</v>
      </c>
      <c r="B84" t="s">
        <v>1205</v>
      </c>
    </row>
    <row r="85" spans="1:2" x14ac:dyDescent="0.2">
      <c r="A85" s="1" t="s">
        <v>83</v>
      </c>
      <c r="B85" t="s">
        <v>1206</v>
      </c>
    </row>
    <row r="86" spans="1:2" x14ac:dyDescent="0.2">
      <c r="A86" s="1" t="s">
        <v>84</v>
      </c>
      <c r="B86" t="s">
        <v>1207</v>
      </c>
    </row>
    <row r="87" spans="1:2" x14ac:dyDescent="0.2">
      <c r="A87" s="1" t="s">
        <v>85</v>
      </c>
      <c r="B87" t="s">
        <v>1208</v>
      </c>
    </row>
    <row r="88" spans="1:2" x14ac:dyDescent="0.2">
      <c r="A88" s="1" t="s">
        <v>86</v>
      </c>
      <c r="B88" t="s">
        <v>1209</v>
      </c>
    </row>
    <row r="89" spans="1:2" x14ac:dyDescent="0.2">
      <c r="A89" s="1" t="s">
        <v>87</v>
      </c>
      <c r="B89" t="s">
        <v>1210</v>
      </c>
    </row>
    <row r="90" spans="1:2" x14ac:dyDescent="0.2">
      <c r="A90" s="1" t="s">
        <v>88</v>
      </c>
      <c r="B90" t="s">
        <v>1211</v>
      </c>
    </row>
    <row r="91" spans="1:2" x14ac:dyDescent="0.2">
      <c r="A91" s="1" t="s">
        <v>89</v>
      </c>
      <c r="B91" t="s">
        <v>1212</v>
      </c>
    </row>
    <row r="92" spans="1:2" x14ac:dyDescent="0.2">
      <c r="A92" s="1" t="s">
        <v>90</v>
      </c>
      <c r="B92" t="s">
        <v>1213</v>
      </c>
    </row>
    <row r="93" spans="1:2" x14ac:dyDescent="0.2">
      <c r="A93" s="1" t="s">
        <v>91</v>
      </c>
      <c r="B93" t="s">
        <v>1214</v>
      </c>
    </row>
    <row r="94" spans="1:2" x14ac:dyDescent="0.2">
      <c r="A94" s="1" t="s">
        <v>92</v>
      </c>
      <c r="B94" t="s">
        <v>1215</v>
      </c>
    </row>
    <row r="95" spans="1:2" x14ac:dyDescent="0.2">
      <c r="A95" s="1" t="s">
        <v>93</v>
      </c>
      <c r="B95" t="s">
        <v>1216</v>
      </c>
    </row>
    <row r="96" spans="1:2" x14ac:dyDescent="0.2">
      <c r="A96" s="1" t="s">
        <v>94</v>
      </c>
      <c r="B96" t="s">
        <v>1217</v>
      </c>
    </row>
    <row r="97" spans="1:2" x14ac:dyDescent="0.2">
      <c r="A97" s="1" t="s">
        <v>95</v>
      </c>
      <c r="B97" t="s">
        <v>1218</v>
      </c>
    </row>
    <row r="98" spans="1:2" x14ac:dyDescent="0.2">
      <c r="A98" s="1" t="s">
        <v>96</v>
      </c>
      <c r="B98" t="s">
        <v>1219</v>
      </c>
    </row>
    <row r="99" spans="1:2" x14ac:dyDescent="0.2">
      <c r="A99" s="1" t="s">
        <v>97</v>
      </c>
      <c r="B99" t="s">
        <v>1220</v>
      </c>
    </row>
    <row r="100" spans="1:2" x14ac:dyDescent="0.2">
      <c r="A100" s="1" t="s">
        <v>98</v>
      </c>
      <c r="B100" t="s">
        <v>1221</v>
      </c>
    </row>
    <row r="101" spans="1:2" x14ac:dyDescent="0.2">
      <c r="A101" s="1" t="s">
        <v>99</v>
      </c>
      <c r="B101" t="s">
        <v>1222</v>
      </c>
    </row>
    <row r="102" spans="1:2" x14ac:dyDescent="0.2">
      <c r="A102" s="1" t="s">
        <v>100</v>
      </c>
      <c r="B102" t="s">
        <v>1223</v>
      </c>
    </row>
    <row r="103" spans="1:2" x14ac:dyDescent="0.2">
      <c r="A103" s="1" t="s">
        <v>101</v>
      </c>
      <c r="B103" t="s">
        <v>1224</v>
      </c>
    </row>
    <row r="104" spans="1:2" x14ac:dyDescent="0.2">
      <c r="A104" s="1" t="s">
        <v>102</v>
      </c>
      <c r="B104" t="s">
        <v>1225</v>
      </c>
    </row>
    <row r="105" spans="1:2" x14ac:dyDescent="0.2">
      <c r="A105" s="1" t="s">
        <v>103</v>
      </c>
      <c r="B105" t="s">
        <v>1226</v>
      </c>
    </row>
    <row r="106" spans="1:2" x14ac:dyDescent="0.2">
      <c r="A106" s="1" t="s">
        <v>104</v>
      </c>
      <c r="B106" t="s">
        <v>1227</v>
      </c>
    </row>
    <row r="107" spans="1:2" x14ac:dyDescent="0.2">
      <c r="A107" s="1" t="s">
        <v>105</v>
      </c>
      <c r="B107" t="s">
        <v>1228</v>
      </c>
    </row>
    <row r="108" spans="1:2" x14ac:dyDescent="0.2">
      <c r="A108" s="1" t="s">
        <v>106</v>
      </c>
      <c r="B108" s="5" t="s">
        <v>1229</v>
      </c>
    </row>
    <row r="109" spans="1:2" x14ac:dyDescent="0.2">
      <c r="A109" s="1" t="s">
        <v>107</v>
      </c>
      <c r="B109" t="s">
        <v>1230</v>
      </c>
    </row>
    <row r="110" spans="1:2" x14ac:dyDescent="0.2">
      <c r="A110" s="1" t="s">
        <v>108</v>
      </c>
      <c r="B110" s="5" t="s">
        <v>1231</v>
      </c>
    </row>
    <row r="111" spans="1:2" x14ac:dyDescent="0.2">
      <c r="A111" s="1" t="s">
        <v>109</v>
      </c>
      <c r="B111" t="s">
        <v>1232</v>
      </c>
    </row>
    <row r="112" spans="1:2" x14ac:dyDescent="0.2">
      <c r="A112" s="1" t="s">
        <v>110</v>
      </c>
      <c r="B112" t="s">
        <v>1233</v>
      </c>
    </row>
    <row r="113" spans="1:2" x14ac:dyDescent="0.2">
      <c r="A113" s="1" t="s">
        <v>111</v>
      </c>
      <c r="B113" t="s">
        <v>1234</v>
      </c>
    </row>
    <row r="114" spans="1:2" x14ac:dyDescent="0.2">
      <c r="A114" s="1" t="s">
        <v>112</v>
      </c>
      <c r="B114" t="s">
        <v>1235</v>
      </c>
    </row>
    <row r="115" spans="1:2" x14ac:dyDescent="0.2">
      <c r="A115" s="1" t="s">
        <v>113</v>
      </c>
      <c r="B115" t="s">
        <v>1236</v>
      </c>
    </row>
    <row r="116" spans="1:2" x14ac:dyDescent="0.2">
      <c r="A116" s="1" t="s">
        <v>114</v>
      </c>
      <c r="B116" t="s">
        <v>1237</v>
      </c>
    </row>
    <row r="117" spans="1:2" x14ac:dyDescent="0.2">
      <c r="A117" s="1" t="s">
        <v>115</v>
      </c>
      <c r="B117" t="s">
        <v>1238</v>
      </c>
    </row>
    <row r="118" spans="1:2" x14ac:dyDescent="0.2">
      <c r="A118" s="1" t="s">
        <v>116</v>
      </c>
      <c r="B118" t="s">
        <v>1239</v>
      </c>
    </row>
    <row r="119" spans="1:2" x14ac:dyDescent="0.2">
      <c r="A119" s="1" t="s">
        <v>117</v>
      </c>
      <c r="B119" t="s">
        <v>1240</v>
      </c>
    </row>
    <row r="120" spans="1:2" x14ac:dyDescent="0.2">
      <c r="A120" s="1" t="s">
        <v>118</v>
      </c>
      <c r="B120" t="s">
        <v>1241</v>
      </c>
    </row>
    <row r="121" spans="1:2" x14ac:dyDescent="0.2">
      <c r="A121" s="1" t="s">
        <v>119</v>
      </c>
      <c r="B121" t="s">
        <v>1242</v>
      </c>
    </row>
    <row r="122" spans="1:2" x14ac:dyDescent="0.2">
      <c r="A122" s="1" t="s">
        <v>120</v>
      </c>
      <c r="B122" t="s">
        <v>1243</v>
      </c>
    </row>
    <row r="123" spans="1:2" x14ac:dyDescent="0.2">
      <c r="A123" s="1" t="s">
        <v>2249</v>
      </c>
      <c r="B123" t="s">
        <v>2250</v>
      </c>
    </row>
    <row r="124" spans="1:2" x14ac:dyDescent="0.2">
      <c r="A124" s="1" t="s">
        <v>121</v>
      </c>
      <c r="B124" t="s">
        <v>1244</v>
      </c>
    </row>
    <row r="125" spans="1:2" x14ac:dyDescent="0.2">
      <c r="A125" s="1" t="s">
        <v>122</v>
      </c>
      <c r="B125" t="s">
        <v>1245</v>
      </c>
    </row>
    <row r="126" spans="1:2" x14ac:dyDescent="0.2">
      <c r="A126" s="1" t="s">
        <v>123</v>
      </c>
      <c r="B126" t="s">
        <v>1246</v>
      </c>
    </row>
    <row r="127" spans="1:2" x14ac:dyDescent="0.2">
      <c r="A127" s="1" t="s">
        <v>124</v>
      </c>
      <c r="B127" t="s">
        <v>1247</v>
      </c>
    </row>
    <row r="128" spans="1:2" x14ac:dyDescent="0.2">
      <c r="A128" s="1" t="s">
        <v>125</v>
      </c>
      <c r="B128" s="5" t="s">
        <v>1248</v>
      </c>
    </row>
    <row r="129" spans="1:2" x14ac:dyDescent="0.2">
      <c r="A129" s="1" t="s">
        <v>126</v>
      </c>
      <c r="B129" t="s">
        <v>1249</v>
      </c>
    </row>
    <row r="130" spans="1:2" x14ac:dyDescent="0.2">
      <c r="A130" s="1" t="s">
        <v>127</v>
      </c>
      <c r="B130" t="s">
        <v>1250</v>
      </c>
    </row>
    <row r="131" spans="1:2" x14ac:dyDescent="0.2">
      <c r="A131" s="1" t="s">
        <v>128</v>
      </c>
      <c r="B131" t="s">
        <v>1251</v>
      </c>
    </row>
    <row r="132" spans="1:2" x14ac:dyDescent="0.2">
      <c r="A132" s="1" t="s">
        <v>129</v>
      </c>
      <c r="B132" t="s">
        <v>1252</v>
      </c>
    </row>
    <row r="133" spans="1:2" x14ac:dyDescent="0.2">
      <c r="A133" s="1" t="s">
        <v>130</v>
      </c>
      <c r="B133" t="s">
        <v>1253</v>
      </c>
    </row>
    <row r="134" spans="1:2" x14ac:dyDescent="0.2">
      <c r="A134" s="1" t="s">
        <v>131</v>
      </c>
      <c r="B134" t="s">
        <v>1254</v>
      </c>
    </row>
    <row r="135" spans="1:2" x14ac:dyDescent="0.2">
      <c r="A135" s="1" t="s">
        <v>132</v>
      </c>
      <c r="B135" t="s">
        <v>1255</v>
      </c>
    </row>
    <row r="136" spans="1:2" x14ac:dyDescent="0.2">
      <c r="A136" s="1" t="s">
        <v>133</v>
      </c>
      <c r="B136" t="s">
        <v>1256</v>
      </c>
    </row>
    <row r="137" spans="1:2" x14ac:dyDescent="0.2">
      <c r="A137" s="1" t="s">
        <v>134</v>
      </c>
      <c r="B137" t="s">
        <v>1257</v>
      </c>
    </row>
    <row r="138" spans="1:2" x14ac:dyDescent="0.2">
      <c r="A138" s="1" t="s">
        <v>135</v>
      </c>
      <c r="B138" t="s">
        <v>1258</v>
      </c>
    </row>
    <row r="139" spans="1:2" x14ac:dyDescent="0.2">
      <c r="A139" s="1" t="s">
        <v>136</v>
      </c>
      <c r="B139" t="s">
        <v>1259</v>
      </c>
    </row>
    <row r="140" spans="1:2" x14ac:dyDescent="0.2">
      <c r="A140" s="1" t="s">
        <v>137</v>
      </c>
      <c r="B140" t="s">
        <v>1260</v>
      </c>
    </row>
    <row r="141" spans="1:2" x14ac:dyDescent="0.2">
      <c r="A141" s="1" t="s">
        <v>138</v>
      </c>
      <c r="B141" t="s">
        <v>1261</v>
      </c>
    </row>
    <row r="142" spans="1:2" x14ac:dyDescent="0.2">
      <c r="A142" s="1" t="s">
        <v>139</v>
      </c>
      <c r="B142" s="5" t="s">
        <v>1262</v>
      </c>
    </row>
    <row r="143" spans="1:2" x14ac:dyDescent="0.2">
      <c r="A143" s="1" t="s">
        <v>140</v>
      </c>
      <c r="B143" t="s">
        <v>1263</v>
      </c>
    </row>
    <row r="144" spans="1:2" x14ac:dyDescent="0.2">
      <c r="A144" s="1" t="s">
        <v>141</v>
      </c>
      <c r="B144" t="s">
        <v>1264</v>
      </c>
    </row>
    <row r="145" spans="1:2" x14ac:dyDescent="0.2">
      <c r="A145" s="1" t="s">
        <v>142</v>
      </c>
      <c r="B145" s="5" t="s">
        <v>1265</v>
      </c>
    </row>
    <row r="146" spans="1:2" x14ac:dyDescent="0.2">
      <c r="A146" s="1" t="s">
        <v>143</v>
      </c>
      <c r="B146" t="s">
        <v>1266</v>
      </c>
    </row>
    <row r="147" spans="1:2" x14ac:dyDescent="0.2">
      <c r="A147" s="1" t="s">
        <v>144</v>
      </c>
      <c r="B147" t="s">
        <v>1267</v>
      </c>
    </row>
    <row r="148" spans="1:2" x14ac:dyDescent="0.2">
      <c r="A148" s="1" t="s">
        <v>145</v>
      </c>
      <c r="B148" t="s">
        <v>1268</v>
      </c>
    </row>
    <row r="149" spans="1:2" x14ac:dyDescent="0.2">
      <c r="A149" s="1" t="s">
        <v>146</v>
      </c>
      <c r="B149" t="s">
        <v>1269</v>
      </c>
    </row>
    <row r="150" spans="1:2" x14ac:dyDescent="0.2">
      <c r="A150" s="1" t="s">
        <v>147</v>
      </c>
      <c r="B150" t="s">
        <v>1270</v>
      </c>
    </row>
    <row r="151" spans="1:2" x14ac:dyDescent="0.2">
      <c r="A151" s="1" t="s">
        <v>148</v>
      </c>
      <c r="B151" t="s">
        <v>1271</v>
      </c>
    </row>
    <row r="152" spans="1:2" x14ac:dyDescent="0.2">
      <c r="A152" s="1" t="s">
        <v>149</v>
      </c>
      <c r="B152" t="s">
        <v>1272</v>
      </c>
    </row>
    <row r="153" spans="1:2" x14ac:dyDescent="0.2">
      <c r="A153" s="1" t="s">
        <v>150</v>
      </c>
      <c r="B153" t="s">
        <v>1273</v>
      </c>
    </row>
    <row r="154" spans="1:2" x14ac:dyDescent="0.2">
      <c r="A154" s="1" t="s">
        <v>151</v>
      </c>
      <c r="B154" t="s">
        <v>1274</v>
      </c>
    </row>
    <row r="155" spans="1:2" x14ac:dyDescent="0.2">
      <c r="A155" s="1" t="s">
        <v>152</v>
      </c>
      <c r="B155" t="s">
        <v>1275</v>
      </c>
    </row>
    <row r="156" spans="1:2" x14ac:dyDescent="0.2">
      <c r="A156" s="1" t="s">
        <v>153</v>
      </c>
      <c r="B156" t="s">
        <v>1276</v>
      </c>
    </row>
    <row r="157" spans="1:2" x14ac:dyDescent="0.2">
      <c r="A157" s="1" t="s">
        <v>154</v>
      </c>
      <c r="B157" t="s">
        <v>1277</v>
      </c>
    </row>
    <row r="158" spans="1:2" x14ac:dyDescent="0.2">
      <c r="A158" s="1" t="s">
        <v>155</v>
      </c>
      <c r="B158" t="s">
        <v>1278</v>
      </c>
    </row>
    <row r="159" spans="1:2" x14ac:dyDescent="0.2">
      <c r="A159" s="1" t="s">
        <v>156</v>
      </c>
      <c r="B159" t="s">
        <v>1279</v>
      </c>
    </row>
    <row r="160" spans="1:2" x14ac:dyDescent="0.2">
      <c r="A160" s="1" t="s">
        <v>157</v>
      </c>
      <c r="B160" t="s">
        <v>1280</v>
      </c>
    </row>
    <row r="161" spans="1:2" x14ac:dyDescent="0.2">
      <c r="A161" s="1" t="s">
        <v>158</v>
      </c>
      <c r="B161" t="s">
        <v>1281</v>
      </c>
    </row>
    <row r="162" spans="1:2" x14ac:dyDescent="0.2">
      <c r="A162" s="1" t="s">
        <v>159</v>
      </c>
      <c r="B162" t="s">
        <v>1282</v>
      </c>
    </row>
    <row r="163" spans="1:2" x14ac:dyDescent="0.2">
      <c r="A163" s="1" t="s">
        <v>160</v>
      </c>
      <c r="B163" t="s">
        <v>1283</v>
      </c>
    </row>
    <row r="164" spans="1:2" x14ac:dyDescent="0.2">
      <c r="A164" s="1" t="s">
        <v>161</v>
      </c>
      <c r="B164" t="s">
        <v>1284</v>
      </c>
    </row>
    <row r="165" spans="1:2" x14ac:dyDescent="0.2">
      <c r="A165" s="1" t="s">
        <v>162</v>
      </c>
      <c r="B165" t="s">
        <v>1285</v>
      </c>
    </row>
    <row r="166" spans="1:2" x14ac:dyDescent="0.2">
      <c r="A166" s="1" t="s">
        <v>163</v>
      </c>
      <c r="B166" t="s">
        <v>1286</v>
      </c>
    </row>
    <row r="167" spans="1:2" x14ac:dyDescent="0.2">
      <c r="A167" s="1" t="s">
        <v>164</v>
      </c>
      <c r="B167" t="s">
        <v>1287</v>
      </c>
    </row>
    <row r="168" spans="1:2" x14ac:dyDescent="0.2">
      <c r="A168" s="1" t="s">
        <v>165</v>
      </c>
      <c r="B168" t="s">
        <v>1288</v>
      </c>
    </row>
    <row r="169" spans="1:2" x14ac:dyDescent="0.2">
      <c r="A169" s="1" t="s">
        <v>166</v>
      </c>
      <c r="B169" t="s">
        <v>1289</v>
      </c>
    </row>
    <row r="170" spans="1:2" x14ac:dyDescent="0.2">
      <c r="A170" s="1" t="s">
        <v>167</v>
      </c>
      <c r="B170" t="s">
        <v>1290</v>
      </c>
    </row>
    <row r="171" spans="1:2" x14ac:dyDescent="0.2">
      <c r="A171" s="1" t="s">
        <v>168</v>
      </c>
      <c r="B171" t="s">
        <v>1291</v>
      </c>
    </row>
    <row r="172" spans="1:2" x14ac:dyDescent="0.2">
      <c r="A172" s="1" t="s">
        <v>169</v>
      </c>
      <c r="B172" t="s">
        <v>1292</v>
      </c>
    </row>
    <row r="173" spans="1:2" x14ac:dyDescent="0.2">
      <c r="A173" s="1" t="s">
        <v>170</v>
      </c>
      <c r="B173" t="s">
        <v>1293</v>
      </c>
    </row>
    <row r="174" spans="1:2" x14ac:dyDescent="0.2">
      <c r="A174" s="1" t="s">
        <v>171</v>
      </c>
      <c r="B174" t="s">
        <v>1294</v>
      </c>
    </row>
    <row r="175" spans="1:2" x14ac:dyDescent="0.2">
      <c r="A175" s="1" t="s">
        <v>172</v>
      </c>
      <c r="B175" t="s">
        <v>1295</v>
      </c>
    </row>
    <row r="176" spans="1:2" x14ac:dyDescent="0.2">
      <c r="A176" s="1" t="s">
        <v>173</v>
      </c>
      <c r="B176" t="s">
        <v>1296</v>
      </c>
    </row>
    <row r="177" spans="1:2" x14ac:dyDescent="0.2">
      <c r="A177" s="1" t="s">
        <v>174</v>
      </c>
      <c r="B177" t="s">
        <v>1297</v>
      </c>
    </row>
    <row r="178" spans="1:2" x14ac:dyDescent="0.2">
      <c r="A178" s="1" t="s">
        <v>175</v>
      </c>
      <c r="B178" t="s">
        <v>1298</v>
      </c>
    </row>
    <row r="179" spans="1:2" x14ac:dyDescent="0.2">
      <c r="A179" s="1" t="s">
        <v>176</v>
      </c>
      <c r="B179" t="s">
        <v>1299</v>
      </c>
    </row>
    <row r="180" spans="1:2" x14ac:dyDescent="0.2">
      <c r="A180" s="1" t="s">
        <v>177</v>
      </c>
      <c r="B180" t="s">
        <v>1300</v>
      </c>
    </row>
    <row r="181" spans="1:2" x14ac:dyDescent="0.2">
      <c r="A181" s="1" t="s">
        <v>178</v>
      </c>
      <c r="B181" t="s">
        <v>1301</v>
      </c>
    </row>
    <row r="182" spans="1:2" x14ac:dyDescent="0.2">
      <c r="A182" s="1" t="s">
        <v>179</v>
      </c>
      <c r="B182" t="s">
        <v>1302</v>
      </c>
    </row>
    <row r="183" spans="1:2" x14ac:dyDescent="0.2">
      <c r="A183" s="1" t="s">
        <v>180</v>
      </c>
      <c r="B183" t="s">
        <v>1303</v>
      </c>
    </row>
    <row r="184" spans="1:2" x14ac:dyDescent="0.2">
      <c r="A184" s="1" t="s">
        <v>181</v>
      </c>
      <c r="B184" t="s">
        <v>1304</v>
      </c>
    </row>
    <row r="185" spans="1:2" x14ac:dyDescent="0.2">
      <c r="A185" s="1" t="s">
        <v>182</v>
      </c>
      <c r="B185" t="s">
        <v>1305</v>
      </c>
    </row>
    <row r="186" spans="1:2" x14ac:dyDescent="0.2">
      <c r="A186" s="1" t="s">
        <v>183</v>
      </c>
      <c r="B186" t="s">
        <v>1306</v>
      </c>
    </row>
    <row r="187" spans="1:2" x14ac:dyDescent="0.2">
      <c r="A187" s="1" t="s">
        <v>184</v>
      </c>
      <c r="B187" t="s">
        <v>1307</v>
      </c>
    </row>
    <row r="188" spans="1:2" x14ac:dyDescent="0.2">
      <c r="A188" s="1" t="s">
        <v>185</v>
      </c>
      <c r="B188" t="s">
        <v>1308</v>
      </c>
    </row>
    <row r="189" spans="1:2" x14ac:dyDescent="0.2">
      <c r="A189" s="1" t="s">
        <v>186</v>
      </c>
      <c r="B189" t="s">
        <v>1309</v>
      </c>
    </row>
    <row r="190" spans="1:2" x14ac:dyDescent="0.2">
      <c r="A190" s="1" t="s">
        <v>187</v>
      </c>
      <c r="B190" t="s">
        <v>1310</v>
      </c>
    </row>
    <row r="191" spans="1:2" x14ac:dyDescent="0.2">
      <c r="A191" s="1" t="s">
        <v>188</v>
      </c>
      <c r="B191" t="s">
        <v>1311</v>
      </c>
    </row>
    <row r="192" spans="1:2" x14ac:dyDescent="0.2">
      <c r="A192" s="1" t="s">
        <v>189</v>
      </c>
      <c r="B192" t="s">
        <v>1312</v>
      </c>
    </row>
    <row r="193" spans="1:2" x14ac:dyDescent="0.2">
      <c r="A193" s="1" t="s">
        <v>190</v>
      </c>
      <c r="B193" t="s">
        <v>1313</v>
      </c>
    </row>
    <row r="194" spans="1:2" x14ac:dyDescent="0.2">
      <c r="A194" s="1" t="s">
        <v>191</v>
      </c>
      <c r="B194" t="s">
        <v>1314</v>
      </c>
    </row>
    <row r="195" spans="1:2" x14ac:dyDescent="0.2">
      <c r="A195" s="1" t="s">
        <v>192</v>
      </c>
      <c r="B195" t="s">
        <v>1315</v>
      </c>
    </row>
    <row r="196" spans="1:2" x14ac:dyDescent="0.2">
      <c r="A196" s="1" t="s">
        <v>193</v>
      </c>
      <c r="B196" t="s">
        <v>1316</v>
      </c>
    </row>
    <row r="197" spans="1:2" x14ac:dyDescent="0.2">
      <c r="A197" s="1" t="s">
        <v>194</v>
      </c>
      <c r="B197" t="s">
        <v>1317</v>
      </c>
    </row>
    <row r="198" spans="1:2" x14ac:dyDescent="0.2">
      <c r="A198" s="1" t="s">
        <v>195</v>
      </c>
      <c r="B198" t="s">
        <v>1318</v>
      </c>
    </row>
    <row r="199" spans="1:2" x14ac:dyDescent="0.2">
      <c r="A199" s="1" t="s">
        <v>196</v>
      </c>
      <c r="B199" t="s">
        <v>1319</v>
      </c>
    </row>
    <row r="200" spans="1:2" x14ac:dyDescent="0.2">
      <c r="A200" s="1" t="s">
        <v>197</v>
      </c>
      <c r="B200" t="s">
        <v>1320</v>
      </c>
    </row>
    <row r="201" spans="1:2" x14ac:dyDescent="0.2">
      <c r="A201" s="1" t="s">
        <v>198</v>
      </c>
      <c r="B201" t="s">
        <v>1321</v>
      </c>
    </row>
    <row r="202" spans="1:2" x14ac:dyDescent="0.2">
      <c r="A202" s="1" t="s">
        <v>199</v>
      </c>
      <c r="B202" t="s">
        <v>1322</v>
      </c>
    </row>
    <row r="203" spans="1:2" x14ac:dyDescent="0.2">
      <c r="A203" s="1" t="s">
        <v>200</v>
      </c>
      <c r="B203" t="s">
        <v>1323</v>
      </c>
    </row>
    <row r="204" spans="1:2" x14ac:dyDescent="0.2">
      <c r="A204" s="1" t="s">
        <v>201</v>
      </c>
      <c r="B204" t="s">
        <v>1324</v>
      </c>
    </row>
    <row r="205" spans="1:2" x14ac:dyDescent="0.2">
      <c r="A205" s="1" t="s">
        <v>202</v>
      </c>
      <c r="B205" t="s">
        <v>1325</v>
      </c>
    </row>
    <row r="206" spans="1:2" x14ac:dyDescent="0.2">
      <c r="A206" s="1" t="s">
        <v>203</v>
      </c>
      <c r="B206" t="s">
        <v>1326</v>
      </c>
    </row>
    <row r="207" spans="1:2" x14ac:dyDescent="0.2">
      <c r="A207" s="1" t="s">
        <v>204</v>
      </c>
      <c r="B207" t="s">
        <v>1327</v>
      </c>
    </row>
    <row r="208" spans="1:2" x14ac:dyDescent="0.2">
      <c r="A208" s="1" t="s">
        <v>205</v>
      </c>
      <c r="B208" t="s">
        <v>1328</v>
      </c>
    </row>
    <row r="209" spans="1:2" x14ac:dyDescent="0.2">
      <c r="A209" s="1" t="s">
        <v>206</v>
      </c>
      <c r="B209" t="s">
        <v>1329</v>
      </c>
    </row>
    <row r="210" spans="1:2" x14ac:dyDescent="0.2">
      <c r="A210" s="1" t="s">
        <v>207</v>
      </c>
      <c r="B210" t="s">
        <v>1330</v>
      </c>
    </row>
    <row r="211" spans="1:2" x14ac:dyDescent="0.2">
      <c r="A211" s="1" t="s">
        <v>208</v>
      </c>
      <c r="B211" t="s">
        <v>1331</v>
      </c>
    </row>
    <row r="212" spans="1:2" x14ac:dyDescent="0.2">
      <c r="A212" s="1" t="s">
        <v>209</v>
      </c>
      <c r="B212" t="s">
        <v>1332</v>
      </c>
    </row>
    <row r="213" spans="1:2" x14ac:dyDescent="0.2">
      <c r="A213" s="1" t="s">
        <v>210</v>
      </c>
      <c r="B213" t="s">
        <v>1333</v>
      </c>
    </row>
    <row r="214" spans="1:2" x14ac:dyDescent="0.2">
      <c r="A214" s="1" t="s">
        <v>211</v>
      </c>
      <c r="B214" t="s">
        <v>1334</v>
      </c>
    </row>
    <row r="215" spans="1:2" x14ac:dyDescent="0.2">
      <c r="A215" s="1" t="s">
        <v>212</v>
      </c>
      <c r="B215" t="s">
        <v>1335</v>
      </c>
    </row>
    <row r="216" spans="1:2" x14ac:dyDescent="0.2">
      <c r="A216" s="1" t="s">
        <v>213</v>
      </c>
      <c r="B216" t="s">
        <v>1336</v>
      </c>
    </row>
    <row r="217" spans="1:2" x14ac:dyDescent="0.2">
      <c r="A217" s="1" t="s">
        <v>214</v>
      </c>
      <c r="B217" t="s">
        <v>1337</v>
      </c>
    </row>
    <row r="218" spans="1:2" x14ac:dyDescent="0.2">
      <c r="A218" s="1" t="s">
        <v>215</v>
      </c>
      <c r="B218" t="s">
        <v>1338</v>
      </c>
    </row>
    <row r="219" spans="1:2" x14ac:dyDescent="0.2">
      <c r="A219" s="1" t="s">
        <v>216</v>
      </c>
      <c r="B219" t="s">
        <v>1339</v>
      </c>
    </row>
    <row r="220" spans="1:2" x14ac:dyDescent="0.2">
      <c r="A220" s="1" t="s">
        <v>217</v>
      </c>
      <c r="B220" t="s">
        <v>1340</v>
      </c>
    </row>
    <row r="221" spans="1:2" x14ac:dyDescent="0.2">
      <c r="A221" s="1" t="s">
        <v>218</v>
      </c>
      <c r="B221" t="s">
        <v>1341</v>
      </c>
    </row>
    <row r="222" spans="1:2" x14ac:dyDescent="0.2">
      <c r="A222" s="1" t="s">
        <v>219</v>
      </c>
      <c r="B222" t="s">
        <v>1342</v>
      </c>
    </row>
    <row r="223" spans="1:2" x14ac:dyDescent="0.2">
      <c r="A223" s="1" t="s">
        <v>220</v>
      </c>
      <c r="B223" t="s">
        <v>1343</v>
      </c>
    </row>
    <row r="224" spans="1:2" x14ac:dyDescent="0.2">
      <c r="A224" s="1" t="s">
        <v>221</v>
      </c>
      <c r="B224" t="s">
        <v>1344</v>
      </c>
    </row>
    <row r="225" spans="1:2" x14ac:dyDescent="0.2">
      <c r="A225" s="1" t="s">
        <v>222</v>
      </c>
      <c r="B225" t="s">
        <v>1345</v>
      </c>
    </row>
    <row r="226" spans="1:2" x14ac:dyDescent="0.2">
      <c r="A226" s="1" t="s">
        <v>223</v>
      </c>
      <c r="B226" t="s">
        <v>1346</v>
      </c>
    </row>
    <row r="227" spans="1:2" x14ac:dyDescent="0.2">
      <c r="A227" s="1" t="s">
        <v>224</v>
      </c>
      <c r="B227" t="s">
        <v>1347</v>
      </c>
    </row>
    <row r="228" spans="1:2" x14ac:dyDescent="0.2">
      <c r="A228" s="1" t="s">
        <v>225</v>
      </c>
      <c r="B228" t="s">
        <v>1348</v>
      </c>
    </row>
    <row r="229" spans="1:2" x14ac:dyDescent="0.2">
      <c r="A229" s="1" t="s">
        <v>226</v>
      </c>
      <c r="B229" t="s">
        <v>1349</v>
      </c>
    </row>
    <row r="230" spans="1:2" x14ac:dyDescent="0.2">
      <c r="A230" s="1" t="s">
        <v>227</v>
      </c>
      <c r="B230" t="s">
        <v>1350</v>
      </c>
    </row>
    <row r="231" spans="1:2" x14ac:dyDescent="0.2">
      <c r="A231" s="1" t="s">
        <v>228</v>
      </c>
      <c r="B231" t="s">
        <v>1351</v>
      </c>
    </row>
    <row r="232" spans="1:2" x14ac:dyDescent="0.2">
      <c r="A232" s="1" t="s">
        <v>229</v>
      </c>
      <c r="B232" t="s">
        <v>1352</v>
      </c>
    </row>
    <row r="233" spans="1:2" x14ac:dyDescent="0.2">
      <c r="A233" s="1" t="s">
        <v>230</v>
      </c>
      <c r="B233" t="s">
        <v>1353</v>
      </c>
    </row>
    <row r="234" spans="1:2" x14ac:dyDescent="0.2">
      <c r="A234" s="1" t="s">
        <v>231</v>
      </c>
      <c r="B234" t="s">
        <v>1354</v>
      </c>
    </row>
    <row r="235" spans="1:2" x14ac:dyDescent="0.2">
      <c r="A235" s="1" t="s">
        <v>232</v>
      </c>
      <c r="B235" t="s">
        <v>1355</v>
      </c>
    </row>
    <row r="236" spans="1:2" x14ac:dyDescent="0.2">
      <c r="A236" s="1" t="s">
        <v>233</v>
      </c>
      <c r="B236" t="s">
        <v>1356</v>
      </c>
    </row>
    <row r="237" spans="1:2" x14ac:dyDescent="0.2">
      <c r="A237" s="1" t="s">
        <v>234</v>
      </c>
      <c r="B237" t="s">
        <v>1357</v>
      </c>
    </row>
    <row r="238" spans="1:2" x14ac:dyDescent="0.2">
      <c r="A238" s="1" t="s">
        <v>235</v>
      </c>
      <c r="B238" t="s">
        <v>1358</v>
      </c>
    </row>
    <row r="239" spans="1:2" x14ac:dyDescent="0.2">
      <c r="A239" s="1" t="s">
        <v>236</v>
      </c>
      <c r="B239" t="s">
        <v>1359</v>
      </c>
    </row>
    <row r="240" spans="1:2" x14ac:dyDescent="0.2">
      <c r="A240" s="1" t="s">
        <v>237</v>
      </c>
      <c r="B240" t="s">
        <v>1360</v>
      </c>
    </row>
    <row r="241" spans="1:2" x14ac:dyDescent="0.2">
      <c r="A241" s="1" t="s">
        <v>238</v>
      </c>
      <c r="B241" t="s">
        <v>1361</v>
      </c>
    </row>
    <row r="242" spans="1:2" x14ac:dyDescent="0.2">
      <c r="A242" s="1" t="s">
        <v>239</v>
      </c>
      <c r="B242" t="s">
        <v>1362</v>
      </c>
    </row>
    <row r="243" spans="1:2" x14ac:dyDescent="0.2">
      <c r="A243" s="1" t="s">
        <v>240</v>
      </c>
      <c r="B243" t="s">
        <v>1363</v>
      </c>
    </row>
    <row r="244" spans="1:2" x14ac:dyDescent="0.2">
      <c r="A244" s="1" t="s">
        <v>241</v>
      </c>
      <c r="B244" t="s">
        <v>1364</v>
      </c>
    </row>
    <row r="245" spans="1:2" x14ac:dyDescent="0.2">
      <c r="A245" s="1" t="s">
        <v>242</v>
      </c>
      <c r="B245" t="s">
        <v>1365</v>
      </c>
    </row>
    <row r="246" spans="1:2" x14ac:dyDescent="0.2">
      <c r="A246" s="1" t="s">
        <v>243</v>
      </c>
      <c r="B246" t="s">
        <v>1366</v>
      </c>
    </row>
    <row r="247" spans="1:2" x14ac:dyDescent="0.2">
      <c r="A247" s="1" t="s">
        <v>244</v>
      </c>
      <c r="B247" t="s">
        <v>1367</v>
      </c>
    </row>
    <row r="248" spans="1:2" x14ac:dyDescent="0.2">
      <c r="A248" s="1" t="s">
        <v>245</v>
      </c>
      <c r="B248" t="s">
        <v>1368</v>
      </c>
    </row>
    <row r="249" spans="1:2" x14ac:dyDescent="0.2">
      <c r="A249" s="1" t="s">
        <v>246</v>
      </c>
      <c r="B249" t="s">
        <v>1369</v>
      </c>
    </row>
    <row r="250" spans="1:2" x14ac:dyDescent="0.2">
      <c r="A250" s="1" t="s">
        <v>247</v>
      </c>
      <c r="B250" t="s">
        <v>1370</v>
      </c>
    </row>
    <row r="251" spans="1:2" x14ac:dyDescent="0.2">
      <c r="A251" s="1" t="s">
        <v>248</v>
      </c>
      <c r="B251" t="s">
        <v>1371</v>
      </c>
    </row>
    <row r="252" spans="1:2" x14ac:dyDescent="0.2">
      <c r="A252" s="1" t="s">
        <v>249</v>
      </c>
      <c r="B252" t="s">
        <v>1372</v>
      </c>
    </row>
    <row r="253" spans="1:2" x14ac:dyDescent="0.2">
      <c r="A253" s="1" t="s">
        <v>250</v>
      </c>
      <c r="B253" t="s">
        <v>1373</v>
      </c>
    </row>
    <row r="254" spans="1:2" x14ac:dyDescent="0.2">
      <c r="A254" s="1" t="s">
        <v>251</v>
      </c>
      <c r="B254" t="s">
        <v>1374</v>
      </c>
    </row>
    <row r="255" spans="1:2" x14ac:dyDescent="0.2">
      <c r="A255" s="1" t="s">
        <v>252</v>
      </c>
      <c r="B255" t="s">
        <v>1375</v>
      </c>
    </row>
    <row r="256" spans="1:2" x14ac:dyDescent="0.2">
      <c r="A256" s="1" t="s">
        <v>253</v>
      </c>
      <c r="B256" t="s">
        <v>1376</v>
      </c>
    </row>
    <row r="257" spans="1:2" x14ac:dyDescent="0.2">
      <c r="A257" s="1" t="s">
        <v>254</v>
      </c>
      <c r="B257" t="s">
        <v>1377</v>
      </c>
    </row>
    <row r="258" spans="1:2" x14ac:dyDescent="0.2">
      <c r="A258" s="1" t="s">
        <v>255</v>
      </c>
      <c r="B258" t="s">
        <v>1378</v>
      </c>
    </row>
    <row r="259" spans="1:2" x14ac:dyDescent="0.2">
      <c r="A259" s="1" t="s">
        <v>256</v>
      </c>
      <c r="B259" t="s">
        <v>1379</v>
      </c>
    </row>
    <row r="260" spans="1:2" x14ac:dyDescent="0.2">
      <c r="A260" s="1" t="s">
        <v>257</v>
      </c>
      <c r="B260" t="s">
        <v>1380</v>
      </c>
    </row>
    <row r="261" spans="1:2" x14ac:dyDescent="0.2">
      <c r="A261" s="1" t="s">
        <v>258</v>
      </c>
      <c r="B261" t="s">
        <v>1381</v>
      </c>
    </row>
    <row r="262" spans="1:2" x14ac:dyDescent="0.2">
      <c r="A262" s="1" t="s">
        <v>259</v>
      </c>
      <c r="B262" t="s">
        <v>1382</v>
      </c>
    </row>
    <row r="263" spans="1:2" x14ac:dyDescent="0.2">
      <c r="A263" s="1" t="s">
        <v>260</v>
      </c>
      <c r="B263" t="s">
        <v>1383</v>
      </c>
    </row>
    <row r="264" spans="1:2" x14ac:dyDescent="0.2">
      <c r="A264" s="1" t="s">
        <v>261</v>
      </c>
      <c r="B264" t="s">
        <v>1384</v>
      </c>
    </row>
    <row r="265" spans="1:2" x14ac:dyDescent="0.2">
      <c r="A265" s="1" t="s">
        <v>262</v>
      </c>
      <c r="B265" t="s">
        <v>1385</v>
      </c>
    </row>
    <row r="266" spans="1:2" x14ac:dyDescent="0.2">
      <c r="A266" s="1" t="s">
        <v>263</v>
      </c>
      <c r="B266" t="s">
        <v>1386</v>
      </c>
    </row>
    <row r="267" spans="1:2" x14ac:dyDescent="0.2">
      <c r="A267" s="1" t="s">
        <v>264</v>
      </c>
      <c r="B267" t="s">
        <v>1387</v>
      </c>
    </row>
    <row r="268" spans="1:2" x14ac:dyDescent="0.2">
      <c r="A268" s="1" t="s">
        <v>265</v>
      </c>
      <c r="B268" t="s">
        <v>1388</v>
      </c>
    </row>
    <row r="269" spans="1:2" x14ac:dyDescent="0.2">
      <c r="A269" s="1" t="s">
        <v>266</v>
      </c>
      <c r="B269" t="s">
        <v>1389</v>
      </c>
    </row>
    <row r="270" spans="1:2" x14ac:dyDescent="0.2">
      <c r="A270" s="1" t="s">
        <v>267</v>
      </c>
      <c r="B270" t="s">
        <v>1390</v>
      </c>
    </row>
    <row r="271" spans="1:2" x14ac:dyDescent="0.2">
      <c r="A271" s="1" t="s">
        <v>268</v>
      </c>
      <c r="B271" t="s">
        <v>1391</v>
      </c>
    </row>
    <row r="272" spans="1:2" x14ac:dyDescent="0.2">
      <c r="A272" s="1" t="s">
        <v>269</v>
      </c>
      <c r="B272" t="s">
        <v>1392</v>
      </c>
    </row>
    <row r="273" spans="1:2" x14ac:dyDescent="0.2">
      <c r="A273" s="1" t="s">
        <v>270</v>
      </c>
      <c r="B273" t="s">
        <v>1393</v>
      </c>
    </row>
    <row r="274" spans="1:2" x14ac:dyDescent="0.2">
      <c r="A274" s="1" t="s">
        <v>271</v>
      </c>
      <c r="B274" t="s">
        <v>1394</v>
      </c>
    </row>
    <row r="275" spans="1:2" x14ac:dyDescent="0.2">
      <c r="A275" s="1" t="s">
        <v>272</v>
      </c>
      <c r="B275" t="s">
        <v>1395</v>
      </c>
    </row>
    <row r="276" spans="1:2" x14ac:dyDescent="0.2">
      <c r="A276" s="1" t="s">
        <v>273</v>
      </c>
      <c r="B276" t="s">
        <v>1396</v>
      </c>
    </row>
    <row r="277" spans="1:2" x14ac:dyDescent="0.2">
      <c r="A277" s="1" t="s">
        <v>274</v>
      </c>
      <c r="B277" t="s">
        <v>1397</v>
      </c>
    </row>
    <row r="278" spans="1:2" x14ac:dyDescent="0.2">
      <c r="A278" s="1" t="s">
        <v>275</v>
      </c>
      <c r="B278" t="s">
        <v>1398</v>
      </c>
    </row>
    <row r="279" spans="1:2" x14ac:dyDescent="0.2">
      <c r="A279" s="1" t="s">
        <v>276</v>
      </c>
      <c r="B279" t="s">
        <v>1399</v>
      </c>
    </row>
    <row r="280" spans="1:2" x14ac:dyDescent="0.2">
      <c r="A280" s="1" t="s">
        <v>277</v>
      </c>
      <c r="B280" t="s">
        <v>1400</v>
      </c>
    </row>
    <row r="281" spans="1:2" x14ac:dyDescent="0.2">
      <c r="A281" s="1" t="s">
        <v>278</v>
      </c>
      <c r="B281" t="s">
        <v>1401</v>
      </c>
    </row>
    <row r="282" spans="1:2" x14ac:dyDescent="0.2">
      <c r="A282" s="1" t="s">
        <v>279</v>
      </c>
      <c r="B282" t="s">
        <v>1402</v>
      </c>
    </row>
    <row r="283" spans="1:2" x14ac:dyDescent="0.2">
      <c r="A283" s="1" t="s">
        <v>280</v>
      </c>
      <c r="B283" t="s">
        <v>1403</v>
      </c>
    </row>
    <row r="284" spans="1:2" x14ac:dyDescent="0.2">
      <c r="A284" s="1" t="s">
        <v>281</v>
      </c>
      <c r="B284" t="s">
        <v>1404</v>
      </c>
    </row>
    <row r="285" spans="1:2" x14ac:dyDescent="0.2">
      <c r="A285" s="1" t="s">
        <v>282</v>
      </c>
      <c r="B285" t="s">
        <v>1405</v>
      </c>
    </row>
    <row r="286" spans="1:2" x14ac:dyDescent="0.2">
      <c r="A286" s="1" t="s">
        <v>283</v>
      </c>
      <c r="B286" t="s">
        <v>1406</v>
      </c>
    </row>
    <row r="287" spans="1:2" x14ac:dyDescent="0.2">
      <c r="A287" s="1" t="s">
        <v>284</v>
      </c>
      <c r="B287" t="s">
        <v>1407</v>
      </c>
    </row>
    <row r="288" spans="1:2" x14ac:dyDescent="0.2">
      <c r="A288" s="1" t="s">
        <v>285</v>
      </c>
      <c r="B288" t="s">
        <v>1408</v>
      </c>
    </row>
    <row r="289" spans="1:2" x14ac:dyDescent="0.2">
      <c r="A289" s="1" t="s">
        <v>286</v>
      </c>
      <c r="B289" t="s">
        <v>1409</v>
      </c>
    </row>
    <row r="290" spans="1:2" x14ac:dyDescent="0.2">
      <c r="A290" s="1" t="s">
        <v>287</v>
      </c>
      <c r="B290" t="s">
        <v>1410</v>
      </c>
    </row>
    <row r="291" spans="1:2" x14ac:dyDescent="0.2">
      <c r="A291" s="1" t="s">
        <v>288</v>
      </c>
      <c r="B291" t="s">
        <v>1411</v>
      </c>
    </row>
    <row r="292" spans="1:2" x14ac:dyDescent="0.2">
      <c r="A292" s="1" t="s">
        <v>289</v>
      </c>
      <c r="B292" t="s">
        <v>1412</v>
      </c>
    </row>
    <row r="293" spans="1:2" x14ac:dyDescent="0.2">
      <c r="A293" s="1" t="s">
        <v>290</v>
      </c>
      <c r="B293" t="s">
        <v>1413</v>
      </c>
    </row>
    <row r="294" spans="1:2" x14ac:dyDescent="0.2">
      <c r="A294" s="1" t="s">
        <v>291</v>
      </c>
      <c r="B294" t="s">
        <v>1414</v>
      </c>
    </row>
    <row r="295" spans="1:2" x14ac:dyDescent="0.2">
      <c r="A295" s="1" t="s">
        <v>292</v>
      </c>
      <c r="B295" t="s">
        <v>1415</v>
      </c>
    </row>
    <row r="296" spans="1:2" x14ac:dyDescent="0.2">
      <c r="A296" s="1" t="s">
        <v>293</v>
      </c>
      <c r="B296" t="s">
        <v>1416</v>
      </c>
    </row>
    <row r="297" spans="1:2" x14ac:dyDescent="0.2">
      <c r="A297" s="1" t="s">
        <v>294</v>
      </c>
      <c r="B297" t="s">
        <v>1417</v>
      </c>
    </row>
    <row r="298" spans="1:2" x14ac:dyDescent="0.2">
      <c r="A298" s="1" t="s">
        <v>295</v>
      </c>
      <c r="B298" t="s">
        <v>1418</v>
      </c>
    </row>
    <row r="299" spans="1:2" x14ac:dyDescent="0.2">
      <c r="A299" s="1" t="s">
        <v>296</v>
      </c>
      <c r="B299" t="s">
        <v>1419</v>
      </c>
    </row>
    <row r="300" spans="1:2" x14ac:dyDescent="0.2">
      <c r="A300" s="1" t="s">
        <v>297</v>
      </c>
      <c r="B300" t="s">
        <v>1420</v>
      </c>
    </row>
    <row r="301" spans="1:2" x14ac:dyDescent="0.2">
      <c r="A301" s="1" t="s">
        <v>298</v>
      </c>
      <c r="B301" t="s">
        <v>1421</v>
      </c>
    </row>
    <row r="302" spans="1:2" x14ac:dyDescent="0.2">
      <c r="A302" s="1" t="s">
        <v>299</v>
      </c>
      <c r="B302" t="s">
        <v>1422</v>
      </c>
    </row>
    <row r="303" spans="1:2" x14ac:dyDescent="0.2">
      <c r="A303" s="1" t="s">
        <v>300</v>
      </c>
      <c r="B303" t="s">
        <v>1423</v>
      </c>
    </row>
    <row r="304" spans="1:2" x14ac:dyDescent="0.2">
      <c r="A304" s="1" t="s">
        <v>301</v>
      </c>
      <c r="B304" t="s">
        <v>1424</v>
      </c>
    </row>
    <row r="305" spans="1:2" x14ac:dyDescent="0.2">
      <c r="A305" s="1" t="s">
        <v>302</v>
      </c>
      <c r="B305" t="s">
        <v>1425</v>
      </c>
    </row>
    <row r="306" spans="1:2" x14ac:dyDescent="0.2">
      <c r="A306" s="1" t="s">
        <v>303</v>
      </c>
      <c r="B306" t="s">
        <v>1426</v>
      </c>
    </row>
    <row r="307" spans="1:2" x14ac:dyDescent="0.2">
      <c r="A307" s="1" t="s">
        <v>304</v>
      </c>
      <c r="B307" t="s">
        <v>1427</v>
      </c>
    </row>
    <row r="308" spans="1:2" x14ac:dyDescent="0.2">
      <c r="A308" s="1" t="s">
        <v>305</v>
      </c>
      <c r="B308" t="s">
        <v>1428</v>
      </c>
    </row>
    <row r="309" spans="1:2" x14ac:dyDescent="0.2">
      <c r="A309" s="1" t="s">
        <v>306</v>
      </c>
      <c r="B309" t="s">
        <v>1429</v>
      </c>
    </row>
    <row r="310" spans="1:2" x14ac:dyDescent="0.2">
      <c r="A310" s="1" t="s">
        <v>307</v>
      </c>
      <c r="B310" t="s">
        <v>1430</v>
      </c>
    </row>
    <row r="311" spans="1:2" x14ac:dyDescent="0.2">
      <c r="A311" s="1" t="s">
        <v>308</v>
      </c>
      <c r="B311" t="s">
        <v>1431</v>
      </c>
    </row>
    <row r="312" spans="1:2" x14ac:dyDescent="0.2">
      <c r="A312" s="1" t="s">
        <v>309</v>
      </c>
      <c r="B312" t="s">
        <v>1432</v>
      </c>
    </row>
    <row r="313" spans="1:2" x14ac:dyDescent="0.2">
      <c r="A313" s="1" t="s">
        <v>310</v>
      </c>
      <c r="B313" t="s">
        <v>1433</v>
      </c>
    </row>
    <row r="314" spans="1:2" x14ac:dyDescent="0.2">
      <c r="A314" s="1" t="s">
        <v>311</v>
      </c>
      <c r="B314" t="s">
        <v>1434</v>
      </c>
    </row>
    <row r="315" spans="1:2" x14ac:dyDescent="0.2">
      <c r="A315" s="1" t="s">
        <v>312</v>
      </c>
      <c r="B315" t="s">
        <v>1435</v>
      </c>
    </row>
    <row r="316" spans="1:2" x14ac:dyDescent="0.2">
      <c r="A316" s="1" t="s">
        <v>313</v>
      </c>
      <c r="B316" t="s">
        <v>1436</v>
      </c>
    </row>
    <row r="317" spans="1:2" x14ac:dyDescent="0.2">
      <c r="A317" s="1" t="s">
        <v>314</v>
      </c>
      <c r="B317" t="s">
        <v>1437</v>
      </c>
    </row>
    <row r="318" spans="1:2" x14ac:dyDescent="0.2">
      <c r="A318" s="1" t="s">
        <v>315</v>
      </c>
      <c r="B318" s="5" t="s">
        <v>1438</v>
      </c>
    </row>
    <row r="319" spans="1:2" x14ac:dyDescent="0.2">
      <c r="A319" s="1" t="s">
        <v>316</v>
      </c>
      <c r="B319" t="s">
        <v>1439</v>
      </c>
    </row>
    <row r="320" spans="1:2" x14ac:dyDescent="0.2">
      <c r="A320" s="1" t="s">
        <v>317</v>
      </c>
      <c r="B320" t="s">
        <v>1440</v>
      </c>
    </row>
    <row r="321" spans="1:2" x14ac:dyDescent="0.2">
      <c r="A321" s="1" t="s">
        <v>318</v>
      </c>
      <c r="B321" t="s">
        <v>1441</v>
      </c>
    </row>
    <row r="322" spans="1:2" x14ac:dyDescent="0.2">
      <c r="A322" s="1" t="s">
        <v>319</v>
      </c>
      <c r="B322" t="s">
        <v>1442</v>
      </c>
    </row>
    <row r="323" spans="1:2" x14ac:dyDescent="0.2">
      <c r="A323" s="1" t="s">
        <v>320</v>
      </c>
      <c r="B323" t="s">
        <v>1443</v>
      </c>
    </row>
    <row r="324" spans="1:2" x14ac:dyDescent="0.2">
      <c r="A324" s="1" t="s">
        <v>321</v>
      </c>
      <c r="B324" t="s">
        <v>1444</v>
      </c>
    </row>
    <row r="325" spans="1:2" x14ac:dyDescent="0.2">
      <c r="A325" s="1" t="s">
        <v>322</v>
      </c>
      <c r="B325" t="s">
        <v>1445</v>
      </c>
    </row>
    <row r="326" spans="1:2" x14ac:dyDescent="0.2">
      <c r="A326" s="1" t="s">
        <v>323</v>
      </c>
      <c r="B326" t="s">
        <v>1446</v>
      </c>
    </row>
    <row r="327" spans="1:2" x14ac:dyDescent="0.2">
      <c r="A327" s="1" t="s">
        <v>324</v>
      </c>
      <c r="B327" t="s">
        <v>1447</v>
      </c>
    </row>
    <row r="328" spans="1:2" x14ac:dyDescent="0.2">
      <c r="A328" s="1" t="s">
        <v>325</v>
      </c>
      <c r="B328" t="s">
        <v>1448</v>
      </c>
    </row>
    <row r="329" spans="1:2" x14ac:dyDescent="0.2">
      <c r="A329" s="1" t="s">
        <v>326</v>
      </c>
      <c r="B329" t="s">
        <v>1449</v>
      </c>
    </row>
    <row r="330" spans="1:2" x14ac:dyDescent="0.2">
      <c r="A330" s="1" t="s">
        <v>327</v>
      </c>
      <c r="B330" t="s">
        <v>1450</v>
      </c>
    </row>
    <row r="331" spans="1:2" x14ac:dyDescent="0.2">
      <c r="A331" s="1" t="s">
        <v>328</v>
      </c>
      <c r="B331" t="s">
        <v>1451</v>
      </c>
    </row>
    <row r="332" spans="1:2" x14ac:dyDescent="0.2">
      <c r="A332" s="1" t="s">
        <v>329</v>
      </c>
      <c r="B332" t="s">
        <v>1452</v>
      </c>
    </row>
    <row r="333" spans="1:2" x14ac:dyDescent="0.2">
      <c r="A333" s="1" t="s">
        <v>330</v>
      </c>
      <c r="B333" t="s">
        <v>1453</v>
      </c>
    </row>
    <row r="334" spans="1:2" x14ac:dyDescent="0.2">
      <c r="A334" s="1" t="s">
        <v>331</v>
      </c>
      <c r="B334" s="5" t="s">
        <v>1454</v>
      </c>
    </row>
    <row r="335" spans="1:2" x14ac:dyDescent="0.2">
      <c r="A335" s="1" t="s">
        <v>332</v>
      </c>
      <c r="B335" t="s">
        <v>1455</v>
      </c>
    </row>
    <row r="336" spans="1:2" x14ac:dyDescent="0.2">
      <c r="A336" s="1" t="s">
        <v>333</v>
      </c>
      <c r="B336" t="s">
        <v>1456</v>
      </c>
    </row>
    <row r="337" spans="1:2" x14ac:dyDescent="0.2">
      <c r="A337" s="1" t="s">
        <v>334</v>
      </c>
      <c r="B337" t="s">
        <v>1457</v>
      </c>
    </row>
    <row r="338" spans="1:2" x14ac:dyDescent="0.2">
      <c r="A338" s="1" t="s">
        <v>335</v>
      </c>
      <c r="B338" t="s">
        <v>1458</v>
      </c>
    </row>
    <row r="339" spans="1:2" x14ac:dyDescent="0.2">
      <c r="A339" s="1" t="s">
        <v>336</v>
      </c>
      <c r="B339" t="s">
        <v>1459</v>
      </c>
    </row>
    <row r="340" spans="1:2" x14ac:dyDescent="0.2">
      <c r="A340" s="1" t="s">
        <v>337</v>
      </c>
      <c r="B340" t="s">
        <v>1460</v>
      </c>
    </row>
    <row r="341" spans="1:2" x14ac:dyDescent="0.2">
      <c r="A341" s="1" t="s">
        <v>338</v>
      </c>
      <c r="B341" t="s">
        <v>1461</v>
      </c>
    </row>
    <row r="342" spans="1:2" x14ac:dyDescent="0.2">
      <c r="A342" s="1" t="s">
        <v>339</v>
      </c>
      <c r="B342" t="s">
        <v>1462</v>
      </c>
    </row>
    <row r="343" spans="1:2" x14ac:dyDescent="0.2">
      <c r="A343" s="1" t="s">
        <v>340</v>
      </c>
      <c r="B343" t="s">
        <v>1463</v>
      </c>
    </row>
    <row r="344" spans="1:2" x14ac:dyDescent="0.2">
      <c r="A344" s="1" t="s">
        <v>341</v>
      </c>
      <c r="B344" t="s">
        <v>1464</v>
      </c>
    </row>
    <row r="345" spans="1:2" x14ac:dyDescent="0.2">
      <c r="A345" s="1" t="s">
        <v>342</v>
      </c>
      <c r="B345" t="s">
        <v>1465</v>
      </c>
    </row>
    <row r="346" spans="1:2" x14ac:dyDescent="0.2">
      <c r="A346" s="1" t="s">
        <v>343</v>
      </c>
      <c r="B346" t="s">
        <v>1466</v>
      </c>
    </row>
    <row r="347" spans="1:2" x14ac:dyDescent="0.2">
      <c r="A347" s="1" t="s">
        <v>344</v>
      </c>
      <c r="B347" t="s">
        <v>1467</v>
      </c>
    </row>
    <row r="348" spans="1:2" x14ac:dyDescent="0.2">
      <c r="A348" s="1" t="s">
        <v>345</v>
      </c>
      <c r="B348" t="s">
        <v>1468</v>
      </c>
    </row>
    <row r="349" spans="1:2" x14ac:dyDescent="0.2">
      <c r="A349" s="1" t="s">
        <v>346</v>
      </c>
      <c r="B349" t="s">
        <v>1469</v>
      </c>
    </row>
    <row r="350" spans="1:2" x14ac:dyDescent="0.2">
      <c r="A350" s="1" t="s">
        <v>347</v>
      </c>
      <c r="B350" t="s">
        <v>1470</v>
      </c>
    </row>
    <row r="351" spans="1:2" x14ac:dyDescent="0.2">
      <c r="A351" s="1" t="s">
        <v>348</v>
      </c>
      <c r="B351" t="s">
        <v>1471</v>
      </c>
    </row>
    <row r="352" spans="1:2" x14ac:dyDescent="0.2">
      <c r="A352" s="1" t="s">
        <v>349</v>
      </c>
      <c r="B352" t="s">
        <v>1472</v>
      </c>
    </row>
    <row r="353" spans="1:2" x14ac:dyDescent="0.2">
      <c r="A353" s="1" t="s">
        <v>350</v>
      </c>
      <c r="B353" t="s">
        <v>1473</v>
      </c>
    </row>
    <row r="354" spans="1:2" x14ac:dyDescent="0.2">
      <c r="A354" s="1" t="s">
        <v>351</v>
      </c>
      <c r="B354" t="s">
        <v>1474</v>
      </c>
    </row>
    <row r="355" spans="1:2" x14ac:dyDescent="0.2">
      <c r="A355" s="1" t="s">
        <v>352</v>
      </c>
      <c r="B355" t="s">
        <v>1475</v>
      </c>
    </row>
    <row r="356" spans="1:2" x14ac:dyDescent="0.2">
      <c r="A356" s="1" t="s">
        <v>353</v>
      </c>
      <c r="B356" t="s">
        <v>1476</v>
      </c>
    </row>
    <row r="357" spans="1:2" x14ac:dyDescent="0.2">
      <c r="A357" s="1" t="s">
        <v>354</v>
      </c>
      <c r="B357" t="s">
        <v>1477</v>
      </c>
    </row>
    <row r="358" spans="1:2" x14ac:dyDescent="0.2">
      <c r="A358" s="1" t="s">
        <v>355</v>
      </c>
      <c r="B358" t="s">
        <v>1478</v>
      </c>
    </row>
    <row r="359" spans="1:2" x14ac:dyDescent="0.2">
      <c r="A359" s="1" t="s">
        <v>356</v>
      </c>
      <c r="B359" t="s">
        <v>1479</v>
      </c>
    </row>
    <row r="360" spans="1:2" x14ac:dyDescent="0.2">
      <c r="A360" s="1" t="s">
        <v>357</v>
      </c>
      <c r="B360" t="s">
        <v>1480</v>
      </c>
    </row>
    <row r="361" spans="1:2" x14ac:dyDescent="0.2">
      <c r="A361" s="1" t="s">
        <v>358</v>
      </c>
      <c r="B361" t="s">
        <v>1481</v>
      </c>
    </row>
    <row r="362" spans="1:2" x14ac:dyDescent="0.2">
      <c r="A362" s="1" t="s">
        <v>359</v>
      </c>
      <c r="B362" t="s">
        <v>1482</v>
      </c>
    </row>
    <row r="363" spans="1:2" x14ac:dyDescent="0.2">
      <c r="A363" s="1" t="s">
        <v>360</v>
      </c>
      <c r="B363" t="s">
        <v>1483</v>
      </c>
    </row>
    <row r="364" spans="1:2" x14ac:dyDescent="0.2">
      <c r="A364" s="1" t="s">
        <v>361</v>
      </c>
      <c r="B364" t="s">
        <v>1484</v>
      </c>
    </row>
    <row r="365" spans="1:2" x14ac:dyDescent="0.2">
      <c r="A365" s="1" t="s">
        <v>362</v>
      </c>
      <c r="B365" t="s">
        <v>1485</v>
      </c>
    </row>
    <row r="366" spans="1:2" x14ac:dyDescent="0.2">
      <c r="A366" s="1" t="s">
        <v>363</v>
      </c>
      <c r="B366" t="s">
        <v>1486</v>
      </c>
    </row>
    <row r="367" spans="1:2" x14ac:dyDescent="0.2">
      <c r="A367" s="1" t="s">
        <v>364</v>
      </c>
      <c r="B367" t="s">
        <v>1487</v>
      </c>
    </row>
    <row r="368" spans="1:2" x14ac:dyDescent="0.2">
      <c r="A368" s="1" t="s">
        <v>365</v>
      </c>
      <c r="B368" t="s">
        <v>1488</v>
      </c>
    </row>
    <row r="369" spans="1:2" x14ac:dyDescent="0.2">
      <c r="A369" s="1" t="s">
        <v>366</v>
      </c>
      <c r="B369" t="s">
        <v>1489</v>
      </c>
    </row>
    <row r="370" spans="1:2" x14ac:dyDescent="0.2">
      <c r="A370" s="1" t="s">
        <v>367</v>
      </c>
      <c r="B370" t="s">
        <v>1490</v>
      </c>
    </row>
    <row r="371" spans="1:2" x14ac:dyDescent="0.2">
      <c r="A371" s="1" t="s">
        <v>368</v>
      </c>
      <c r="B371" t="s">
        <v>1491</v>
      </c>
    </row>
    <row r="372" spans="1:2" x14ac:dyDescent="0.2">
      <c r="A372" s="1" t="s">
        <v>369</v>
      </c>
      <c r="B372" t="s">
        <v>1492</v>
      </c>
    </row>
    <row r="373" spans="1:2" x14ac:dyDescent="0.2">
      <c r="A373" s="1" t="s">
        <v>370</v>
      </c>
      <c r="B373" t="s">
        <v>1493</v>
      </c>
    </row>
    <row r="374" spans="1:2" x14ac:dyDescent="0.2">
      <c r="A374" s="1" t="s">
        <v>371</v>
      </c>
      <c r="B374" s="5" t="s">
        <v>1494</v>
      </c>
    </row>
    <row r="375" spans="1:2" x14ac:dyDescent="0.2">
      <c r="A375" s="1" t="s">
        <v>372</v>
      </c>
      <c r="B375" t="s">
        <v>1495</v>
      </c>
    </row>
    <row r="376" spans="1:2" x14ac:dyDescent="0.2">
      <c r="A376" s="1" t="s">
        <v>373</v>
      </c>
      <c r="B376" t="s">
        <v>1496</v>
      </c>
    </row>
    <row r="377" spans="1:2" x14ac:dyDescent="0.2">
      <c r="A377" s="1" t="s">
        <v>374</v>
      </c>
      <c r="B377" t="s">
        <v>1497</v>
      </c>
    </row>
    <row r="378" spans="1:2" x14ac:dyDescent="0.2">
      <c r="A378" s="1" t="s">
        <v>375</v>
      </c>
      <c r="B378" t="s">
        <v>1498</v>
      </c>
    </row>
    <row r="379" spans="1:2" x14ac:dyDescent="0.2">
      <c r="A379" s="1" t="s">
        <v>376</v>
      </c>
      <c r="B379" t="s">
        <v>1499</v>
      </c>
    </row>
    <row r="380" spans="1:2" x14ac:dyDescent="0.2">
      <c r="A380" s="1" t="s">
        <v>377</v>
      </c>
      <c r="B380" t="s">
        <v>1500</v>
      </c>
    </row>
    <row r="381" spans="1:2" x14ac:dyDescent="0.2">
      <c r="A381" s="1" t="s">
        <v>378</v>
      </c>
      <c r="B381" t="s">
        <v>1501</v>
      </c>
    </row>
    <row r="382" spans="1:2" x14ac:dyDescent="0.2">
      <c r="A382" s="1" t="s">
        <v>379</v>
      </c>
      <c r="B382" t="s">
        <v>1502</v>
      </c>
    </row>
    <row r="383" spans="1:2" x14ac:dyDescent="0.2">
      <c r="A383" s="1" t="s">
        <v>380</v>
      </c>
      <c r="B383" t="s">
        <v>1503</v>
      </c>
    </row>
    <row r="384" spans="1:2" x14ac:dyDescent="0.2">
      <c r="A384" s="1" t="s">
        <v>381</v>
      </c>
      <c r="B384" t="s">
        <v>1504</v>
      </c>
    </row>
    <row r="385" spans="1:2" x14ac:dyDescent="0.2">
      <c r="A385" s="1" t="s">
        <v>382</v>
      </c>
      <c r="B385" t="s">
        <v>1505</v>
      </c>
    </row>
    <row r="386" spans="1:2" x14ac:dyDescent="0.2">
      <c r="A386" s="1" t="s">
        <v>383</v>
      </c>
      <c r="B386" t="s">
        <v>1506</v>
      </c>
    </row>
    <row r="387" spans="1:2" x14ac:dyDescent="0.2">
      <c r="A387" s="1" t="s">
        <v>384</v>
      </c>
      <c r="B387" t="s">
        <v>1507</v>
      </c>
    </row>
    <row r="388" spans="1:2" x14ac:dyDescent="0.2">
      <c r="A388" s="1" t="s">
        <v>385</v>
      </c>
      <c r="B388" t="s">
        <v>1508</v>
      </c>
    </row>
    <row r="389" spans="1:2" x14ac:dyDescent="0.2">
      <c r="A389" s="1" t="s">
        <v>386</v>
      </c>
      <c r="B389" t="s">
        <v>1509</v>
      </c>
    </row>
    <row r="390" spans="1:2" x14ac:dyDescent="0.2">
      <c r="A390" s="1" t="s">
        <v>387</v>
      </c>
      <c r="B390" t="s">
        <v>1510</v>
      </c>
    </row>
    <row r="391" spans="1:2" x14ac:dyDescent="0.2">
      <c r="A391" s="1" t="s">
        <v>388</v>
      </c>
      <c r="B391" t="s">
        <v>1511</v>
      </c>
    </row>
    <row r="392" spans="1:2" x14ac:dyDescent="0.2">
      <c r="A392" s="1" t="s">
        <v>389</v>
      </c>
      <c r="B392" t="s">
        <v>1512</v>
      </c>
    </row>
    <row r="393" spans="1:2" x14ac:dyDescent="0.2">
      <c r="A393" s="1" t="s">
        <v>390</v>
      </c>
      <c r="B393" s="5" t="s">
        <v>1513</v>
      </c>
    </row>
    <row r="394" spans="1:2" x14ac:dyDescent="0.2">
      <c r="A394" s="1" t="s">
        <v>391</v>
      </c>
      <c r="B394" t="s">
        <v>1514</v>
      </c>
    </row>
    <row r="395" spans="1:2" x14ac:dyDescent="0.2">
      <c r="A395" s="1" t="s">
        <v>392</v>
      </c>
      <c r="B395" t="s">
        <v>1515</v>
      </c>
    </row>
    <row r="396" spans="1:2" x14ac:dyDescent="0.2">
      <c r="A396" s="1" t="s">
        <v>393</v>
      </c>
      <c r="B396" t="s">
        <v>1516</v>
      </c>
    </row>
    <row r="397" spans="1:2" x14ac:dyDescent="0.2">
      <c r="A397" s="1" t="s">
        <v>394</v>
      </c>
      <c r="B397" t="s">
        <v>1517</v>
      </c>
    </row>
    <row r="398" spans="1:2" x14ac:dyDescent="0.2">
      <c r="A398" s="1" t="s">
        <v>395</v>
      </c>
      <c r="B398" t="s">
        <v>1518</v>
      </c>
    </row>
    <row r="399" spans="1:2" x14ac:dyDescent="0.2">
      <c r="A399" s="1" t="s">
        <v>396</v>
      </c>
      <c r="B399" t="s">
        <v>1519</v>
      </c>
    </row>
    <row r="400" spans="1:2" x14ac:dyDescent="0.2">
      <c r="A400" s="1" t="s">
        <v>397</v>
      </c>
      <c r="B400" t="s">
        <v>1520</v>
      </c>
    </row>
    <row r="401" spans="1:2" x14ac:dyDescent="0.2">
      <c r="A401" s="1" t="s">
        <v>398</v>
      </c>
      <c r="B401" t="s">
        <v>1521</v>
      </c>
    </row>
    <row r="402" spans="1:2" x14ac:dyDescent="0.2">
      <c r="A402" s="1" t="s">
        <v>399</v>
      </c>
      <c r="B402" t="s">
        <v>1522</v>
      </c>
    </row>
    <row r="403" spans="1:2" x14ac:dyDescent="0.2">
      <c r="A403" s="1" t="s">
        <v>400</v>
      </c>
      <c r="B403" t="s">
        <v>1523</v>
      </c>
    </row>
    <row r="404" spans="1:2" x14ac:dyDescent="0.2">
      <c r="A404" s="1" t="s">
        <v>401</v>
      </c>
      <c r="B404" t="s">
        <v>1524</v>
      </c>
    </row>
    <row r="405" spans="1:2" x14ac:dyDescent="0.2">
      <c r="A405" s="1" t="s">
        <v>402</v>
      </c>
      <c r="B405" t="s">
        <v>1525</v>
      </c>
    </row>
    <row r="406" spans="1:2" x14ac:dyDescent="0.2">
      <c r="A406" s="1" t="s">
        <v>403</v>
      </c>
      <c r="B406" t="s">
        <v>1526</v>
      </c>
    </row>
    <row r="407" spans="1:2" x14ac:dyDescent="0.2">
      <c r="A407" s="1" t="s">
        <v>404</v>
      </c>
      <c r="B407" t="s">
        <v>1527</v>
      </c>
    </row>
    <row r="408" spans="1:2" x14ac:dyDescent="0.2">
      <c r="A408" s="1" t="s">
        <v>405</v>
      </c>
      <c r="B408" t="s">
        <v>1528</v>
      </c>
    </row>
    <row r="409" spans="1:2" x14ac:dyDescent="0.2">
      <c r="A409" s="1" t="s">
        <v>406</v>
      </c>
      <c r="B409" t="s">
        <v>1529</v>
      </c>
    </row>
    <row r="410" spans="1:2" x14ac:dyDescent="0.2">
      <c r="A410" s="1" t="s">
        <v>407</v>
      </c>
      <c r="B410" t="s">
        <v>1530</v>
      </c>
    </row>
    <row r="411" spans="1:2" x14ac:dyDescent="0.2">
      <c r="A411" s="1" t="s">
        <v>408</v>
      </c>
      <c r="B411" t="s">
        <v>1531</v>
      </c>
    </row>
    <row r="412" spans="1:2" x14ac:dyDescent="0.2">
      <c r="A412" s="1" t="s">
        <v>409</v>
      </c>
      <c r="B412" t="s">
        <v>1532</v>
      </c>
    </row>
    <row r="413" spans="1:2" x14ac:dyDescent="0.2">
      <c r="A413" s="1" t="s">
        <v>410</v>
      </c>
      <c r="B413" t="s">
        <v>1533</v>
      </c>
    </row>
    <row r="414" spans="1:2" x14ac:dyDescent="0.2">
      <c r="A414" s="1" t="s">
        <v>411</v>
      </c>
      <c r="B414" t="s">
        <v>1534</v>
      </c>
    </row>
    <row r="415" spans="1:2" x14ac:dyDescent="0.2">
      <c r="A415" s="1" t="s">
        <v>412</v>
      </c>
      <c r="B415" t="s">
        <v>1535</v>
      </c>
    </row>
    <row r="416" spans="1:2" x14ac:dyDescent="0.2">
      <c r="A416" s="1" t="s">
        <v>413</v>
      </c>
      <c r="B416" t="s">
        <v>1536</v>
      </c>
    </row>
    <row r="417" spans="1:2" x14ac:dyDescent="0.2">
      <c r="A417" s="1" t="s">
        <v>414</v>
      </c>
      <c r="B417" t="s">
        <v>1537</v>
      </c>
    </row>
    <row r="418" spans="1:2" x14ac:dyDescent="0.2">
      <c r="A418" s="1" t="s">
        <v>415</v>
      </c>
      <c r="B418" t="s">
        <v>1538</v>
      </c>
    </row>
    <row r="419" spans="1:2" x14ac:dyDescent="0.2">
      <c r="A419" s="1" t="s">
        <v>416</v>
      </c>
      <c r="B419" t="s">
        <v>1539</v>
      </c>
    </row>
    <row r="420" spans="1:2" x14ac:dyDescent="0.2">
      <c r="A420" s="1" t="s">
        <v>417</v>
      </c>
      <c r="B420" t="s">
        <v>1540</v>
      </c>
    </row>
    <row r="421" spans="1:2" x14ac:dyDescent="0.2">
      <c r="A421" s="1" t="s">
        <v>418</v>
      </c>
      <c r="B421" t="s">
        <v>1541</v>
      </c>
    </row>
    <row r="422" spans="1:2" x14ac:dyDescent="0.2">
      <c r="A422" s="1" t="s">
        <v>419</v>
      </c>
      <c r="B422" t="s">
        <v>1542</v>
      </c>
    </row>
    <row r="423" spans="1:2" x14ac:dyDescent="0.2">
      <c r="A423" s="1" t="s">
        <v>420</v>
      </c>
      <c r="B423" t="s">
        <v>1543</v>
      </c>
    </row>
    <row r="424" spans="1:2" x14ac:dyDescent="0.2">
      <c r="A424" s="1" t="s">
        <v>421</v>
      </c>
      <c r="B424" t="s">
        <v>1544</v>
      </c>
    </row>
    <row r="425" spans="1:2" x14ac:dyDescent="0.2">
      <c r="A425" s="1" t="s">
        <v>422</v>
      </c>
      <c r="B425" t="s">
        <v>1545</v>
      </c>
    </row>
    <row r="426" spans="1:2" x14ac:dyDescent="0.2">
      <c r="A426" s="1" t="s">
        <v>423</v>
      </c>
      <c r="B426" t="s">
        <v>1546</v>
      </c>
    </row>
    <row r="427" spans="1:2" x14ac:dyDescent="0.2">
      <c r="A427" s="1" t="s">
        <v>424</v>
      </c>
      <c r="B427" t="s">
        <v>1547</v>
      </c>
    </row>
    <row r="428" spans="1:2" x14ac:dyDescent="0.2">
      <c r="A428" s="1" t="s">
        <v>425</v>
      </c>
      <c r="B428" t="s">
        <v>1548</v>
      </c>
    </row>
    <row r="429" spans="1:2" x14ac:dyDescent="0.2">
      <c r="A429" s="1" t="s">
        <v>426</v>
      </c>
      <c r="B429" t="s">
        <v>1549</v>
      </c>
    </row>
    <row r="430" spans="1:2" x14ac:dyDescent="0.2">
      <c r="A430" s="1" t="s">
        <v>427</v>
      </c>
      <c r="B430" s="5" t="s">
        <v>1550</v>
      </c>
    </row>
    <row r="431" spans="1:2" x14ac:dyDescent="0.2">
      <c r="A431" s="1" t="s">
        <v>428</v>
      </c>
      <c r="B431" t="s">
        <v>1551</v>
      </c>
    </row>
    <row r="432" spans="1:2" x14ac:dyDescent="0.2">
      <c r="A432" s="1" t="s">
        <v>429</v>
      </c>
      <c r="B432" t="s">
        <v>1552</v>
      </c>
    </row>
    <row r="433" spans="1:2" x14ac:dyDescent="0.2">
      <c r="A433" s="1" t="s">
        <v>430</v>
      </c>
      <c r="B433" t="s">
        <v>1553</v>
      </c>
    </row>
    <row r="434" spans="1:2" x14ac:dyDescent="0.2">
      <c r="A434" s="1" t="s">
        <v>431</v>
      </c>
      <c r="B434" t="s">
        <v>1554</v>
      </c>
    </row>
    <row r="435" spans="1:2" x14ac:dyDescent="0.2">
      <c r="A435" s="1" t="s">
        <v>432</v>
      </c>
      <c r="B435" t="s">
        <v>1555</v>
      </c>
    </row>
    <row r="436" spans="1:2" x14ac:dyDescent="0.2">
      <c r="A436" s="1" t="s">
        <v>433</v>
      </c>
      <c r="B436" t="s">
        <v>1556</v>
      </c>
    </row>
    <row r="437" spans="1:2" x14ac:dyDescent="0.2">
      <c r="A437" s="1" t="s">
        <v>434</v>
      </c>
      <c r="B437" t="s">
        <v>1557</v>
      </c>
    </row>
    <row r="438" spans="1:2" x14ac:dyDescent="0.2">
      <c r="A438" s="1" t="s">
        <v>435</v>
      </c>
      <c r="B438" t="s">
        <v>1558</v>
      </c>
    </row>
    <row r="439" spans="1:2" x14ac:dyDescent="0.2">
      <c r="A439" s="1" t="s">
        <v>436</v>
      </c>
      <c r="B439" t="s">
        <v>1559</v>
      </c>
    </row>
    <row r="440" spans="1:2" x14ac:dyDescent="0.2">
      <c r="A440" s="1" t="s">
        <v>437</v>
      </c>
      <c r="B440" t="s">
        <v>1560</v>
      </c>
    </row>
    <row r="441" spans="1:2" x14ac:dyDescent="0.2">
      <c r="A441" s="1" t="s">
        <v>438</v>
      </c>
      <c r="B441" t="s">
        <v>1561</v>
      </c>
    </row>
    <row r="442" spans="1:2" x14ac:dyDescent="0.2">
      <c r="A442" s="1" t="s">
        <v>439</v>
      </c>
      <c r="B442" t="s">
        <v>1562</v>
      </c>
    </row>
    <row r="443" spans="1:2" x14ac:dyDescent="0.2">
      <c r="A443" s="1" t="s">
        <v>440</v>
      </c>
      <c r="B443" t="s">
        <v>1563</v>
      </c>
    </row>
    <row r="444" spans="1:2" x14ac:dyDescent="0.2">
      <c r="A444" s="1" t="s">
        <v>441</v>
      </c>
      <c r="B444" t="s">
        <v>1564</v>
      </c>
    </row>
    <row r="445" spans="1:2" x14ac:dyDescent="0.2">
      <c r="A445" s="1" t="s">
        <v>442</v>
      </c>
      <c r="B445" t="s">
        <v>1565</v>
      </c>
    </row>
    <row r="446" spans="1:2" x14ac:dyDescent="0.2">
      <c r="A446" s="1" t="s">
        <v>443</v>
      </c>
      <c r="B446" t="s">
        <v>1566</v>
      </c>
    </row>
    <row r="447" spans="1:2" x14ac:dyDescent="0.2">
      <c r="A447" s="1" t="s">
        <v>444</v>
      </c>
      <c r="B447" s="5" t="s">
        <v>1567</v>
      </c>
    </row>
    <row r="448" spans="1:2" x14ac:dyDescent="0.2">
      <c r="A448" s="1" t="s">
        <v>445</v>
      </c>
      <c r="B448" t="s">
        <v>1568</v>
      </c>
    </row>
    <row r="449" spans="1:2" x14ac:dyDescent="0.2">
      <c r="A449" s="1" t="s">
        <v>446</v>
      </c>
      <c r="B449" t="s">
        <v>1569</v>
      </c>
    </row>
    <row r="450" spans="1:2" x14ac:dyDescent="0.2">
      <c r="A450" s="1" t="s">
        <v>447</v>
      </c>
      <c r="B450" t="s">
        <v>1570</v>
      </c>
    </row>
    <row r="451" spans="1:2" x14ac:dyDescent="0.2">
      <c r="A451" s="1" t="s">
        <v>448</v>
      </c>
      <c r="B451" t="s">
        <v>1571</v>
      </c>
    </row>
    <row r="452" spans="1:2" x14ac:dyDescent="0.2">
      <c r="A452" s="1" t="s">
        <v>449</v>
      </c>
      <c r="B452" t="s">
        <v>1572</v>
      </c>
    </row>
    <row r="453" spans="1:2" x14ac:dyDescent="0.2">
      <c r="A453" s="1" t="s">
        <v>450</v>
      </c>
      <c r="B453" t="s">
        <v>1573</v>
      </c>
    </row>
    <row r="454" spans="1:2" x14ac:dyDescent="0.2">
      <c r="A454" s="1" t="s">
        <v>451</v>
      </c>
      <c r="B454" t="s">
        <v>1574</v>
      </c>
    </row>
    <row r="455" spans="1:2" x14ac:dyDescent="0.2">
      <c r="A455" s="1" t="s">
        <v>452</v>
      </c>
      <c r="B455" t="s">
        <v>1575</v>
      </c>
    </row>
    <row r="456" spans="1:2" x14ac:dyDescent="0.2">
      <c r="A456" s="1" t="s">
        <v>453</v>
      </c>
      <c r="B456" t="s">
        <v>1576</v>
      </c>
    </row>
    <row r="457" spans="1:2" x14ac:dyDescent="0.2">
      <c r="A457" s="1" t="s">
        <v>454</v>
      </c>
      <c r="B457" t="s">
        <v>1577</v>
      </c>
    </row>
    <row r="458" spans="1:2" x14ac:dyDescent="0.2">
      <c r="A458" s="1" t="s">
        <v>455</v>
      </c>
      <c r="B458" t="s">
        <v>1578</v>
      </c>
    </row>
    <row r="459" spans="1:2" x14ac:dyDescent="0.2">
      <c r="A459" s="1" t="s">
        <v>456</v>
      </c>
      <c r="B459" t="s">
        <v>1579</v>
      </c>
    </row>
    <row r="460" spans="1:2" x14ac:dyDescent="0.2">
      <c r="A460" s="1" t="s">
        <v>457</v>
      </c>
      <c r="B460" t="s">
        <v>1580</v>
      </c>
    </row>
    <row r="461" spans="1:2" x14ac:dyDescent="0.2">
      <c r="A461" s="1" t="s">
        <v>458</v>
      </c>
      <c r="B461" t="s">
        <v>1581</v>
      </c>
    </row>
    <row r="462" spans="1:2" x14ac:dyDescent="0.2">
      <c r="A462" s="1" t="s">
        <v>459</v>
      </c>
      <c r="B462" t="s">
        <v>1582</v>
      </c>
    </row>
    <row r="463" spans="1:2" x14ac:dyDescent="0.2">
      <c r="A463" s="1" t="s">
        <v>460</v>
      </c>
      <c r="B463" t="s">
        <v>1583</v>
      </c>
    </row>
    <row r="464" spans="1:2" x14ac:dyDescent="0.2">
      <c r="A464" s="1" t="s">
        <v>461</v>
      </c>
      <c r="B464" t="s">
        <v>1584</v>
      </c>
    </row>
    <row r="465" spans="1:2" x14ac:dyDescent="0.2">
      <c r="A465" s="1" t="s">
        <v>462</v>
      </c>
      <c r="B465" t="s">
        <v>1585</v>
      </c>
    </row>
    <row r="466" spans="1:2" x14ac:dyDescent="0.2">
      <c r="A466" s="1" t="s">
        <v>463</v>
      </c>
      <c r="B466" t="s">
        <v>1586</v>
      </c>
    </row>
    <row r="467" spans="1:2" x14ac:dyDescent="0.2">
      <c r="A467" s="1" t="s">
        <v>464</v>
      </c>
      <c r="B467" s="5" t="s">
        <v>1587</v>
      </c>
    </row>
    <row r="468" spans="1:2" x14ac:dyDescent="0.2">
      <c r="A468" s="1" t="s">
        <v>465</v>
      </c>
      <c r="B468" t="s">
        <v>1588</v>
      </c>
    </row>
    <row r="469" spans="1:2" x14ac:dyDescent="0.2">
      <c r="A469" s="1" t="s">
        <v>466</v>
      </c>
      <c r="B469" t="s">
        <v>1589</v>
      </c>
    </row>
    <row r="470" spans="1:2" x14ac:dyDescent="0.2">
      <c r="A470" s="1" t="s">
        <v>467</v>
      </c>
      <c r="B470" s="5" t="s">
        <v>1590</v>
      </c>
    </row>
    <row r="471" spans="1:2" x14ac:dyDescent="0.2">
      <c r="A471" s="1" t="s">
        <v>468</v>
      </c>
      <c r="B471" t="s">
        <v>1591</v>
      </c>
    </row>
    <row r="472" spans="1:2" x14ac:dyDescent="0.2">
      <c r="A472" s="1" t="s">
        <v>469</v>
      </c>
      <c r="B472" t="s">
        <v>1592</v>
      </c>
    </row>
    <row r="473" spans="1:2" x14ac:dyDescent="0.2">
      <c r="A473" s="1" t="s">
        <v>470</v>
      </c>
      <c r="B473" t="s">
        <v>1593</v>
      </c>
    </row>
    <row r="474" spans="1:2" x14ac:dyDescent="0.2">
      <c r="A474" s="1" t="s">
        <v>471</v>
      </c>
      <c r="B474" t="s">
        <v>1594</v>
      </c>
    </row>
    <row r="475" spans="1:2" x14ac:dyDescent="0.2">
      <c r="A475" s="1" t="s">
        <v>472</v>
      </c>
      <c r="B475" t="s">
        <v>1595</v>
      </c>
    </row>
    <row r="476" spans="1:2" x14ac:dyDescent="0.2">
      <c r="A476" s="1" t="s">
        <v>473</v>
      </c>
      <c r="B476" t="s">
        <v>1596</v>
      </c>
    </row>
    <row r="477" spans="1:2" x14ac:dyDescent="0.2">
      <c r="A477" s="1" t="s">
        <v>474</v>
      </c>
      <c r="B477" t="s">
        <v>1597</v>
      </c>
    </row>
    <row r="478" spans="1:2" x14ac:dyDescent="0.2">
      <c r="A478" s="1" t="s">
        <v>475</v>
      </c>
      <c r="B478" t="s">
        <v>1598</v>
      </c>
    </row>
    <row r="479" spans="1:2" x14ac:dyDescent="0.2">
      <c r="A479" s="1" t="s">
        <v>476</v>
      </c>
      <c r="B479" t="s">
        <v>1599</v>
      </c>
    </row>
    <row r="480" spans="1:2" x14ac:dyDescent="0.2">
      <c r="A480" s="1" t="s">
        <v>477</v>
      </c>
      <c r="B480" t="s">
        <v>1600</v>
      </c>
    </row>
    <row r="481" spans="1:2" x14ac:dyDescent="0.2">
      <c r="A481" s="1" t="s">
        <v>478</v>
      </c>
      <c r="B481" t="s">
        <v>1601</v>
      </c>
    </row>
    <row r="482" spans="1:2" x14ac:dyDescent="0.2">
      <c r="A482" s="1" t="s">
        <v>479</v>
      </c>
      <c r="B482" t="s">
        <v>1602</v>
      </c>
    </row>
    <row r="483" spans="1:2" x14ac:dyDescent="0.2">
      <c r="A483" s="1" t="s">
        <v>480</v>
      </c>
      <c r="B483" t="s">
        <v>1603</v>
      </c>
    </row>
    <row r="484" spans="1:2" x14ac:dyDescent="0.2">
      <c r="A484" s="1" t="s">
        <v>481</v>
      </c>
      <c r="B484" t="s">
        <v>1604</v>
      </c>
    </row>
    <row r="485" spans="1:2" x14ac:dyDescent="0.2">
      <c r="A485" s="1" t="s">
        <v>482</v>
      </c>
      <c r="B485" t="s">
        <v>1605</v>
      </c>
    </row>
    <row r="486" spans="1:2" x14ac:dyDescent="0.2">
      <c r="A486" s="1" t="s">
        <v>483</v>
      </c>
      <c r="B486" t="s">
        <v>1606</v>
      </c>
    </row>
    <row r="487" spans="1:2" x14ac:dyDescent="0.2">
      <c r="A487" s="1" t="s">
        <v>484</v>
      </c>
      <c r="B487" t="s">
        <v>1607</v>
      </c>
    </row>
    <row r="488" spans="1:2" x14ac:dyDescent="0.2">
      <c r="A488" s="1" t="s">
        <v>485</v>
      </c>
      <c r="B488" t="s">
        <v>1608</v>
      </c>
    </row>
    <row r="489" spans="1:2" x14ac:dyDescent="0.2">
      <c r="A489" s="1" t="s">
        <v>486</v>
      </c>
      <c r="B489" t="s">
        <v>1609</v>
      </c>
    </row>
    <row r="490" spans="1:2" x14ac:dyDescent="0.2">
      <c r="A490" s="1" t="s">
        <v>487</v>
      </c>
      <c r="B490" t="s">
        <v>1610</v>
      </c>
    </row>
    <row r="491" spans="1:2" x14ac:dyDescent="0.2">
      <c r="A491" s="1" t="s">
        <v>488</v>
      </c>
      <c r="B491" t="s">
        <v>1611</v>
      </c>
    </row>
    <row r="492" spans="1:2" x14ac:dyDescent="0.2">
      <c r="A492" s="1" t="s">
        <v>489</v>
      </c>
      <c r="B492" t="s">
        <v>1612</v>
      </c>
    </row>
    <row r="493" spans="1:2" x14ac:dyDescent="0.2">
      <c r="A493" s="1" t="s">
        <v>490</v>
      </c>
      <c r="B493" t="s">
        <v>1613</v>
      </c>
    </row>
    <row r="494" spans="1:2" x14ac:dyDescent="0.2">
      <c r="A494" s="1" t="s">
        <v>491</v>
      </c>
      <c r="B494" t="s">
        <v>1614</v>
      </c>
    </row>
    <row r="495" spans="1:2" x14ac:dyDescent="0.2">
      <c r="A495" s="1" t="s">
        <v>492</v>
      </c>
      <c r="B495" t="s">
        <v>1615</v>
      </c>
    </row>
    <row r="496" spans="1:2" x14ac:dyDescent="0.2">
      <c r="A496" s="1" t="s">
        <v>493</v>
      </c>
      <c r="B496" t="s">
        <v>1616</v>
      </c>
    </row>
    <row r="497" spans="1:2" x14ac:dyDescent="0.2">
      <c r="A497" s="1" t="s">
        <v>494</v>
      </c>
      <c r="B497" t="s">
        <v>1617</v>
      </c>
    </row>
    <row r="498" spans="1:2" x14ac:dyDescent="0.2">
      <c r="A498" s="1" t="s">
        <v>495</v>
      </c>
      <c r="B498" t="s">
        <v>1618</v>
      </c>
    </row>
    <row r="499" spans="1:2" x14ac:dyDescent="0.2">
      <c r="A499" s="1" t="s">
        <v>496</v>
      </c>
      <c r="B499" t="s">
        <v>1619</v>
      </c>
    </row>
    <row r="500" spans="1:2" x14ac:dyDescent="0.2">
      <c r="A500" s="1" t="s">
        <v>497</v>
      </c>
      <c r="B500" t="s">
        <v>1620</v>
      </c>
    </row>
    <row r="501" spans="1:2" x14ac:dyDescent="0.2">
      <c r="A501" s="1" t="s">
        <v>498</v>
      </c>
      <c r="B501" t="s">
        <v>1621</v>
      </c>
    </row>
    <row r="502" spans="1:2" x14ac:dyDescent="0.2">
      <c r="A502" s="1" t="s">
        <v>499</v>
      </c>
      <c r="B502" t="s">
        <v>1622</v>
      </c>
    </row>
    <row r="503" spans="1:2" x14ac:dyDescent="0.2">
      <c r="A503" s="1" t="s">
        <v>500</v>
      </c>
      <c r="B503" t="s">
        <v>1623</v>
      </c>
    </row>
    <row r="504" spans="1:2" x14ac:dyDescent="0.2">
      <c r="A504" s="1" t="s">
        <v>501</v>
      </c>
      <c r="B504" t="s">
        <v>1624</v>
      </c>
    </row>
    <row r="505" spans="1:2" x14ac:dyDescent="0.2">
      <c r="A505" s="1" t="s">
        <v>502</v>
      </c>
      <c r="B505" t="s">
        <v>1625</v>
      </c>
    </row>
    <row r="506" spans="1:2" x14ac:dyDescent="0.2">
      <c r="A506" s="1" t="s">
        <v>503</v>
      </c>
      <c r="B506" t="s">
        <v>1626</v>
      </c>
    </row>
    <row r="507" spans="1:2" x14ac:dyDescent="0.2">
      <c r="A507" s="1" t="s">
        <v>504</v>
      </c>
      <c r="B507" t="s">
        <v>1627</v>
      </c>
    </row>
    <row r="508" spans="1:2" x14ac:dyDescent="0.2">
      <c r="A508" s="1" t="s">
        <v>505</v>
      </c>
      <c r="B508" t="s">
        <v>1628</v>
      </c>
    </row>
    <row r="509" spans="1:2" x14ac:dyDescent="0.2">
      <c r="A509" s="1" t="s">
        <v>506</v>
      </c>
      <c r="B509" t="s">
        <v>1629</v>
      </c>
    </row>
    <row r="510" spans="1:2" x14ac:dyDescent="0.2">
      <c r="A510" s="1" t="s">
        <v>507</v>
      </c>
      <c r="B510" t="s">
        <v>1630</v>
      </c>
    </row>
    <row r="511" spans="1:2" x14ac:dyDescent="0.2">
      <c r="A511" s="1" t="s">
        <v>508</v>
      </c>
      <c r="B511" t="s">
        <v>1631</v>
      </c>
    </row>
    <row r="512" spans="1:2" x14ac:dyDescent="0.2">
      <c r="A512" s="1" t="s">
        <v>509</v>
      </c>
      <c r="B512" t="s">
        <v>1632</v>
      </c>
    </row>
    <row r="513" spans="1:2" x14ac:dyDescent="0.2">
      <c r="A513" s="1" t="s">
        <v>510</v>
      </c>
      <c r="B513" t="s">
        <v>1633</v>
      </c>
    </row>
    <row r="514" spans="1:2" x14ac:dyDescent="0.2">
      <c r="A514" s="1" t="s">
        <v>511</v>
      </c>
      <c r="B514" t="s">
        <v>1634</v>
      </c>
    </row>
    <row r="515" spans="1:2" x14ac:dyDescent="0.2">
      <c r="A515" s="1" t="s">
        <v>512</v>
      </c>
      <c r="B515" t="s">
        <v>1635</v>
      </c>
    </row>
    <row r="516" spans="1:2" x14ac:dyDescent="0.2">
      <c r="A516" s="1" t="s">
        <v>513</v>
      </c>
      <c r="B516" t="s">
        <v>1636</v>
      </c>
    </row>
    <row r="517" spans="1:2" x14ac:dyDescent="0.2">
      <c r="A517" s="1" t="s">
        <v>514</v>
      </c>
      <c r="B517" t="s">
        <v>1637</v>
      </c>
    </row>
    <row r="518" spans="1:2" x14ac:dyDescent="0.2">
      <c r="A518" s="1" t="s">
        <v>515</v>
      </c>
      <c r="B518" t="s">
        <v>1638</v>
      </c>
    </row>
    <row r="519" spans="1:2" x14ac:dyDescent="0.2">
      <c r="A519" s="1" t="s">
        <v>516</v>
      </c>
      <c r="B519" t="s">
        <v>1639</v>
      </c>
    </row>
    <row r="520" spans="1:2" x14ac:dyDescent="0.2">
      <c r="A520" s="1" t="s">
        <v>517</v>
      </c>
      <c r="B520" t="s">
        <v>1640</v>
      </c>
    </row>
    <row r="521" spans="1:2" x14ac:dyDescent="0.2">
      <c r="A521" s="1" t="s">
        <v>518</v>
      </c>
      <c r="B521" t="s">
        <v>1641</v>
      </c>
    </row>
    <row r="522" spans="1:2" x14ac:dyDescent="0.2">
      <c r="A522" s="1" t="s">
        <v>519</v>
      </c>
      <c r="B522" t="s">
        <v>1642</v>
      </c>
    </row>
    <row r="523" spans="1:2" x14ac:dyDescent="0.2">
      <c r="A523" s="1" t="s">
        <v>520</v>
      </c>
      <c r="B523" t="s">
        <v>1643</v>
      </c>
    </row>
    <row r="524" spans="1:2" x14ac:dyDescent="0.2">
      <c r="A524" s="1" t="s">
        <v>521</v>
      </c>
      <c r="B524" t="s">
        <v>1644</v>
      </c>
    </row>
    <row r="525" spans="1:2" x14ac:dyDescent="0.2">
      <c r="A525" s="1" t="s">
        <v>522</v>
      </c>
      <c r="B525" t="s">
        <v>1645</v>
      </c>
    </row>
    <row r="526" spans="1:2" x14ac:dyDescent="0.2">
      <c r="A526" s="1" t="s">
        <v>523</v>
      </c>
      <c r="B526" t="s">
        <v>1646</v>
      </c>
    </row>
    <row r="527" spans="1:2" x14ac:dyDescent="0.2">
      <c r="A527" s="1" t="s">
        <v>524</v>
      </c>
      <c r="B527" t="s">
        <v>1647</v>
      </c>
    </row>
    <row r="528" spans="1:2" x14ac:dyDescent="0.2">
      <c r="A528" s="1" t="s">
        <v>525</v>
      </c>
      <c r="B528" t="s">
        <v>1648</v>
      </c>
    </row>
    <row r="529" spans="1:2" x14ac:dyDescent="0.2">
      <c r="A529" s="1" t="s">
        <v>526</v>
      </c>
      <c r="B529" t="s">
        <v>1649</v>
      </c>
    </row>
    <row r="530" spans="1:2" x14ac:dyDescent="0.2">
      <c r="A530" s="1" t="s">
        <v>527</v>
      </c>
      <c r="B530" s="5" t="s">
        <v>1650</v>
      </c>
    </row>
    <row r="531" spans="1:2" x14ac:dyDescent="0.2">
      <c r="A531" s="1" t="s">
        <v>528</v>
      </c>
      <c r="B531" t="s">
        <v>1651</v>
      </c>
    </row>
    <row r="532" spans="1:2" x14ac:dyDescent="0.2">
      <c r="A532" s="1" t="s">
        <v>529</v>
      </c>
      <c r="B532" t="s">
        <v>1652</v>
      </c>
    </row>
    <row r="533" spans="1:2" x14ac:dyDescent="0.2">
      <c r="A533" s="1" t="s">
        <v>530</v>
      </c>
      <c r="B533" t="s">
        <v>1653</v>
      </c>
    </row>
    <row r="534" spans="1:2" x14ac:dyDescent="0.2">
      <c r="A534" s="1" t="s">
        <v>531</v>
      </c>
      <c r="B534" t="s">
        <v>1654</v>
      </c>
    </row>
    <row r="535" spans="1:2" x14ac:dyDescent="0.2">
      <c r="A535" s="1" t="s">
        <v>532</v>
      </c>
      <c r="B535" t="s">
        <v>1655</v>
      </c>
    </row>
    <row r="536" spans="1:2" x14ac:dyDescent="0.2">
      <c r="A536" s="1" t="s">
        <v>533</v>
      </c>
      <c r="B536" t="s">
        <v>1656</v>
      </c>
    </row>
    <row r="537" spans="1:2" x14ac:dyDescent="0.2">
      <c r="A537" s="1" t="s">
        <v>534</v>
      </c>
      <c r="B537" t="s">
        <v>1657</v>
      </c>
    </row>
    <row r="538" spans="1:2" x14ac:dyDescent="0.2">
      <c r="A538" s="1" t="s">
        <v>535</v>
      </c>
      <c r="B538" t="s">
        <v>1658</v>
      </c>
    </row>
    <row r="539" spans="1:2" x14ac:dyDescent="0.2">
      <c r="A539" s="1" t="s">
        <v>536</v>
      </c>
      <c r="B539" t="s">
        <v>1659</v>
      </c>
    </row>
    <row r="540" spans="1:2" x14ac:dyDescent="0.2">
      <c r="A540" s="1" t="s">
        <v>537</v>
      </c>
      <c r="B540" t="s">
        <v>1660</v>
      </c>
    </row>
    <row r="541" spans="1:2" x14ac:dyDescent="0.2">
      <c r="A541" s="1" t="s">
        <v>538</v>
      </c>
      <c r="B541" t="s">
        <v>1661</v>
      </c>
    </row>
    <row r="542" spans="1:2" x14ac:dyDescent="0.2">
      <c r="A542" s="1" t="s">
        <v>539</v>
      </c>
      <c r="B542" t="s">
        <v>1662</v>
      </c>
    </row>
    <row r="543" spans="1:2" x14ac:dyDescent="0.2">
      <c r="A543" s="1" t="s">
        <v>540</v>
      </c>
      <c r="B543" t="s">
        <v>1663</v>
      </c>
    </row>
    <row r="544" spans="1:2" x14ac:dyDescent="0.2">
      <c r="A544" s="1" t="s">
        <v>541</v>
      </c>
      <c r="B544" t="s">
        <v>1664</v>
      </c>
    </row>
    <row r="545" spans="1:2" x14ac:dyDescent="0.2">
      <c r="A545" s="1" t="s">
        <v>542</v>
      </c>
      <c r="B545" t="s">
        <v>1665</v>
      </c>
    </row>
    <row r="546" spans="1:2" x14ac:dyDescent="0.2">
      <c r="A546" s="1" t="s">
        <v>543</v>
      </c>
      <c r="B546" t="s">
        <v>1666</v>
      </c>
    </row>
    <row r="547" spans="1:2" x14ac:dyDescent="0.2">
      <c r="A547" s="1" t="s">
        <v>544</v>
      </c>
      <c r="B547" t="s">
        <v>1667</v>
      </c>
    </row>
    <row r="548" spans="1:2" x14ac:dyDescent="0.2">
      <c r="A548" s="1" t="s">
        <v>545</v>
      </c>
      <c r="B548" t="s">
        <v>1668</v>
      </c>
    </row>
    <row r="549" spans="1:2" x14ac:dyDescent="0.2">
      <c r="A549" s="1" t="s">
        <v>546</v>
      </c>
      <c r="B549" t="s">
        <v>1669</v>
      </c>
    </row>
    <row r="550" spans="1:2" x14ac:dyDescent="0.2">
      <c r="A550" s="1" t="s">
        <v>547</v>
      </c>
      <c r="B550" t="s">
        <v>1670</v>
      </c>
    </row>
    <row r="551" spans="1:2" x14ac:dyDescent="0.2">
      <c r="A551" s="1" t="s">
        <v>548</v>
      </c>
      <c r="B551" t="s">
        <v>1671</v>
      </c>
    </row>
    <row r="552" spans="1:2" x14ac:dyDescent="0.2">
      <c r="A552" s="1" t="s">
        <v>549</v>
      </c>
      <c r="B552" t="s">
        <v>1672</v>
      </c>
    </row>
    <row r="553" spans="1:2" x14ac:dyDescent="0.2">
      <c r="A553" s="1" t="s">
        <v>550</v>
      </c>
      <c r="B553" t="s">
        <v>1673</v>
      </c>
    </row>
    <row r="554" spans="1:2" x14ac:dyDescent="0.2">
      <c r="A554" s="1" t="s">
        <v>551</v>
      </c>
      <c r="B554" t="s">
        <v>1674</v>
      </c>
    </row>
    <row r="555" spans="1:2" x14ac:dyDescent="0.2">
      <c r="A555" s="1" t="s">
        <v>552</v>
      </c>
      <c r="B555" t="s">
        <v>1675</v>
      </c>
    </row>
    <row r="556" spans="1:2" x14ac:dyDescent="0.2">
      <c r="A556"/>
    </row>
    <row r="557" spans="1:2" x14ac:dyDescent="0.2">
      <c r="A557"/>
    </row>
    <row r="558" spans="1:2" x14ac:dyDescent="0.2">
      <c r="A558"/>
    </row>
    <row r="559" spans="1:2" x14ac:dyDescent="0.2">
      <c r="A559"/>
    </row>
    <row r="560" spans="1:2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</sheetData>
  <conditionalFormatting sqref="A1420:A1048576 A1:A55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3"/>
  <sheetViews>
    <sheetView topLeftCell="A548" workbookViewId="0">
      <selection activeCell="A396" sqref="A396:XFD396"/>
    </sheetView>
  </sheetViews>
  <sheetFormatPr baseColWidth="10" defaultRowHeight="16" x14ac:dyDescent="0.2"/>
  <cols>
    <col min="1" max="1" width="33.83203125" customWidth="1"/>
  </cols>
  <sheetData>
    <row r="1" spans="1:2" x14ac:dyDescent="0.2">
      <c r="A1" s="3" t="s">
        <v>0</v>
      </c>
    </row>
    <row r="2" spans="1:2" x14ac:dyDescent="0.2">
      <c r="A2" s="4" t="s">
        <v>553</v>
      </c>
      <c r="B2" t="s">
        <v>1676</v>
      </c>
    </row>
    <row r="3" spans="1:2" x14ac:dyDescent="0.2">
      <c r="A3" s="4" t="s">
        <v>554</v>
      </c>
      <c r="B3" t="s">
        <v>1677</v>
      </c>
    </row>
    <row r="4" spans="1:2" x14ac:dyDescent="0.2">
      <c r="A4" s="4" t="s">
        <v>555</v>
      </c>
      <c r="B4" t="s">
        <v>1678</v>
      </c>
    </row>
    <row r="5" spans="1:2" x14ac:dyDescent="0.2">
      <c r="A5" s="4" t="s">
        <v>556</v>
      </c>
      <c r="B5" t="s">
        <v>1679</v>
      </c>
    </row>
    <row r="6" spans="1:2" x14ac:dyDescent="0.2">
      <c r="A6" s="4" t="s">
        <v>557</v>
      </c>
      <c r="B6" t="s">
        <v>1680</v>
      </c>
    </row>
    <row r="7" spans="1:2" x14ac:dyDescent="0.2">
      <c r="A7" s="4" t="s">
        <v>558</v>
      </c>
      <c r="B7" t="s">
        <v>1681</v>
      </c>
    </row>
    <row r="8" spans="1:2" x14ac:dyDescent="0.2">
      <c r="A8" s="4" t="s">
        <v>559</v>
      </c>
      <c r="B8" t="s">
        <v>1682</v>
      </c>
    </row>
    <row r="9" spans="1:2" x14ac:dyDescent="0.2">
      <c r="A9" s="4" t="s">
        <v>560</v>
      </c>
      <c r="B9" t="s">
        <v>1683</v>
      </c>
    </row>
    <row r="10" spans="1:2" x14ac:dyDescent="0.2">
      <c r="A10" s="4" t="s">
        <v>561</v>
      </c>
      <c r="B10" t="s">
        <v>1684</v>
      </c>
    </row>
    <row r="11" spans="1:2" x14ac:dyDescent="0.2">
      <c r="A11" s="4" t="s">
        <v>562</v>
      </c>
      <c r="B11" t="s">
        <v>1685</v>
      </c>
    </row>
    <row r="12" spans="1:2" x14ac:dyDescent="0.2">
      <c r="A12" s="4" t="s">
        <v>563</v>
      </c>
      <c r="B12" t="s">
        <v>1686</v>
      </c>
    </row>
    <row r="13" spans="1:2" x14ac:dyDescent="0.2">
      <c r="A13" s="4" t="s">
        <v>564</v>
      </c>
      <c r="B13" t="s">
        <v>1687</v>
      </c>
    </row>
    <row r="14" spans="1:2" x14ac:dyDescent="0.2">
      <c r="A14" s="4" t="s">
        <v>565</v>
      </c>
      <c r="B14" t="s">
        <v>1688</v>
      </c>
    </row>
    <row r="15" spans="1:2" x14ac:dyDescent="0.2">
      <c r="A15" s="4" t="s">
        <v>566</v>
      </c>
      <c r="B15" t="s">
        <v>1689</v>
      </c>
    </row>
    <row r="16" spans="1:2" x14ac:dyDescent="0.2">
      <c r="A16" s="4" t="s">
        <v>567</v>
      </c>
      <c r="B16" t="s">
        <v>1690</v>
      </c>
    </row>
    <row r="17" spans="1:2" x14ac:dyDescent="0.2">
      <c r="A17" s="4" t="s">
        <v>568</v>
      </c>
      <c r="B17" t="s">
        <v>1691</v>
      </c>
    </row>
    <row r="18" spans="1:2" x14ac:dyDescent="0.2">
      <c r="A18" s="4" t="s">
        <v>569</v>
      </c>
      <c r="B18" t="s">
        <v>1692</v>
      </c>
    </row>
    <row r="19" spans="1:2" x14ac:dyDescent="0.2">
      <c r="A19" s="4" t="s">
        <v>570</v>
      </c>
      <c r="B19" t="s">
        <v>1693</v>
      </c>
    </row>
    <row r="20" spans="1:2" x14ac:dyDescent="0.2">
      <c r="A20" s="4" t="s">
        <v>571</v>
      </c>
      <c r="B20" t="s">
        <v>1694</v>
      </c>
    </row>
    <row r="21" spans="1:2" x14ac:dyDescent="0.2">
      <c r="A21" s="4" t="s">
        <v>572</v>
      </c>
      <c r="B21" t="s">
        <v>1695</v>
      </c>
    </row>
    <row r="22" spans="1:2" x14ac:dyDescent="0.2">
      <c r="A22" s="4" t="s">
        <v>573</v>
      </c>
      <c r="B22" t="s">
        <v>1696</v>
      </c>
    </row>
    <row r="23" spans="1:2" x14ac:dyDescent="0.2">
      <c r="A23" s="4" t="s">
        <v>574</v>
      </c>
      <c r="B23" t="s">
        <v>1697</v>
      </c>
    </row>
    <row r="24" spans="1:2" x14ac:dyDescent="0.2">
      <c r="A24" s="4" t="s">
        <v>575</v>
      </c>
      <c r="B24" t="s">
        <v>1698</v>
      </c>
    </row>
    <row r="25" spans="1:2" x14ac:dyDescent="0.2">
      <c r="A25" s="4" t="s">
        <v>576</v>
      </c>
      <c r="B25" t="s">
        <v>1699</v>
      </c>
    </row>
    <row r="26" spans="1:2" x14ac:dyDescent="0.2">
      <c r="A26" s="4" t="s">
        <v>577</v>
      </c>
      <c r="B26" t="s">
        <v>1700</v>
      </c>
    </row>
    <row r="27" spans="1:2" x14ac:dyDescent="0.2">
      <c r="A27" s="4" t="s">
        <v>578</v>
      </c>
      <c r="B27" t="s">
        <v>1701</v>
      </c>
    </row>
    <row r="28" spans="1:2" x14ac:dyDescent="0.2">
      <c r="A28" s="4" t="s">
        <v>579</v>
      </c>
      <c r="B28" t="s">
        <v>1702</v>
      </c>
    </row>
    <row r="29" spans="1:2" x14ac:dyDescent="0.2">
      <c r="A29" s="4" t="s">
        <v>580</v>
      </c>
      <c r="B29" t="s">
        <v>1703</v>
      </c>
    </row>
    <row r="30" spans="1:2" x14ac:dyDescent="0.2">
      <c r="A30" s="4" t="s">
        <v>581</v>
      </c>
      <c r="B30" t="s">
        <v>1704</v>
      </c>
    </row>
    <row r="31" spans="1:2" x14ac:dyDescent="0.2">
      <c r="A31" s="4" t="s">
        <v>582</v>
      </c>
      <c r="B31" t="s">
        <v>1705</v>
      </c>
    </row>
    <row r="32" spans="1:2" x14ac:dyDescent="0.2">
      <c r="A32" s="4" t="s">
        <v>583</v>
      </c>
      <c r="B32" t="s">
        <v>1706</v>
      </c>
    </row>
    <row r="33" spans="1:2" x14ac:dyDescent="0.2">
      <c r="A33" s="4" t="s">
        <v>584</v>
      </c>
      <c r="B33" t="s">
        <v>1707</v>
      </c>
    </row>
    <row r="34" spans="1:2" x14ac:dyDescent="0.2">
      <c r="A34" s="4" t="s">
        <v>585</v>
      </c>
      <c r="B34" t="s">
        <v>1708</v>
      </c>
    </row>
    <row r="35" spans="1:2" x14ac:dyDescent="0.2">
      <c r="A35" s="4" t="s">
        <v>586</v>
      </c>
      <c r="B35" t="s">
        <v>1709</v>
      </c>
    </row>
    <row r="36" spans="1:2" x14ac:dyDescent="0.2">
      <c r="A36" s="4" t="s">
        <v>587</v>
      </c>
      <c r="B36" t="s">
        <v>1710</v>
      </c>
    </row>
    <row r="37" spans="1:2" x14ac:dyDescent="0.2">
      <c r="A37" s="4" t="s">
        <v>588</v>
      </c>
      <c r="B37" t="s">
        <v>1711</v>
      </c>
    </row>
    <row r="38" spans="1:2" x14ac:dyDescent="0.2">
      <c r="A38" s="4" t="s">
        <v>589</v>
      </c>
      <c r="B38" t="s">
        <v>1712</v>
      </c>
    </row>
    <row r="39" spans="1:2" x14ac:dyDescent="0.2">
      <c r="A39" s="4" t="s">
        <v>590</v>
      </c>
      <c r="B39" t="s">
        <v>1713</v>
      </c>
    </row>
    <row r="40" spans="1:2" x14ac:dyDescent="0.2">
      <c r="A40" s="4" t="s">
        <v>591</v>
      </c>
      <c r="B40" t="s">
        <v>1714</v>
      </c>
    </row>
    <row r="41" spans="1:2" x14ac:dyDescent="0.2">
      <c r="A41" s="4" t="s">
        <v>592</v>
      </c>
      <c r="B41" t="s">
        <v>1715</v>
      </c>
    </row>
    <row r="42" spans="1:2" x14ac:dyDescent="0.2">
      <c r="A42" s="4" t="s">
        <v>593</v>
      </c>
      <c r="B42" t="s">
        <v>1716</v>
      </c>
    </row>
    <row r="43" spans="1:2" x14ac:dyDescent="0.2">
      <c r="A43" s="4" t="s">
        <v>594</v>
      </c>
      <c r="B43" t="s">
        <v>1717</v>
      </c>
    </row>
    <row r="44" spans="1:2" x14ac:dyDescent="0.2">
      <c r="A44" s="4" t="s">
        <v>595</v>
      </c>
      <c r="B44" t="s">
        <v>1718</v>
      </c>
    </row>
    <row r="45" spans="1:2" x14ac:dyDescent="0.2">
      <c r="A45" s="4" t="s">
        <v>596</v>
      </c>
      <c r="B45" t="s">
        <v>1719</v>
      </c>
    </row>
    <row r="46" spans="1:2" x14ac:dyDescent="0.2">
      <c r="A46" s="4" t="s">
        <v>597</v>
      </c>
      <c r="B46" t="s">
        <v>1720</v>
      </c>
    </row>
    <row r="47" spans="1:2" x14ac:dyDescent="0.2">
      <c r="A47" s="4" t="s">
        <v>598</v>
      </c>
      <c r="B47" t="s">
        <v>1721</v>
      </c>
    </row>
    <row r="48" spans="1:2" x14ac:dyDescent="0.2">
      <c r="A48" s="4" t="s">
        <v>599</v>
      </c>
      <c r="B48" t="s">
        <v>1722</v>
      </c>
    </row>
    <row r="49" spans="1:2" x14ac:dyDescent="0.2">
      <c r="A49" s="4" t="s">
        <v>600</v>
      </c>
      <c r="B49" t="s">
        <v>1723</v>
      </c>
    </row>
    <row r="50" spans="1:2" x14ac:dyDescent="0.2">
      <c r="A50" s="4" t="s">
        <v>601</v>
      </c>
      <c r="B50" t="s">
        <v>1724</v>
      </c>
    </row>
    <row r="51" spans="1:2" x14ac:dyDescent="0.2">
      <c r="A51" s="4" t="s">
        <v>602</v>
      </c>
      <c r="B51" t="s">
        <v>1725</v>
      </c>
    </row>
    <row r="52" spans="1:2" x14ac:dyDescent="0.2">
      <c r="A52" s="4" t="s">
        <v>603</v>
      </c>
      <c r="B52" s="5" t="s">
        <v>1726</v>
      </c>
    </row>
    <row r="53" spans="1:2" x14ac:dyDescent="0.2">
      <c r="A53" s="4" t="s">
        <v>604</v>
      </c>
      <c r="B53" t="s">
        <v>1727</v>
      </c>
    </row>
    <row r="54" spans="1:2" x14ac:dyDescent="0.2">
      <c r="A54" s="4" t="s">
        <v>605</v>
      </c>
      <c r="B54" t="s">
        <v>1728</v>
      </c>
    </row>
    <row r="55" spans="1:2" x14ac:dyDescent="0.2">
      <c r="A55" s="4" t="s">
        <v>606</v>
      </c>
      <c r="B55" t="s">
        <v>1729</v>
      </c>
    </row>
    <row r="56" spans="1:2" x14ac:dyDescent="0.2">
      <c r="A56" s="4" t="s">
        <v>607</v>
      </c>
      <c r="B56" t="s">
        <v>1730</v>
      </c>
    </row>
    <row r="57" spans="1:2" x14ac:dyDescent="0.2">
      <c r="A57" s="4" t="s">
        <v>608</v>
      </c>
      <c r="B57" t="s">
        <v>1731</v>
      </c>
    </row>
    <row r="58" spans="1:2" x14ac:dyDescent="0.2">
      <c r="A58" s="4" t="s">
        <v>609</v>
      </c>
      <c r="B58" t="s">
        <v>1732</v>
      </c>
    </row>
    <row r="59" spans="1:2" x14ac:dyDescent="0.2">
      <c r="A59" s="4" t="s">
        <v>610</v>
      </c>
      <c r="B59" t="s">
        <v>1733</v>
      </c>
    </row>
    <row r="60" spans="1:2" x14ac:dyDescent="0.2">
      <c r="A60" s="4" t="s">
        <v>611</v>
      </c>
      <c r="B60" t="s">
        <v>1734</v>
      </c>
    </row>
    <row r="61" spans="1:2" x14ac:dyDescent="0.2">
      <c r="A61" s="4" t="s">
        <v>612</v>
      </c>
      <c r="B61" t="s">
        <v>1735</v>
      </c>
    </row>
    <row r="62" spans="1:2" x14ac:dyDescent="0.2">
      <c r="A62" s="4" t="s">
        <v>613</v>
      </c>
      <c r="B62" t="s">
        <v>1736</v>
      </c>
    </row>
    <row r="63" spans="1:2" x14ac:dyDescent="0.2">
      <c r="A63" s="4" t="s">
        <v>614</v>
      </c>
      <c r="B63" t="s">
        <v>1737</v>
      </c>
    </row>
    <row r="64" spans="1:2" x14ac:dyDescent="0.2">
      <c r="A64" s="4" t="s">
        <v>615</v>
      </c>
      <c r="B64" t="s">
        <v>1738</v>
      </c>
    </row>
    <row r="65" spans="1:2" x14ac:dyDescent="0.2">
      <c r="A65" s="4" t="s">
        <v>616</v>
      </c>
      <c r="B65" s="5" t="s">
        <v>1739</v>
      </c>
    </row>
    <row r="66" spans="1:2" x14ac:dyDescent="0.2">
      <c r="A66" s="4" t="s">
        <v>617</v>
      </c>
      <c r="B66" t="s">
        <v>1740</v>
      </c>
    </row>
    <row r="67" spans="1:2" x14ac:dyDescent="0.2">
      <c r="A67" s="4" t="s">
        <v>618</v>
      </c>
      <c r="B67" t="s">
        <v>1741</v>
      </c>
    </row>
    <row r="68" spans="1:2" x14ac:dyDescent="0.2">
      <c r="A68" s="4" t="s">
        <v>619</v>
      </c>
      <c r="B68" s="5" t="s">
        <v>1742</v>
      </c>
    </row>
    <row r="69" spans="1:2" x14ac:dyDescent="0.2">
      <c r="A69" s="4" t="s">
        <v>620</v>
      </c>
      <c r="B69" t="s">
        <v>1743</v>
      </c>
    </row>
    <row r="70" spans="1:2" x14ac:dyDescent="0.2">
      <c r="A70" s="4" t="s">
        <v>621</v>
      </c>
      <c r="B70" t="s">
        <v>1744</v>
      </c>
    </row>
    <row r="71" spans="1:2" x14ac:dyDescent="0.2">
      <c r="A71" s="4" t="s">
        <v>622</v>
      </c>
      <c r="B71" t="s">
        <v>1745</v>
      </c>
    </row>
    <row r="72" spans="1:2" x14ac:dyDescent="0.2">
      <c r="A72" s="4" t="s">
        <v>623</v>
      </c>
      <c r="B72" t="s">
        <v>1746</v>
      </c>
    </row>
    <row r="73" spans="1:2" x14ac:dyDescent="0.2">
      <c r="A73" s="4" t="s">
        <v>624</v>
      </c>
      <c r="B73" t="s">
        <v>1747</v>
      </c>
    </row>
    <row r="74" spans="1:2" x14ac:dyDescent="0.2">
      <c r="A74" s="4" t="s">
        <v>625</v>
      </c>
      <c r="B74" t="s">
        <v>1748</v>
      </c>
    </row>
    <row r="75" spans="1:2" x14ac:dyDescent="0.2">
      <c r="A75" s="4" t="s">
        <v>626</v>
      </c>
      <c r="B75" t="s">
        <v>1749</v>
      </c>
    </row>
    <row r="76" spans="1:2" x14ac:dyDescent="0.2">
      <c r="A76" s="4" t="s">
        <v>627</v>
      </c>
      <c r="B76" t="s">
        <v>1750</v>
      </c>
    </row>
    <row r="77" spans="1:2" x14ac:dyDescent="0.2">
      <c r="A77" s="4" t="s">
        <v>628</v>
      </c>
      <c r="B77" t="s">
        <v>1751</v>
      </c>
    </row>
    <row r="78" spans="1:2" x14ac:dyDescent="0.2">
      <c r="A78" s="4" t="s">
        <v>629</v>
      </c>
      <c r="B78" t="s">
        <v>1752</v>
      </c>
    </row>
    <row r="79" spans="1:2" x14ac:dyDescent="0.2">
      <c r="A79" s="4" t="s">
        <v>630</v>
      </c>
      <c r="B79" t="s">
        <v>1753</v>
      </c>
    </row>
    <row r="80" spans="1:2" x14ac:dyDescent="0.2">
      <c r="A80" s="4" t="s">
        <v>631</v>
      </c>
      <c r="B80" t="s">
        <v>1754</v>
      </c>
    </row>
    <row r="81" spans="1:2" x14ac:dyDescent="0.2">
      <c r="A81" s="4" t="s">
        <v>632</v>
      </c>
      <c r="B81" t="s">
        <v>1755</v>
      </c>
    </row>
    <row r="82" spans="1:2" x14ac:dyDescent="0.2">
      <c r="A82" s="4" t="s">
        <v>633</v>
      </c>
      <c r="B82" t="s">
        <v>1756</v>
      </c>
    </row>
    <row r="83" spans="1:2" x14ac:dyDescent="0.2">
      <c r="A83" s="4" t="s">
        <v>634</v>
      </c>
      <c r="B83" t="s">
        <v>1757</v>
      </c>
    </row>
    <row r="84" spans="1:2" x14ac:dyDescent="0.2">
      <c r="A84" s="4" t="s">
        <v>635</v>
      </c>
      <c r="B84" t="s">
        <v>1758</v>
      </c>
    </row>
    <row r="85" spans="1:2" x14ac:dyDescent="0.2">
      <c r="A85" s="4" t="s">
        <v>636</v>
      </c>
      <c r="B85" t="s">
        <v>1759</v>
      </c>
    </row>
    <row r="86" spans="1:2" x14ac:dyDescent="0.2">
      <c r="A86" s="4" t="s">
        <v>637</v>
      </c>
      <c r="B86" t="s">
        <v>1760</v>
      </c>
    </row>
    <row r="87" spans="1:2" x14ac:dyDescent="0.2">
      <c r="A87" s="4" t="s">
        <v>638</v>
      </c>
      <c r="B87" t="s">
        <v>1761</v>
      </c>
    </row>
    <row r="88" spans="1:2" x14ac:dyDescent="0.2">
      <c r="A88" s="4" t="s">
        <v>639</v>
      </c>
      <c r="B88" t="s">
        <v>1762</v>
      </c>
    </row>
    <row r="89" spans="1:2" x14ac:dyDescent="0.2">
      <c r="A89" s="4" t="s">
        <v>640</v>
      </c>
      <c r="B89" t="s">
        <v>1763</v>
      </c>
    </row>
    <row r="90" spans="1:2" x14ac:dyDescent="0.2">
      <c r="A90" s="4" t="s">
        <v>641</v>
      </c>
      <c r="B90" t="s">
        <v>1764</v>
      </c>
    </row>
    <row r="91" spans="1:2" x14ac:dyDescent="0.2">
      <c r="A91" s="4" t="s">
        <v>642</v>
      </c>
      <c r="B91" t="s">
        <v>1765</v>
      </c>
    </row>
    <row r="92" spans="1:2" x14ac:dyDescent="0.2">
      <c r="A92" s="4" t="s">
        <v>643</v>
      </c>
      <c r="B92" t="s">
        <v>1766</v>
      </c>
    </row>
    <row r="93" spans="1:2" x14ac:dyDescent="0.2">
      <c r="A93" s="4" t="s">
        <v>644</v>
      </c>
      <c r="B93" t="s">
        <v>1767</v>
      </c>
    </row>
    <row r="94" spans="1:2" x14ac:dyDescent="0.2">
      <c r="A94" s="4" t="s">
        <v>645</v>
      </c>
      <c r="B94" t="s">
        <v>1768</v>
      </c>
    </row>
    <row r="95" spans="1:2" x14ac:dyDescent="0.2">
      <c r="A95" s="4" t="s">
        <v>646</v>
      </c>
      <c r="B95" t="s">
        <v>1769</v>
      </c>
    </row>
    <row r="96" spans="1:2" x14ac:dyDescent="0.2">
      <c r="A96" s="4" t="s">
        <v>647</v>
      </c>
      <c r="B96" t="s">
        <v>1770</v>
      </c>
    </row>
    <row r="97" spans="1:2" x14ac:dyDescent="0.2">
      <c r="A97" s="4" t="s">
        <v>648</v>
      </c>
      <c r="B97" t="s">
        <v>1771</v>
      </c>
    </row>
    <row r="98" spans="1:2" x14ac:dyDescent="0.2">
      <c r="A98" s="4" t="s">
        <v>649</v>
      </c>
      <c r="B98" t="s">
        <v>1772</v>
      </c>
    </row>
    <row r="99" spans="1:2" x14ac:dyDescent="0.2">
      <c r="A99" s="4" t="s">
        <v>650</v>
      </c>
      <c r="B99" t="s">
        <v>1773</v>
      </c>
    </row>
    <row r="100" spans="1:2" x14ac:dyDescent="0.2">
      <c r="A100" s="4" t="s">
        <v>651</v>
      </c>
      <c r="B100" t="s">
        <v>1774</v>
      </c>
    </row>
    <row r="101" spans="1:2" x14ac:dyDescent="0.2">
      <c r="A101" s="4" t="s">
        <v>652</v>
      </c>
      <c r="B101" t="s">
        <v>1775</v>
      </c>
    </row>
    <row r="102" spans="1:2" x14ac:dyDescent="0.2">
      <c r="A102" s="4" t="s">
        <v>653</v>
      </c>
      <c r="B102" t="s">
        <v>1776</v>
      </c>
    </row>
    <row r="103" spans="1:2" x14ac:dyDescent="0.2">
      <c r="A103" s="4" t="s">
        <v>654</v>
      </c>
      <c r="B103" t="s">
        <v>1777</v>
      </c>
    </row>
    <row r="104" spans="1:2" x14ac:dyDescent="0.2">
      <c r="A104" s="4" t="s">
        <v>655</v>
      </c>
      <c r="B104" t="s">
        <v>1778</v>
      </c>
    </row>
    <row r="105" spans="1:2" x14ac:dyDescent="0.2">
      <c r="A105" s="4" t="s">
        <v>656</v>
      </c>
      <c r="B105" s="5" t="s">
        <v>1779</v>
      </c>
    </row>
    <row r="106" spans="1:2" x14ac:dyDescent="0.2">
      <c r="A106" s="4" t="s">
        <v>657</v>
      </c>
      <c r="B106" t="s">
        <v>1780</v>
      </c>
    </row>
    <row r="107" spans="1:2" x14ac:dyDescent="0.2">
      <c r="A107" s="4" t="s">
        <v>658</v>
      </c>
      <c r="B107" t="s">
        <v>1781</v>
      </c>
    </row>
    <row r="108" spans="1:2" x14ac:dyDescent="0.2">
      <c r="A108" s="4" t="s">
        <v>659</v>
      </c>
      <c r="B108" t="s">
        <v>1782</v>
      </c>
    </row>
    <row r="109" spans="1:2" x14ac:dyDescent="0.2">
      <c r="A109" s="4" t="s">
        <v>660</v>
      </c>
      <c r="B109" t="s">
        <v>1783</v>
      </c>
    </row>
    <row r="110" spans="1:2" x14ac:dyDescent="0.2">
      <c r="A110" s="4" t="s">
        <v>661</v>
      </c>
      <c r="B110" t="s">
        <v>1784</v>
      </c>
    </row>
    <row r="111" spans="1:2" x14ac:dyDescent="0.2">
      <c r="A111" s="4" t="s">
        <v>662</v>
      </c>
      <c r="B111" t="s">
        <v>1785</v>
      </c>
    </row>
    <row r="112" spans="1:2" x14ac:dyDescent="0.2">
      <c r="A112" s="4" t="s">
        <v>663</v>
      </c>
      <c r="B112" t="s">
        <v>1786</v>
      </c>
    </row>
    <row r="113" spans="1:2" x14ac:dyDescent="0.2">
      <c r="A113" s="4" t="s">
        <v>664</v>
      </c>
      <c r="B113" t="s">
        <v>1787</v>
      </c>
    </row>
    <row r="114" spans="1:2" x14ac:dyDescent="0.2">
      <c r="A114" s="4" t="s">
        <v>665</v>
      </c>
      <c r="B114" t="s">
        <v>1788</v>
      </c>
    </row>
    <row r="115" spans="1:2" x14ac:dyDescent="0.2">
      <c r="A115" s="4" t="s">
        <v>666</v>
      </c>
      <c r="B115" t="s">
        <v>1789</v>
      </c>
    </row>
    <row r="116" spans="1:2" x14ac:dyDescent="0.2">
      <c r="A116" s="4" t="s">
        <v>667</v>
      </c>
      <c r="B116" t="s">
        <v>1790</v>
      </c>
    </row>
    <row r="117" spans="1:2" x14ac:dyDescent="0.2">
      <c r="A117" s="4" t="s">
        <v>668</v>
      </c>
      <c r="B117" t="s">
        <v>1791</v>
      </c>
    </row>
    <row r="118" spans="1:2" x14ac:dyDescent="0.2">
      <c r="A118" s="4" t="s">
        <v>669</v>
      </c>
      <c r="B118" t="s">
        <v>1792</v>
      </c>
    </row>
    <row r="119" spans="1:2" x14ac:dyDescent="0.2">
      <c r="A119" s="4" t="s">
        <v>670</v>
      </c>
      <c r="B119" t="s">
        <v>1793</v>
      </c>
    </row>
    <row r="120" spans="1:2" x14ac:dyDescent="0.2">
      <c r="A120" s="4" t="s">
        <v>671</v>
      </c>
      <c r="B120" t="s">
        <v>1794</v>
      </c>
    </row>
    <row r="121" spans="1:2" x14ac:dyDescent="0.2">
      <c r="A121" s="4" t="s">
        <v>672</v>
      </c>
      <c r="B121" t="s">
        <v>1795</v>
      </c>
    </row>
    <row r="122" spans="1:2" x14ac:dyDescent="0.2">
      <c r="A122" s="4" t="s">
        <v>673</v>
      </c>
      <c r="B122" t="s">
        <v>1796</v>
      </c>
    </row>
    <row r="123" spans="1:2" x14ac:dyDescent="0.2">
      <c r="A123" s="4" t="s">
        <v>674</v>
      </c>
      <c r="B123" t="s">
        <v>1797</v>
      </c>
    </row>
    <row r="124" spans="1:2" x14ac:dyDescent="0.2">
      <c r="A124" s="4" t="s">
        <v>675</v>
      </c>
      <c r="B124" t="s">
        <v>1798</v>
      </c>
    </row>
    <row r="125" spans="1:2" x14ac:dyDescent="0.2">
      <c r="A125" s="4" t="s">
        <v>676</v>
      </c>
      <c r="B125" t="s">
        <v>1799</v>
      </c>
    </row>
    <row r="126" spans="1:2" x14ac:dyDescent="0.2">
      <c r="A126" s="4" t="s">
        <v>677</v>
      </c>
      <c r="B126" t="s">
        <v>1800</v>
      </c>
    </row>
    <row r="127" spans="1:2" x14ac:dyDescent="0.2">
      <c r="A127" s="4" t="s">
        <v>678</v>
      </c>
      <c r="B127" t="s">
        <v>1801</v>
      </c>
    </row>
    <row r="128" spans="1:2" x14ac:dyDescent="0.2">
      <c r="A128" s="4" t="s">
        <v>679</v>
      </c>
      <c r="B128" t="s">
        <v>1802</v>
      </c>
    </row>
    <row r="129" spans="1:2" x14ac:dyDescent="0.2">
      <c r="A129" s="4" t="s">
        <v>680</v>
      </c>
      <c r="B129" t="s">
        <v>1803</v>
      </c>
    </row>
    <row r="130" spans="1:2" x14ac:dyDescent="0.2">
      <c r="A130" s="4" t="s">
        <v>681</v>
      </c>
      <c r="B130" t="s">
        <v>1804</v>
      </c>
    </row>
    <row r="131" spans="1:2" x14ac:dyDescent="0.2">
      <c r="A131" s="4" t="s">
        <v>682</v>
      </c>
      <c r="B131" t="s">
        <v>1805</v>
      </c>
    </row>
    <row r="132" spans="1:2" x14ac:dyDescent="0.2">
      <c r="A132" s="4" t="s">
        <v>683</v>
      </c>
      <c r="B132" t="s">
        <v>1806</v>
      </c>
    </row>
    <row r="133" spans="1:2" x14ac:dyDescent="0.2">
      <c r="A133" s="4" t="s">
        <v>684</v>
      </c>
      <c r="B133" t="s">
        <v>1807</v>
      </c>
    </row>
    <row r="134" spans="1:2" x14ac:dyDescent="0.2">
      <c r="A134" s="4" t="s">
        <v>685</v>
      </c>
      <c r="B134" t="s">
        <v>1808</v>
      </c>
    </row>
    <row r="135" spans="1:2" x14ac:dyDescent="0.2">
      <c r="A135" s="4" t="s">
        <v>686</v>
      </c>
      <c r="B135" t="s">
        <v>1809</v>
      </c>
    </row>
    <row r="136" spans="1:2" x14ac:dyDescent="0.2">
      <c r="A136" s="4" t="s">
        <v>687</v>
      </c>
      <c r="B136" t="s">
        <v>1810</v>
      </c>
    </row>
    <row r="137" spans="1:2" x14ac:dyDescent="0.2">
      <c r="A137" s="4" t="s">
        <v>688</v>
      </c>
      <c r="B137" t="s">
        <v>1811</v>
      </c>
    </row>
    <row r="138" spans="1:2" x14ac:dyDescent="0.2">
      <c r="A138" s="4" t="s">
        <v>689</v>
      </c>
      <c r="B138" t="s">
        <v>1812</v>
      </c>
    </row>
    <row r="139" spans="1:2" x14ac:dyDescent="0.2">
      <c r="A139" s="4" t="s">
        <v>690</v>
      </c>
      <c r="B139" t="s">
        <v>1813</v>
      </c>
    </row>
    <row r="140" spans="1:2" x14ac:dyDescent="0.2">
      <c r="A140" s="4" t="s">
        <v>691</v>
      </c>
      <c r="B140" t="s">
        <v>1814</v>
      </c>
    </row>
    <row r="141" spans="1:2" x14ac:dyDescent="0.2">
      <c r="A141" s="4" t="s">
        <v>692</v>
      </c>
      <c r="B141" t="s">
        <v>1815</v>
      </c>
    </row>
    <row r="142" spans="1:2" x14ac:dyDescent="0.2">
      <c r="A142" s="4" t="s">
        <v>693</v>
      </c>
      <c r="B142" t="s">
        <v>1816</v>
      </c>
    </row>
    <row r="143" spans="1:2" x14ac:dyDescent="0.2">
      <c r="A143" s="4" t="s">
        <v>694</v>
      </c>
      <c r="B143" t="s">
        <v>1817</v>
      </c>
    </row>
    <row r="144" spans="1:2" x14ac:dyDescent="0.2">
      <c r="A144" s="4" t="s">
        <v>695</v>
      </c>
      <c r="B144" t="s">
        <v>1818</v>
      </c>
    </row>
    <row r="145" spans="1:2" x14ac:dyDescent="0.2">
      <c r="A145" s="4" t="s">
        <v>696</v>
      </c>
      <c r="B145" t="s">
        <v>1819</v>
      </c>
    </row>
    <row r="146" spans="1:2" x14ac:dyDescent="0.2">
      <c r="A146" s="4" t="s">
        <v>697</v>
      </c>
      <c r="B146" t="s">
        <v>1820</v>
      </c>
    </row>
    <row r="147" spans="1:2" x14ac:dyDescent="0.2">
      <c r="A147" s="4" t="s">
        <v>698</v>
      </c>
      <c r="B147" t="s">
        <v>1821</v>
      </c>
    </row>
    <row r="148" spans="1:2" x14ac:dyDescent="0.2">
      <c r="A148" s="4" t="s">
        <v>699</v>
      </c>
      <c r="B148" t="s">
        <v>1822</v>
      </c>
    </row>
    <row r="149" spans="1:2" x14ac:dyDescent="0.2">
      <c r="A149" s="4" t="s">
        <v>700</v>
      </c>
      <c r="B149" t="s">
        <v>1823</v>
      </c>
    </row>
    <row r="150" spans="1:2" x14ac:dyDescent="0.2">
      <c r="A150" s="4" t="s">
        <v>701</v>
      </c>
      <c r="B150" t="s">
        <v>1824</v>
      </c>
    </row>
    <row r="151" spans="1:2" x14ac:dyDescent="0.2">
      <c r="A151" s="4" t="s">
        <v>702</v>
      </c>
      <c r="B151" t="s">
        <v>1825</v>
      </c>
    </row>
    <row r="152" spans="1:2" x14ac:dyDescent="0.2">
      <c r="A152" s="4" t="s">
        <v>703</v>
      </c>
      <c r="B152" t="s">
        <v>1826</v>
      </c>
    </row>
    <row r="153" spans="1:2" x14ac:dyDescent="0.2">
      <c r="A153" s="4" t="s">
        <v>704</v>
      </c>
      <c r="B153" t="s">
        <v>1827</v>
      </c>
    </row>
    <row r="154" spans="1:2" x14ac:dyDescent="0.2">
      <c r="A154" s="4" t="s">
        <v>705</v>
      </c>
      <c r="B154" t="s">
        <v>1828</v>
      </c>
    </row>
    <row r="155" spans="1:2" x14ac:dyDescent="0.2">
      <c r="A155" s="4" t="s">
        <v>706</v>
      </c>
      <c r="B155" t="s">
        <v>1829</v>
      </c>
    </row>
    <row r="156" spans="1:2" x14ac:dyDescent="0.2">
      <c r="A156" s="4" t="s">
        <v>707</v>
      </c>
      <c r="B156" t="s">
        <v>1830</v>
      </c>
    </row>
    <row r="157" spans="1:2" x14ac:dyDescent="0.2">
      <c r="A157" s="4" t="s">
        <v>708</v>
      </c>
      <c r="B157" t="s">
        <v>1831</v>
      </c>
    </row>
    <row r="158" spans="1:2" x14ac:dyDescent="0.2">
      <c r="A158" s="4" t="s">
        <v>709</v>
      </c>
      <c r="B158" t="s">
        <v>1832</v>
      </c>
    </row>
    <row r="159" spans="1:2" x14ac:dyDescent="0.2">
      <c r="A159" s="4" t="s">
        <v>710</v>
      </c>
      <c r="B159" t="s">
        <v>1833</v>
      </c>
    </row>
    <row r="160" spans="1:2" x14ac:dyDescent="0.2">
      <c r="A160" s="4" t="s">
        <v>711</v>
      </c>
      <c r="B160" t="s">
        <v>1834</v>
      </c>
    </row>
    <row r="161" spans="1:2" x14ac:dyDescent="0.2">
      <c r="A161" s="4" t="s">
        <v>712</v>
      </c>
      <c r="B161" t="s">
        <v>1835</v>
      </c>
    </row>
    <row r="162" spans="1:2" x14ac:dyDescent="0.2">
      <c r="A162" s="4" t="s">
        <v>713</v>
      </c>
      <c r="B162" t="s">
        <v>1836</v>
      </c>
    </row>
    <row r="163" spans="1:2" x14ac:dyDescent="0.2">
      <c r="A163" s="4" t="s">
        <v>714</v>
      </c>
      <c r="B163" t="s">
        <v>1837</v>
      </c>
    </row>
    <row r="164" spans="1:2" x14ac:dyDescent="0.2">
      <c r="A164" s="4" t="s">
        <v>715</v>
      </c>
      <c r="B164" t="s">
        <v>1838</v>
      </c>
    </row>
    <row r="165" spans="1:2" x14ac:dyDescent="0.2">
      <c r="A165" s="4" t="s">
        <v>716</v>
      </c>
      <c r="B165" t="s">
        <v>1839</v>
      </c>
    </row>
    <row r="166" spans="1:2" x14ac:dyDescent="0.2">
      <c r="A166" s="4" t="s">
        <v>717</v>
      </c>
      <c r="B166" t="s">
        <v>1840</v>
      </c>
    </row>
    <row r="167" spans="1:2" x14ac:dyDescent="0.2">
      <c r="A167" s="4" t="s">
        <v>718</v>
      </c>
      <c r="B167" t="s">
        <v>1841</v>
      </c>
    </row>
    <row r="168" spans="1:2" x14ac:dyDescent="0.2">
      <c r="A168" s="4" t="s">
        <v>719</v>
      </c>
      <c r="B168" t="s">
        <v>1842</v>
      </c>
    </row>
    <row r="169" spans="1:2" x14ac:dyDescent="0.2">
      <c r="A169" s="4" t="s">
        <v>720</v>
      </c>
      <c r="B169" t="s">
        <v>1843</v>
      </c>
    </row>
    <row r="170" spans="1:2" x14ac:dyDescent="0.2">
      <c r="A170" s="4" t="s">
        <v>721</v>
      </c>
      <c r="B170" t="s">
        <v>1844</v>
      </c>
    </row>
    <row r="171" spans="1:2" x14ac:dyDescent="0.2">
      <c r="A171" s="4" t="s">
        <v>722</v>
      </c>
      <c r="B171" t="s">
        <v>1845</v>
      </c>
    </row>
    <row r="172" spans="1:2" x14ac:dyDescent="0.2">
      <c r="A172" s="4" t="s">
        <v>723</v>
      </c>
      <c r="B172" t="s">
        <v>1846</v>
      </c>
    </row>
    <row r="173" spans="1:2" x14ac:dyDescent="0.2">
      <c r="A173" s="4" t="s">
        <v>724</v>
      </c>
      <c r="B173" t="s">
        <v>1847</v>
      </c>
    </row>
    <row r="174" spans="1:2" x14ac:dyDescent="0.2">
      <c r="A174" s="4" t="s">
        <v>725</v>
      </c>
      <c r="B174" t="s">
        <v>1848</v>
      </c>
    </row>
    <row r="175" spans="1:2" x14ac:dyDescent="0.2">
      <c r="A175" s="4" t="s">
        <v>726</v>
      </c>
      <c r="B175" t="s">
        <v>1849</v>
      </c>
    </row>
    <row r="176" spans="1:2" x14ac:dyDescent="0.2">
      <c r="A176" s="4" t="s">
        <v>727</v>
      </c>
      <c r="B176" t="s">
        <v>1850</v>
      </c>
    </row>
    <row r="177" spans="1:2" x14ac:dyDescent="0.2">
      <c r="A177" s="4" t="s">
        <v>728</v>
      </c>
      <c r="B177" t="s">
        <v>1851</v>
      </c>
    </row>
    <row r="178" spans="1:2" x14ac:dyDescent="0.2">
      <c r="A178" s="4" t="s">
        <v>729</v>
      </c>
      <c r="B178" t="s">
        <v>1852</v>
      </c>
    </row>
    <row r="179" spans="1:2" x14ac:dyDescent="0.2">
      <c r="A179" s="4" t="s">
        <v>730</v>
      </c>
      <c r="B179" t="s">
        <v>1853</v>
      </c>
    </row>
    <row r="180" spans="1:2" x14ac:dyDescent="0.2">
      <c r="A180" s="4" t="s">
        <v>731</v>
      </c>
      <c r="B180" t="s">
        <v>1854</v>
      </c>
    </row>
    <row r="181" spans="1:2" x14ac:dyDescent="0.2">
      <c r="A181" s="4" t="s">
        <v>732</v>
      </c>
      <c r="B181" t="s">
        <v>1855</v>
      </c>
    </row>
    <row r="182" spans="1:2" x14ac:dyDescent="0.2">
      <c r="A182" s="4" t="s">
        <v>733</v>
      </c>
      <c r="B182" t="s">
        <v>1856</v>
      </c>
    </row>
    <row r="183" spans="1:2" x14ac:dyDescent="0.2">
      <c r="A183" s="4" t="s">
        <v>734</v>
      </c>
      <c r="B183" t="s">
        <v>1857</v>
      </c>
    </row>
    <row r="184" spans="1:2" x14ac:dyDescent="0.2">
      <c r="A184" s="4" t="s">
        <v>735</v>
      </c>
      <c r="B184" t="s">
        <v>1858</v>
      </c>
    </row>
    <row r="185" spans="1:2" x14ac:dyDescent="0.2">
      <c r="A185" s="4" t="s">
        <v>736</v>
      </c>
      <c r="B185" t="s">
        <v>1859</v>
      </c>
    </row>
    <row r="186" spans="1:2" x14ac:dyDescent="0.2">
      <c r="A186" s="4" t="s">
        <v>737</v>
      </c>
      <c r="B186" t="s">
        <v>1860</v>
      </c>
    </row>
    <row r="187" spans="1:2" x14ac:dyDescent="0.2">
      <c r="A187" s="4" t="s">
        <v>738</v>
      </c>
      <c r="B187" t="s">
        <v>1861</v>
      </c>
    </row>
    <row r="188" spans="1:2" x14ac:dyDescent="0.2">
      <c r="A188" s="4" t="s">
        <v>739</v>
      </c>
      <c r="B188" t="s">
        <v>1862</v>
      </c>
    </row>
    <row r="189" spans="1:2" x14ac:dyDescent="0.2">
      <c r="A189" s="4" t="s">
        <v>740</v>
      </c>
      <c r="B189" t="s">
        <v>1863</v>
      </c>
    </row>
    <row r="190" spans="1:2" x14ac:dyDescent="0.2">
      <c r="A190" s="4" t="s">
        <v>741</v>
      </c>
      <c r="B190" t="s">
        <v>1864</v>
      </c>
    </row>
    <row r="191" spans="1:2" x14ac:dyDescent="0.2">
      <c r="A191" s="4" t="s">
        <v>742</v>
      </c>
      <c r="B191" t="s">
        <v>1865</v>
      </c>
    </row>
    <row r="192" spans="1:2" x14ac:dyDescent="0.2">
      <c r="A192" s="4" t="s">
        <v>743</v>
      </c>
      <c r="B192" t="s">
        <v>1866</v>
      </c>
    </row>
    <row r="193" spans="1:2" x14ac:dyDescent="0.2">
      <c r="A193" s="4" t="s">
        <v>744</v>
      </c>
      <c r="B193" t="s">
        <v>1867</v>
      </c>
    </row>
    <row r="194" spans="1:2" x14ac:dyDescent="0.2">
      <c r="A194" s="4" t="s">
        <v>745</v>
      </c>
      <c r="B194" t="s">
        <v>1868</v>
      </c>
    </row>
    <row r="195" spans="1:2" x14ac:dyDescent="0.2">
      <c r="A195" s="4" t="s">
        <v>746</v>
      </c>
      <c r="B195" t="s">
        <v>1869</v>
      </c>
    </row>
    <row r="196" spans="1:2" x14ac:dyDescent="0.2">
      <c r="A196" s="4" t="s">
        <v>747</v>
      </c>
      <c r="B196" t="s">
        <v>1870</v>
      </c>
    </row>
    <row r="197" spans="1:2" x14ac:dyDescent="0.2">
      <c r="A197" s="4" t="s">
        <v>748</v>
      </c>
      <c r="B197" t="s">
        <v>1871</v>
      </c>
    </row>
    <row r="198" spans="1:2" x14ac:dyDescent="0.2">
      <c r="A198" s="4" t="s">
        <v>749</v>
      </c>
      <c r="B198" t="s">
        <v>1872</v>
      </c>
    </row>
    <row r="199" spans="1:2" x14ac:dyDescent="0.2">
      <c r="A199" s="4" t="s">
        <v>750</v>
      </c>
      <c r="B199" t="s">
        <v>1873</v>
      </c>
    </row>
    <row r="200" spans="1:2" x14ac:dyDescent="0.2">
      <c r="A200" s="4" t="s">
        <v>751</v>
      </c>
      <c r="B200" t="s">
        <v>1874</v>
      </c>
    </row>
    <row r="201" spans="1:2" x14ac:dyDescent="0.2">
      <c r="A201" s="4" t="s">
        <v>752</v>
      </c>
      <c r="B201" t="s">
        <v>1875</v>
      </c>
    </row>
    <row r="202" spans="1:2" x14ac:dyDescent="0.2">
      <c r="A202" s="4" t="s">
        <v>753</v>
      </c>
      <c r="B202" t="s">
        <v>1876</v>
      </c>
    </row>
    <row r="203" spans="1:2" x14ac:dyDescent="0.2">
      <c r="A203" s="4" t="s">
        <v>754</v>
      </c>
      <c r="B203" s="5" t="s">
        <v>1877</v>
      </c>
    </row>
    <row r="204" spans="1:2" x14ac:dyDescent="0.2">
      <c r="A204" s="4" t="s">
        <v>755</v>
      </c>
      <c r="B204" t="s">
        <v>1878</v>
      </c>
    </row>
    <row r="205" spans="1:2" x14ac:dyDescent="0.2">
      <c r="A205" s="4" t="s">
        <v>756</v>
      </c>
      <c r="B205" t="s">
        <v>1879</v>
      </c>
    </row>
    <row r="206" spans="1:2" x14ac:dyDescent="0.2">
      <c r="A206" s="4" t="s">
        <v>757</v>
      </c>
      <c r="B206" t="s">
        <v>1880</v>
      </c>
    </row>
    <row r="207" spans="1:2" x14ac:dyDescent="0.2">
      <c r="A207" s="4" t="s">
        <v>758</v>
      </c>
      <c r="B207" t="s">
        <v>1881</v>
      </c>
    </row>
    <row r="208" spans="1:2" x14ac:dyDescent="0.2">
      <c r="A208" s="4" t="s">
        <v>759</v>
      </c>
      <c r="B208" t="s">
        <v>1882</v>
      </c>
    </row>
    <row r="209" spans="1:2" x14ac:dyDescent="0.2">
      <c r="A209" s="4" t="s">
        <v>760</v>
      </c>
      <c r="B209" t="s">
        <v>1883</v>
      </c>
    </row>
    <row r="210" spans="1:2" x14ac:dyDescent="0.2">
      <c r="A210" s="4" t="s">
        <v>761</v>
      </c>
      <c r="B210" t="s">
        <v>1884</v>
      </c>
    </row>
    <row r="211" spans="1:2" x14ac:dyDescent="0.2">
      <c r="A211" s="4" t="s">
        <v>762</v>
      </c>
      <c r="B211" t="s">
        <v>1885</v>
      </c>
    </row>
    <row r="212" spans="1:2" x14ac:dyDescent="0.2">
      <c r="A212" s="4" t="s">
        <v>763</v>
      </c>
      <c r="B212" t="s">
        <v>1886</v>
      </c>
    </row>
    <row r="213" spans="1:2" x14ac:dyDescent="0.2">
      <c r="A213" s="4" t="s">
        <v>764</v>
      </c>
      <c r="B213" t="s">
        <v>1887</v>
      </c>
    </row>
    <row r="214" spans="1:2" x14ac:dyDescent="0.2">
      <c r="A214" s="4" t="s">
        <v>765</v>
      </c>
      <c r="B214" t="s">
        <v>1888</v>
      </c>
    </row>
    <row r="215" spans="1:2" x14ac:dyDescent="0.2">
      <c r="A215" s="4" t="s">
        <v>766</v>
      </c>
      <c r="B215" t="s">
        <v>1889</v>
      </c>
    </row>
    <row r="216" spans="1:2" x14ac:dyDescent="0.2">
      <c r="A216" s="4" t="s">
        <v>767</v>
      </c>
      <c r="B216" t="s">
        <v>1890</v>
      </c>
    </row>
    <row r="217" spans="1:2" x14ac:dyDescent="0.2">
      <c r="A217" s="4" t="s">
        <v>768</v>
      </c>
      <c r="B217" t="s">
        <v>1891</v>
      </c>
    </row>
    <row r="218" spans="1:2" x14ac:dyDescent="0.2">
      <c r="A218" s="4" t="s">
        <v>769</v>
      </c>
      <c r="B218" t="s">
        <v>1892</v>
      </c>
    </row>
    <row r="219" spans="1:2" x14ac:dyDescent="0.2">
      <c r="A219" s="4" t="s">
        <v>770</v>
      </c>
      <c r="B219" t="s">
        <v>1893</v>
      </c>
    </row>
    <row r="220" spans="1:2" x14ac:dyDescent="0.2">
      <c r="A220" s="4" t="s">
        <v>771</v>
      </c>
      <c r="B220" t="s">
        <v>1894</v>
      </c>
    </row>
    <row r="221" spans="1:2" x14ac:dyDescent="0.2">
      <c r="A221" s="4" t="s">
        <v>772</v>
      </c>
      <c r="B221" t="s">
        <v>1895</v>
      </c>
    </row>
    <row r="222" spans="1:2" x14ac:dyDescent="0.2">
      <c r="A222" s="4" t="s">
        <v>773</v>
      </c>
      <c r="B222" t="s">
        <v>1896</v>
      </c>
    </row>
    <row r="223" spans="1:2" x14ac:dyDescent="0.2">
      <c r="A223" s="4" t="s">
        <v>774</v>
      </c>
      <c r="B223" t="s">
        <v>1897</v>
      </c>
    </row>
    <row r="224" spans="1:2" x14ac:dyDescent="0.2">
      <c r="A224" s="4" t="s">
        <v>775</v>
      </c>
      <c r="B224" t="s">
        <v>1898</v>
      </c>
    </row>
    <row r="225" spans="1:2" x14ac:dyDescent="0.2">
      <c r="A225" s="4" t="s">
        <v>776</v>
      </c>
      <c r="B225" t="s">
        <v>1899</v>
      </c>
    </row>
    <row r="226" spans="1:2" x14ac:dyDescent="0.2">
      <c r="A226" s="4" t="s">
        <v>777</v>
      </c>
      <c r="B226" t="s">
        <v>1900</v>
      </c>
    </row>
    <row r="227" spans="1:2" x14ac:dyDescent="0.2">
      <c r="A227" s="4" t="s">
        <v>778</v>
      </c>
      <c r="B227" t="s">
        <v>1901</v>
      </c>
    </row>
    <row r="228" spans="1:2" x14ac:dyDescent="0.2">
      <c r="A228" s="4" t="s">
        <v>779</v>
      </c>
      <c r="B228" t="s">
        <v>1902</v>
      </c>
    </row>
    <row r="229" spans="1:2" x14ac:dyDescent="0.2">
      <c r="A229" s="4" t="s">
        <v>780</v>
      </c>
      <c r="B229" t="s">
        <v>1903</v>
      </c>
    </row>
    <row r="230" spans="1:2" x14ac:dyDescent="0.2">
      <c r="A230" s="4" t="s">
        <v>781</v>
      </c>
      <c r="B230" t="s">
        <v>1904</v>
      </c>
    </row>
    <row r="231" spans="1:2" x14ac:dyDescent="0.2">
      <c r="A231" s="4" t="s">
        <v>782</v>
      </c>
      <c r="B231" t="s">
        <v>1905</v>
      </c>
    </row>
    <row r="232" spans="1:2" x14ac:dyDescent="0.2">
      <c r="A232" s="4" t="s">
        <v>783</v>
      </c>
      <c r="B232" t="s">
        <v>1906</v>
      </c>
    </row>
    <row r="233" spans="1:2" x14ac:dyDescent="0.2">
      <c r="A233" s="4" t="s">
        <v>784</v>
      </c>
      <c r="B233" t="s">
        <v>1907</v>
      </c>
    </row>
    <row r="234" spans="1:2" x14ac:dyDescent="0.2">
      <c r="A234" s="4" t="s">
        <v>785</v>
      </c>
      <c r="B234" t="s">
        <v>1908</v>
      </c>
    </row>
    <row r="235" spans="1:2" x14ac:dyDescent="0.2">
      <c r="A235" s="4" t="s">
        <v>786</v>
      </c>
      <c r="B235" t="s">
        <v>1909</v>
      </c>
    </row>
    <row r="236" spans="1:2" x14ac:dyDescent="0.2">
      <c r="A236" s="4" t="s">
        <v>787</v>
      </c>
      <c r="B236" t="s">
        <v>1910</v>
      </c>
    </row>
    <row r="237" spans="1:2" x14ac:dyDescent="0.2">
      <c r="A237" s="4" t="s">
        <v>788</v>
      </c>
      <c r="B237" t="s">
        <v>1911</v>
      </c>
    </row>
    <row r="238" spans="1:2" x14ac:dyDescent="0.2">
      <c r="A238" s="4" t="s">
        <v>789</v>
      </c>
      <c r="B238" t="s">
        <v>1912</v>
      </c>
    </row>
    <row r="239" spans="1:2" x14ac:dyDescent="0.2">
      <c r="A239" s="4" t="s">
        <v>790</v>
      </c>
      <c r="B239" t="s">
        <v>1913</v>
      </c>
    </row>
    <row r="240" spans="1:2" x14ac:dyDescent="0.2">
      <c r="A240" s="4" t="s">
        <v>791</v>
      </c>
      <c r="B240" t="s">
        <v>1914</v>
      </c>
    </row>
    <row r="241" spans="1:2" x14ac:dyDescent="0.2">
      <c r="A241" s="4" t="s">
        <v>792</v>
      </c>
      <c r="B241" t="s">
        <v>1915</v>
      </c>
    </row>
    <row r="242" spans="1:2" x14ac:dyDescent="0.2">
      <c r="A242" s="4" t="s">
        <v>793</v>
      </c>
      <c r="B242" t="s">
        <v>1916</v>
      </c>
    </row>
    <row r="243" spans="1:2" x14ac:dyDescent="0.2">
      <c r="A243" s="4" t="s">
        <v>794</v>
      </c>
      <c r="B243" t="s">
        <v>1917</v>
      </c>
    </row>
    <row r="244" spans="1:2" x14ac:dyDescent="0.2">
      <c r="A244" s="4" t="s">
        <v>795</v>
      </c>
      <c r="B244" t="s">
        <v>1918</v>
      </c>
    </row>
    <row r="245" spans="1:2" x14ac:dyDescent="0.2">
      <c r="A245" s="4" t="s">
        <v>796</v>
      </c>
      <c r="B245" t="s">
        <v>1919</v>
      </c>
    </row>
    <row r="246" spans="1:2" x14ac:dyDescent="0.2">
      <c r="A246" s="4" t="s">
        <v>797</v>
      </c>
      <c r="B246" t="s">
        <v>1920</v>
      </c>
    </row>
    <row r="247" spans="1:2" x14ac:dyDescent="0.2">
      <c r="A247" s="4" t="s">
        <v>798</v>
      </c>
      <c r="B247" t="s">
        <v>1921</v>
      </c>
    </row>
    <row r="248" spans="1:2" x14ac:dyDescent="0.2">
      <c r="A248" s="4" t="s">
        <v>799</v>
      </c>
      <c r="B248" t="s">
        <v>1922</v>
      </c>
    </row>
    <row r="249" spans="1:2" x14ac:dyDescent="0.2">
      <c r="A249" s="4" t="s">
        <v>800</v>
      </c>
      <c r="B249" t="s">
        <v>1923</v>
      </c>
    </row>
    <row r="250" spans="1:2" x14ac:dyDescent="0.2">
      <c r="A250" s="4" t="s">
        <v>801</v>
      </c>
      <c r="B250" t="s">
        <v>1924</v>
      </c>
    </row>
    <row r="251" spans="1:2" x14ac:dyDescent="0.2">
      <c r="A251" s="4" t="s">
        <v>802</v>
      </c>
      <c r="B251" t="s">
        <v>1925</v>
      </c>
    </row>
    <row r="252" spans="1:2" x14ac:dyDescent="0.2">
      <c r="A252" s="4" t="s">
        <v>803</v>
      </c>
      <c r="B252" t="s">
        <v>1926</v>
      </c>
    </row>
    <row r="253" spans="1:2" x14ac:dyDescent="0.2">
      <c r="A253" s="4" t="s">
        <v>804</v>
      </c>
      <c r="B253" t="s">
        <v>1927</v>
      </c>
    </row>
    <row r="254" spans="1:2" x14ac:dyDescent="0.2">
      <c r="A254" s="4" t="s">
        <v>805</v>
      </c>
      <c r="B254" t="s">
        <v>1928</v>
      </c>
    </row>
    <row r="255" spans="1:2" x14ac:dyDescent="0.2">
      <c r="A255" s="4" t="s">
        <v>806</v>
      </c>
      <c r="B255" t="s">
        <v>1929</v>
      </c>
    </row>
    <row r="256" spans="1:2" x14ac:dyDescent="0.2">
      <c r="A256" s="4" t="s">
        <v>807</v>
      </c>
      <c r="B256" t="s">
        <v>1930</v>
      </c>
    </row>
    <row r="257" spans="1:2" x14ac:dyDescent="0.2">
      <c r="A257" s="4" t="s">
        <v>808</v>
      </c>
      <c r="B257" t="s">
        <v>1931</v>
      </c>
    </row>
    <row r="258" spans="1:2" x14ac:dyDescent="0.2">
      <c r="A258" s="4" t="s">
        <v>809</v>
      </c>
      <c r="B258" t="s">
        <v>1932</v>
      </c>
    </row>
    <row r="259" spans="1:2" x14ac:dyDescent="0.2">
      <c r="A259" s="4" t="s">
        <v>810</v>
      </c>
      <c r="B259" t="s">
        <v>1933</v>
      </c>
    </row>
    <row r="260" spans="1:2" x14ac:dyDescent="0.2">
      <c r="A260" s="4" t="s">
        <v>811</v>
      </c>
      <c r="B260" t="s">
        <v>1934</v>
      </c>
    </row>
    <row r="261" spans="1:2" x14ac:dyDescent="0.2">
      <c r="A261" s="4" t="s">
        <v>812</v>
      </c>
      <c r="B261" s="5" t="s">
        <v>1935</v>
      </c>
    </row>
    <row r="262" spans="1:2" x14ac:dyDescent="0.2">
      <c r="A262" s="4" t="s">
        <v>813</v>
      </c>
      <c r="B262" s="5" t="s">
        <v>1936</v>
      </c>
    </row>
    <row r="263" spans="1:2" x14ac:dyDescent="0.2">
      <c r="A263" s="4" t="s">
        <v>814</v>
      </c>
      <c r="B263" t="s">
        <v>1937</v>
      </c>
    </row>
    <row r="264" spans="1:2" x14ac:dyDescent="0.2">
      <c r="A264" s="4" t="s">
        <v>815</v>
      </c>
      <c r="B264" t="s">
        <v>1938</v>
      </c>
    </row>
    <row r="265" spans="1:2" x14ac:dyDescent="0.2">
      <c r="A265" s="4" t="s">
        <v>816</v>
      </c>
      <c r="B265" t="s">
        <v>1939</v>
      </c>
    </row>
    <row r="266" spans="1:2" x14ac:dyDescent="0.2">
      <c r="A266" s="4" t="s">
        <v>817</v>
      </c>
      <c r="B266" t="s">
        <v>1940</v>
      </c>
    </row>
    <row r="267" spans="1:2" x14ac:dyDescent="0.2">
      <c r="A267" s="4" t="s">
        <v>818</v>
      </c>
      <c r="B267" t="s">
        <v>1941</v>
      </c>
    </row>
    <row r="268" spans="1:2" x14ac:dyDescent="0.2">
      <c r="A268" s="4" t="s">
        <v>819</v>
      </c>
      <c r="B268" t="s">
        <v>1942</v>
      </c>
    </row>
    <row r="269" spans="1:2" x14ac:dyDescent="0.2">
      <c r="A269" s="4" t="s">
        <v>820</v>
      </c>
      <c r="B269" t="s">
        <v>1943</v>
      </c>
    </row>
    <row r="270" spans="1:2" x14ac:dyDescent="0.2">
      <c r="A270" s="4" t="s">
        <v>821</v>
      </c>
      <c r="B270" t="s">
        <v>1944</v>
      </c>
    </row>
    <row r="271" spans="1:2" x14ac:dyDescent="0.2">
      <c r="A271" s="4" t="s">
        <v>822</v>
      </c>
      <c r="B271" t="s">
        <v>1945</v>
      </c>
    </row>
    <row r="272" spans="1:2" x14ac:dyDescent="0.2">
      <c r="A272" s="4" t="s">
        <v>823</v>
      </c>
      <c r="B272" t="s">
        <v>1946</v>
      </c>
    </row>
    <row r="273" spans="1:2" x14ac:dyDescent="0.2">
      <c r="A273" s="4" t="s">
        <v>824</v>
      </c>
      <c r="B273" t="s">
        <v>1947</v>
      </c>
    </row>
    <row r="274" spans="1:2" x14ac:dyDescent="0.2">
      <c r="A274" s="4" t="s">
        <v>825</v>
      </c>
      <c r="B274" t="s">
        <v>1948</v>
      </c>
    </row>
    <row r="275" spans="1:2" x14ac:dyDescent="0.2">
      <c r="A275" s="4" t="s">
        <v>826</v>
      </c>
      <c r="B275" t="s">
        <v>1949</v>
      </c>
    </row>
    <row r="276" spans="1:2" x14ac:dyDescent="0.2">
      <c r="A276" s="4" t="s">
        <v>827</v>
      </c>
      <c r="B276" t="s">
        <v>1950</v>
      </c>
    </row>
    <row r="277" spans="1:2" x14ac:dyDescent="0.2">
      <c r="A277" s="4" t="s">
        <v>828</v>
      </c>
      <c r="B277" t="s">
        <v>1951</v>
      </c>
    </row>
    <row r="278" spans="1:2" x14ac:dyDescent="0.2">
      <c r="A278" s="4" t="s">
        <v>829</v>
      </c>
      <c r="B278" t="s">
        <v>1952</v>
      </c>
    </row>
    <row r="279" spans="1:2" x14ac:dyDescent="0.2">
      <c r="A279" s="4" t="s">
        <v>830</v>
      </c>
      <c r="B279" t="s">
        <v>1953</v>
      </c>
    </row>
    <row r="280" spans="1:2" x14ac:dyDescent="0.2">
      <c r="A280" s="4" t="s">
        <v>831</v>
      </c>
      <c r="B280" t="s">
        <v>1954</v>
      </c>
    </row>
    <row r="281" spans="1:2" x14ac:dyDescent="0.2">
      <c r="A281" s="4" t="s">
        <v>832</v>
      </c>
      <c r="B281" t="s">
        <v>1955</v>
      </c>
    </row>
    <row r="282" spans="1:2" x14ac:dyDescent="0.2">
      <c r="A282" s="4" t="s">
        <v>833</v>
      </c>
      <c r="B282" t="s">
        <v>1956</v>
      </c>
    </row>
    <row r="283" spans="1:2" x14ac:dyDescent="0.2">
      <c r="A283" s="4" t="s">
        <v>834</v>
      </c>
      <c r="B283" t="s">
        <v>1957</v>
      </c>
    </row>
    <row r="284" spans="1:2" x14ac:dyDescent="0.2">
      <c r="A284" s="4" t="s">
        <v>835</v>
      </c>
      <c r="B284" t="s">
        <v>1958</v>
      </c>
    </row>
    <row r="285" spans="1:2" x14ac:dyDescent="0.2">
      <c r="A285" s="4" t="s">
        <v>836</v>
      </c>
      <c r="B285" t="s">
        <v>1959</v>
      </c>
    </row>
    <row r="286" spans="1:2" x14ac:dyDescent="0.2">
      <c r="A286" s="4" t="s">
        <v>837</v>
      </c>
      <c r="B286" t="s">
        <v>1960</v>
      </c>
    </row>
    <row r="287" spans="1:2" x14ac:dyDescent="0.2">
      <c r="A287" s="4" t="s">
        <v>838</v>
      </c>
      <c r="B287" t="s">
        <v>1961</v>
      </c>
    </row>
    <row r="288" spans="1:2" x14ac:dyDescent="0.2">
      <c r="A288" s="4" t="s">
        <v>839</v>
      </c>
      <c r="B288" t="s">
        <v>1962</v>
      </c>
    </row>
    <row r="289" spans="1:2" x14ac:dyDescent="0.2">
      <c r="A289" s="4" t="s">
        <v>840</v>
      </c>
      <c r="B289" t="s">
        <v>1963</v>
      </c>
    </row>
    <row r="290" spans="1:2" x14ac:dyDescent="0.2">
      <c r="A290" s="4" t="s">
        <v>841</v>
      </c>
      <c r="B290" t="s">
        <v>1964</v>
      </c>
    </row>
    <row r="291" spans="1:2" x14ac:dyDescent="0.2">
      <c r="A291" s="4" t="s">
        <v>842</v>
      </c>
      <c r="B291" t="s">
        <v>1965</v>
      </c>
    </row>
    <row r="292" spans="1:2" x14ac:dyDescent="0.2">
      <c r="A292" s="4" t="s">
        <v>843</v>
      </c>
      <c r="B292" t="s">
        <v>1966</v>
      </c>
    </row>
    <row r="293" spans="1:2" x14ac:dyDescent="0.2">
      <c r="A293" s="4" t="s">
        <v>844</v>
      </c>
      <c r="B293" t="s">
        <v>1967</v>
      </c>
    </row>
    <row r="294" spans="1:2" x14ac:dyDescent="0.2">
      <c r="A294" s="4" t="s">
        <v>845</v>
      </c>
      <c r="B294" t="s">
        <v>1968</v>
      </c>
    </row>
    <row r="295" spans="1:2" x14ac:dyDescent="0.2">
      <c r="A295" s="4" t="s">
        <v>846</v>
      </c>
      <c r="B295" t="s">
        <v>1969</v>
      </c>
    </row>
    <row r="296" spans="1:2" x14ac:dyDescent="0.2">
      <c r="A296" s="4" t="s">
        <v>847</v>
      </c>
      <c r="B296" t="s">
        <v>1970</v>
      </c>
    </row>
    <row r="297" spans="1:2" x14ac:dyDescent="0.2">
      <c r="A297" s="4" t="s">
        <v>848</v>
      </c>
      <c r="B297" t="s">
        <v>1971</v>
      </c>
    </row>
    <row r="298" spans="1:2" x14ac:dyDescent="0.2">
      <c r="A298" s="4" t="s">
        <v>849</v>
      </c>
      <c r="B298" t="s">
        <v>1972</v>
      </c>
    </row>
    <row r="299" spans="1:2" x14ac:dyDescent="0.2">
      <c r="A299" s="4" t="s">
        <v>850</v>
      </c>
      <c r="B299" t="s">
        <v>1973</v>
      </c>
    </row>
    <row r="300" spans="1:2" x14ac:dyDescent="0.2">
      <c r="A300" s="4" t="s">
        <v>851</v>
      </c>
      <c r="B300" t="s">
        <v>1974</v>
      </c>
    </row>
    <row r="301" spans="1:2" x14ac:dyDescent="0.2">
      <c r="A301" s="4" t="s">
        <v>852</v>
      </c>
      <c r="B301" t="s">
        <v>1975</v>
      </c>
    </row>
    <row r="302" spans="1:2" x14ac:dyDescent="0.2">
      <c r="A302" s="4" t="s">
        <v>853</v>
      </c>
      <c r="B302" t="s">
        <v>1976</v>
      </c>
    </row>
    <row r="303" spans="1:2" x14ac:dyDescent="0.2">
      <c r="A303" s="4" t="s">
        <v>854</v>
      </c>
      <c r="B303" t="s">
        <v>1977</v>
      </c>
    </row>
    <row r="304" spans="1:2" x14ac:dyDescent="0.2">
      <c r="A304" s="4" t="s">
        <v>855</v>
      </c>
      <c r="B304" t="s">
        <v>1978</v>
      </c>
    </row>
    <row r="305" spans="1:2" x14ac:dyDescent="0.2">
      <c r="A305" s="4" t="s">
        <v>856</v>
      </c>
      <c r="B305" t="s">
        <v>1979</v>
      </c>
    </row>
    <row r="306" spans="1:2" x14ac:dyDescent="0.2">
      <c r="A306" s="4" t="s">
        <v>857</v>
      </c>
      <c r="B306" t="s">
        <v>1980</v>
      </c>
    </row>
    <row r="307" spans="1:2" x14ac:dyDescent="0.2">
      <c r="A307" s="4" t="s">
        <v>858</v>
      </c>
      <c r="B307" t="s">
        <v>1981</v>
      </c>
    </row>
    <row r="308" spans="1:2" x14ac:dyDescent="0.2">
      <c r="A308" s="4" t="s">
        <v>859</v>
      </c>
      <c r="B308" t="s">
        <v>1982</v>
      </c>
    </row>
    <row r="309" spans="1:2" x14ac:dyDescent="0.2">
      <c r="A309" s="4" t="s">
        <v>860</v>
      </c>
      <c r="B309" t="s">
        <v>1983</v>
      </c>
    </row>
    <row r="310" spans="1:2" x14ac:dyDescent="0.2">
      <c r="A310" s="4" t="s">
        <v>861</v>
      </c>
      <c r="B310" t="s">
        <v>1984</v>
      </c>
    </row>
    <row r="311" spans="1:2" x14ac:dyDescent="0.2">
      <c r="A311" s="4" t="s">
        <v>862</v>
      </c>
      <c r="B311" t="s">
        <v>1985</v>
      </c>
    </row>
    <row r="312" spans="1:2" x14ac:dyDescent="0.2">
      <c r="A312" s="4" t="s">
        <v>863</v>
      </c>
      <c r="B312" t="s">
        <v>1986</v>
      </c>
    </row>
    <row r="313" spans="1:2" x14ac:dyDescent="0.2">
      <c r="A313" s="4" t="s">
        <v>864</v>
      </c>
      <c r="B313" t="s">
        <v>1987</v>
      </c>
    </row>
    <row r="314" spans="1:2" x14ac:dyDescent="0.2">
      <c r="A314" s="4" t="s">
        <v>865</v>
      </c>
      <c r="B314" t="s">
        <v>1988</v>
      </c>
    </row>
    <row r="315" spans="1:2" x14ac:dyDescent="0.2">
      <c r="A315" s="4" t="s">
        <v>866</v>
      </c>
      <c r="B315" t="s">
        <v>1989</v>
      </c>
    </row>
    <row r="316" spans="1:2" x14ac:dyDescent="0.2">
      <c r="A316" s="4" t="s">
        <v>867</v>
      </c>
      <c r="B316" t="s">
        <v>1990</v>
      </c>
    </row>
    <row r="317" spans="1:2" x14ac:dyDescent="0.2">
      <c r="A317" s="4" t="s">
        <v>868</v>
      </c>
      <c r="B317" t="s">
        <v>1991</v>
      </c>
    </row>
    <row r="318" spans="1:2" x14ac:dyDescent="0.2">
      <c r="A318" s="4" t="s">
        <v>869</v>
      </c>
      <c r="B318" t="s">
        <v>1992</v>
      </c>
    </row>
    <row r="319" spans="1:2" x14ac:dyDescent="0.2">
      <c r="A319" s="4" t="s">
        <v>870</v>
      </c>
      <c r="B319" t="s">
        <v>1993</v>
      </c>
    </row>
    <row r="320" spans="1:2" x14ac:dyDescent="0.2">
      <c r="A320" s="4" t="s">
        <v>871</v>
      </c>
      <c r="B320" t="s">
        <v>1994</v>
      </c>
    </row>
    <row r="321" spans="1:2" x14ac:dyDescent="0.2">
      <c r="A321" s="4" t="s">
        <v>872</v>
      </c>
      <c r="B321" t="s">
        <v>1995</v>
      </c>
    </row>
    <row r="322" spans="1:2" x14ac:dyDescent="0.2">
      <c r="A322" s="4" t="s">
        <v>873</v>
      </c>
      <c r="B322" t="s">
        <v>1996</v>
      </c>
    </row>
    <row r="323" spans="1:2" x14ac:dyDescent="0.2">
      <c r="A323" s="4" t="s">
        <v>874</v>
      </c>
      <c r="B323" t="s">
        <v>1997</v>
      </c>
    </row>
    <row r="324" spans="1:2" x14ac:dyDescent="0.2">
      <c r="A324" s="4" t="s">
        <v>875</v>
      </c>
      <c r="B324" t="s">
        <v>1998</v>
      </c>
    </row>
    <row r="325" spans="1:2" x14ac:dyDescent="0.2">
      <c r="A325" s="4" t="s">
        <v>876</v>
      </c>
      <c r="B325" t="s">
        <v>1999</v>
      </c>
    </row>
    <row r="326" spans="1:2" x14ac:dyDescent="0.2">
      <c r="A326" s="4" t="s">
        <v>877</v>
      </c>
      <c r="B326" t="s">
        <v>2000</v>
      </c>
    </row>
    <row r="327" spans="1:2" x14ac:dyDescent="0.2">
      <c r="A327" s="4" t="s">
        <v>878</v>
      </c>
      <c r="B327" t="s">
        <v>2001</v>
      </c>
    </row>
    <row r="328" spans="1:2" x14ac:dyDescent="0.2">
      <c r="A328" s="4" t="s">
        <v>879</v>
      </c>
      <c r="B328" t="s">
        <v>2002</v>
      </c>
    </row>
    <row r="329" spans="1:2" x14ac:dyDescent="0.2">
      <c r="A329" s="4" t="s">
        <v>880</v>
      </c>
      <c r="B329" t="s">
        <v>2003</v>
      </c>
    </row>
    <row r="330" spans="1:2" x14ac:dyDescent="0.2">
      <c r="A330" s="4" t="s">
        <v>881</v>
      </c>
      <c r="B330" t="s">
        <v>2004</v>
      </c>
    </row>
    <row r="331" spans="1:2" x14ac:dyDescent="0.2">
      <c r="A331" s="4" t="s">
        <v>882</v>
      </c>
      <c r="B331" t="s">
        <v>2005</v>
      </c>
    </row>
    <row r="332" spans="1:2" x14ac:dyDescent="0.2">
      <c r="A332" s="4" t="s">
        <v>883</v>
      </c>
      <c r="B332" t="s">
        <v>2006</v>
      </c>
    </row>
    <row r="333" spans="1:2" x14ac:dyDescent="0.2">
      <c r="A333" s="4" t="s">
        <v>884</v>
      </c>
      <c r="B333" t="s">
        <v>2007</v>
      </c>
    </row>
    <row r="334" spans="1:2" x14ac:dyDescent="0.2">
      <c r="A334" s="4" t="s">
        <v>885</v>
      </c>
      <c r="B334" t="s">
        <v>2008</v>
      </c>
    </row>
    <row r="335" spans="1:2" x14ac:dyDescent="0.2">
      <c r="A335" s="4" t="s">
        <v>886</v>
      </c>
      <c r="B335" t="s">
        <v>2009</v>
      </c>
    </row>
    <row r="336" spans="1:2" x14ac:dyDescent="0.2">
      <c r="A336" s="4" t="s">
        <v>887</v>
      </c>
      <c r="B336" t="s">
        <v>2010</v>
      </c>
    </row>
    <row r="337" spans="1:2" x14ac:dyDescent="0.2">
      <c r="A337" s="4" t="s">
        <v>888</v>
      </c>
      <c r="B337" t="s">
        <v>2011</v>
      </c>
    </row>
    <row r="338" spans="1:2" x14ac:dyDescent="0.2">
      <c r="A338" s="4" t="s">
        <v>889</v>
      </c>
      <c r="B338" t="s">
        <v>2012</v>
      </c>
    </row>
    <row r="339" spans="1:2" x14ac:dyDescent="0.2">
      <c r="A339" s="4" t="s">
        <v>890</v>
      </c>
      <c r="B339" t="s">
        <v>2013</v>
      </c>
    </row>
    <row r="340" spans="1:2" x14ac:dyDescent="0.2">
      <c r="A340" s="4" t="s">
        <v>891</v>
      </c>
      <c r="B340" t="s">
        <v>2014</v>
      </c>
    </row>
    <row r="341" spans="1:2" x14ac:dyDescent="0.2">
      <c r="A341" s="4" t="s">
        <v>892</v>
      </c>
      <c r="B341" t="s">
        <v>2015</v>
      </c>
    </row>
    <row r="342" spans="1:2" x14ac:dyDescent="0.2">
      <c r="A342" s="4" t="s">
        <v>893</v>
      </c>
      <c r="B342" t="s">
        <v>2016</v>
      </c>
    </row>
    <row r="343" spans="1:2" x14ac:dyDescent="0.2">
      <c r="A343" s="4" t="s">
        <v>894</v>
      </c>
      <c r="B343" t="s">
        <v>2017</v>
      </c>
    </row>
    <row r="344" spans="1:2" x14ac:dyDescent="0.2">
      <c r="A344" s="4" t="s">
        <v>895</v>
      </c>
      <c r="B344" t="s">
        <v>2018</v>
      </c>
    </row>
    <row r="345" spans="1:2" x14ac:dyDescent="0.2">
      <c r="A345" s="4" t="s">
        <v>896</v>
      </c>
      <c r="B345" t="s">
        <v>2019</v>
      </c>
    </row>
    <row r="346" spans="1:2" x14ac:dyDescent="0.2">
      <c r="A346" s="4" t="s">
        <v>897</v>
      </c>
      <c r="B346" t="s">
        <v>2020</v>
      </c>
    </row>
    <row r="347" spans="1:2" x14ac:dyDescent="0.2">
      <c r="A347" s="4" t="s">
        <v>898</v>
      </c>
      <c r="B347" t="s">
        <v>2021</v>
      </c>
    </row>
    <row r="348" spans="1:2" x14ac:dyDescent="0.2">
      <c r="A348" s="4" t="s">
        <v>899</v>
      </c>
      <c r="B348" t="s">
        <v>2022</v>
      </c>
    </row>
    <row r="349" spans="1:2" x14ac:dyDescent="0.2">
      <c r="A349" s="4" t="s">
        <v>900</v>
      </c>
      <c r="B349" t="s">
        <v>2023</v>
      </c>
    </row>
    <row r="350" spans="1:2" x14ac:dyDescent="0.2">
      <c r="A350" s="4" t="s">
        <v>901</v>
      </c>
      <c r="B350" t="s">
        <v>2024</v>
      </c>
    </row>
    <row r="351" spans="1:2" x14ac:dyDescent="0.2">
      <c r="A351" s="4" t="s">
        <v>902</v>
      </c>
      <c r="B351" t="s">
        <v>2025</v>
      </c>
    </row>
    <row r="352" spans="1:2" x14ac:dyDescent="0.2">
      <c r="A352" s="4" t="s">
        <v>903</v>
      </c>
      <c r="B352" t="s">
        <v>2026</v>
      </c>
    </row>
    <row r="353" spans="1:2" x14ac:dyDescent="0.2">
      <c r="A353" s="4" t="s">
        <v>904</v>
      </c>
      <c r="B353" t="s">
        <v>2027</v>
      </c>
    </row>
    <row r="354" spans="1:2" x14ac:dyDescent="0.2">
      <c r="A354" s="4" t="s">
        <v>905</v>
      </c>
      <c r="B354" t="s">
        <v>2028</v>
      </c>
    </row>
    <row r="355" spans="1:2" x14ac:dyDescent="0.2">
      <c r="A355" s="4" t="s">
        <v>906</v>
      </c>
      <c r="B355" t="s">
        <v>2029</v>
      </c>
    </row>
    <row r="356" spans="1:2" x14ac:dyDescent="0.2">
      <c r="A356" s="4" t="s">
        <v>907</v>
      </c>
      <c r="B356" t="s">
        <v>2030</v>
      </c>
    </row>
    <row r="357" spans="1:2" x14ac:dyDescent="0.2">
      <c r="A357" s="4" t="s">
        <v>908</v>
      </c>
      <c r="B357" t="s">
        <v>2031</v>
      </c>
    </row>
    <row r="358" spans="1:2" x14ac:dyDescent="0.2">
      <c r="A358" s="4" t="s">
        <v>909</v>
      </c>
      <c r="B358" t="s">
        <v>2032</v>
      </c>
    </row>
    <row r="359" spans="1:2" x14ac:dyDescent="0.2">
      <c r="A359" s="4" t="s">
        <v>910</v>
      </c>
      <c r="B359" t="s">
        <v>2033</v>
      </c>
    </row>
    <row r="360" spans="1:2" x14ac:dyDescent="0.2">
      <c r="A360" s="4" t="s">
        <v>911</v>
      </c>
      <c r="B360" t="s">
        <v>2034</v>
      </c>
    </row>
    <row r="361" spans="1:2" x14ac:dyDescent="0.2">
      <c r="A361" s="4" t="s">
        <v>912</v>
      </c>
      <c r="B361" t="s">
        <v>2035</v>
      </c>
    </row>
    <row r="362" spans="1:2" x14ac:dyDescent="0.2">
      <c r="A362" s="4" t="s">
        <v>913</v>
      </c>
      <c r="B362" t="s">
        <v>2036</v>
      </c>
    </row>
    <row r="363" spans="1:2" x14ac:dyDescent="0.2">
      <c r="A363" s="4" t="s">
        <v>914</v>
      </c>
      <c r="B363" t="s">
        <v>2037</v>
      </c>
    </row>
    <row r="364" spans="1:2" x14ac:dyDescent="0.2">
      <c r="A364" s="4" t="s">
        <v>915</v>
      </c>
      <c r="B364" t="s">
        <v>2038</v>
      </c>
    </row>
    <row r="365" spans="1:2" x14ac:dyDescent="0.2">
      <c r="A365" s="4" t="s">
        <v>916</v>
      </c>
      <c r="B365" t="s">
        <v>2039</v>
      </c>
    </row>
    <row r="366" spans="1:2" x14ac:dyDescent="0.2">
      <c r="A366" s="4" t="s">
        <v>917</v>
      </c>
      <c r="B366" t="s">
        <v>2040</v>
      </c>
    </row>
    <row r="367" spans="1:2" x14ac:dyDescent="0.2">
      <c r="A367" s="4" t="s">
        <v>918</v>
      </c>
      <c r="B367" t="s">
        <v>2041</v>
      </c>
    </row>
    <row r="368" spans="1:2" x14ac:dyDescent="0.2">
      <c r="A368" s="4" t="s">
        <v>919</v>
      </c>
      <c r="B368" t="s">
        <v>2042</v>
      </c>
    </row>
    <row r="369" spans="1:2" x14ac:dyDescent="0.2">
      <c r="A369" s="4" t="s">
        <v>920</v>
      </c>
      <c r="B369" t="s">
        <v>2043</v>
      </c>
    </row>
    <row r="370" spans="1:2" x14ac:dyDescent="0.2">
      <c r="A370" s="4" t="s">
        <v>921</v>
      </c>
      <c r="B370" t="s">
        <v>2044</v>
      </c>
    </row>
    <row r="371" spans="1:2" x14ac:dyDescent="0.2">
      <c r="A371" s="4" t="s">
        <v>922</v>
      </c>
      <c r="B371" t="s">
        <v>2045</v>
      </c>
    </row>
    <row r="372" spans="1:2" x14ac:dyDescent="0.2">
      <c r="A372" s="4" t="s">
        <v>923</v>
      </c>
      <c r="B372" t="s">
        <v>2046</v>
      </c>
    </row>
    <row r="373" spans="1:2" x14ac:dyDescent="0.2">
      <c r="A373" s="4" t="s">
        <v>924</v>
      </c>
      <c r="B373" t="s">
        <v>2047</v>
      </c>
    </row>
    <row r="374" spans="1:2" x14ac:dyDescent="0.2">
      <c r="A374" s="4" t="s">
        <v>925</v>
      </c>
      <c r="B374" t="s">
        <v>2048</v>
      </c>
    </row>
    <row r="375" spans="1:2" x14ac:dyDescent="0.2">
      <c r="A375" s="4" t="s">
        <v>926</v>
      </c>
      <c r="B375" t="s">
        <v>2049</v>
      </c>
    </row>
    <row r="376" spans="1:2" x14ac:dyDescent="0.2">
      <c r="A376" s="4" t="s">
        <v>927</v>
      </c>
      <c r="B376" t="s">
        <v>2050</v>
      </c>
    </row>
    <row r="377" spans="1:2" x14ac:dyDescent="0.2">
      <c r="A377" s="4" t="s">
        <v>928</v>
      </c>
      <c r="B377" t="s">
        <v>2051</v>
      </c>
    </row>
    <row r="378" spans="1:2" x14ac:dyDescent="0.2">
      <c r="A378" s="4" t="s">
        <v>929</v>
      </c>
      <c r="B378" t="s">
        <v>2052</v>
      </c>
    </row>
    <row r="379" spans="1:2" x14ac:dyDescent="0.2">
      <c r="A379" s="4" t="s">
        <v>930</v>
      </c>
      <c r="B379" t="s">
        <v>2053</v>
      </c>
    </row>
    <row r="380" spans="1:2" x14ac:dyDescent="0.2">
      <c r="A380" s="4" t="s">
        <v>931</v>
      </c>
      <c r="B380" t="s">
        <v>2054</v>
      </c>
    </row>
    <row r="381" spans="1:2" x14ac:dyDescent="0.2">
      <c r="A381" s="4" t="s">
        <v>932</v>
      </c>
      <c r="B381" t="s">
        <v>2055</v>
      </c>
    </row>
    <row r="382" spans="1:2" x14ac:dyDescent="0.2">
      <c r="A382" s="4" t="s">
        <v>933</v>
      </c>
      <c r="B382" t="s">
        <v>2056</v>
      </c>
    </row>
    <row r="383" spans="1:2" x14ac:dyDescent="0.2">
      <c r="A383" s="4" t="s">
        <v>934</v>
      </c>
      <c r="B383" t="s">
        <v>2057</v>
      </c>
    </row>
    <row r="384" spans="1:2" x14ac:dyDescent="0.2">
      <c r="A384" s="4" t="s">
        <v>935</v>
      </c>
      <c r="B384" t="s">
        <v>2058</v>
      </c>
    </row>
    <row r="385" spans="1:2" x14ac:dyDescent="0.2">
      <c r="A385" s="4" t="s">
        <v>936</v>
      </c>
      <c r="B385" s="5" t="s">
        <v>2059</v>
      </c>
    </row>
    <row r="386" spans="1:2" x14ac:dyDescent="0.2">
      <c r="A386" s="4" t="s">
        <v>937</v>
      </c>
      <c r="B386" t="s">
        <v>2060</v>
      </c>
    </row>
    <row r="387" spans="1:2" x14ac:dyDescent="0.2">
      <c r="A387" s="4" t="s">
        <v>938</v>
      </c>
      <c r="B387" t="s">
        <v>2061</v>
      </c>
    </row>
    <row r="388" spans="1:2" x14ac:dyDescent="0.2">
      <c r="A388" s="4" t="s">
        <v>939</v>
      </c>
      <c r="B388" t="s">
        <v>2062</v>
      </c>
    </row>
    <row r="389" spans="1:2" x14ac:dyDescent="0.2">
      <c r="A389" s="4" t="s">
        <v>940</v>
      </c>
      <c r="B389" t="s">
        <v>2063</v>
      </c>
    </row>
    <row r="390" spans="1:2" x14ac:dyDescent="0.2">
      <c r="A390" s="4" t="s">
        <v>941</v>
      </c>
      <c r="B390" t="s">
        <v>2064</v>
      </c>
    </row>
    <row r="391" spans="1:2" x14ac:dyDescent="0.2">
      <c r="A391" s="4" t="s">
        <v>942</v>
      </c>
      <c r="B391" t="s">
        <v>2065</v>
      </c>
    </row>
    <row r="392" spans="1:2" x14ac:dyDescent="0.2">
      <c r="A392" s="4" t="s">
        <v>943</v>
      </c>
      <c r="B392" t="s">
        <v>2066</v>
      </c>
    </row>
    <row r="393" spans="1:2" x14ac:dyDescent="0.2">
      <c r="A393" s="4" t="s">
        <v>944</v>
      </c>
      <c r="B393" t="s">
        <v>2067</v>
      </c>
    </row>
    <row r="394" spans="1:2" x14ac:dyDescent="0.2">
      <c r="A394" s="4" t="s">
        <v>945</v>
      </c>
      <c r="B394" t="s">
        <v>2068</v>
      </c>
    </row>
    <row r="395" spans="1:2" x14ac:dyDescent="0.2">
      <c r="A395" s="4" t="s">
        <v>946</v>
      </c>
      <c r="B395" t="s">
        <v>2069</v>
      </c>
    </row>
    <row r="396" spans="1:2" x14ac:dyDescent="0.2">
      <c r="A396" s="4" t="s">
        <v>947</v>
      </c>
      <c r="B396" t="s">
        <v>2070</v>
      </c>
    </row>
    <row r="397" spans="1:2" x14ac:dyDescent="0.2">
      <c r="A397" s="4" t="s">
        <v>948</v>
      </c>
      <c r="B397" t="s">
        <v>2071</v>
      </c>
    </row>
    <row r="398" spans="1:2" x14ac:dyDescent="0.2">
      <c r="A398" s="4" t="s">
        <v>949</v>
      </c>
      <c r="B398" t="s">
        <v>2072</v>
      </c>
    </row>
    <row r="399" spans="1:2" x14ac:dyDescent="0.2">
      <c r="A399" s="4" t="s">
        <v>950</v>
      </c>
      <c r="B399" t="s">
        <v>2073</v>
      </c>
    </row>
    <row r="400" spans="1:2" x14ac:dyDescent="0.2">
      <c r="A400" s="4" t="s">
        <v>951</v>
      </c>
      <c r="B400" t="s">
        <v>2074</v>
      </c>
    </row>
    <row r="401" spans="1:2" x14ac:dyDescent="0.2">
      <c r="A401" s="4" t="s">
        <v>16</v>
      </c>
      <c r="B401" t="s">
        <v>1139</v>
      </c>
    </row>
    <row r="402" spans="1:2" x14ac:dyDescent="0.2">
      <c r="A402" s="4" t="s">
        <v>952</v>
      </c>
      <c r="B402" t="s">
        <v>2075</v>
      </c>
    </row>
    <row r="403" spans="1:2" x14ac:dyDescent="0.2">
      <c r="A403" s="4" t="s">
        <v>953</v>
      </c>
      <c r="B403" t="s">
        <v>2076</v>
      </c>
    </row>
    <row r="404" spans="1:2" x14ac:dyDescent="0.2">
      <c r="A404" s="4" t="s">
        <v>954</v>
      </c>
      <c r="B404" t="s">
        <v>2077</v>
      </c>
    </row>
    <row r="405" spans="1:2" x14ac:dyDescent="0.2">
      <c r="A405" s="4" t="s">
        <v>955</v>
      </c>
      <c r="B405" t="s">
        <v>2078</v>
      </c>
    </row>
    <row r="406" spans="1:2" x14ac:dyDescent="0.2">
      <c r="A406" s="4" t="s">
        <v>956</v>
      </c>
      <c r="B406" t="s">
        <v>2079</v>
      </c>
    </row>
    <row r="407" spans="1:2" x14ac:dyDescent="0.2">
      <c r="A407" s="4" t="s">
        <v>957</v>
      </c>
      <c r="B407" t="s">
        <v>2080</v>
      </c>
    </row>
    <row r="408" spans="1:2" x14ac:dyDescent="0.2">
      <c r="A408" s="4" t="s">
        <v>958</v>
      </c>
      <c r="B408" t="s">
        <v>2081</v>
      </c>
    </row>
    <row r="409" spans="1:2" x14ac:dyDescent="0.2">
      <c r="A409" s="4" t="s">
        <v>959</v>
      </c>
      <c r="B409" t="s">
        <v>2082</v>
      </c>
    </row>
    <row r="410" spans="1:2" x14ac:dyDescent="0.2">
      <c r="A410" s="4" t="s">
        <v>960</v>
      </c>
      <c r="B410" t="s">
        <v>2083</v>
      </c>
    </row>
    <row r="411" spans="1:2" x14ac:dyDescent="0.2">
      <c r="A411" s="4" t="s">
        <v>961</v>
      </c>
      <c r="B411" t="s">
        <v>2084</v>
      </c>
    </row>
    <row r="412" spans="1:2" x14ac:dyDescent="0.2">
      <c r="A412" s="4" t="s">
        <v>962</v>
      </c>
      <c r="B412" t="s">
        <v>2085</v>
      </c>
    </row>
    <row r="413" spans="1:2" x14ac:dyDescent="0.2">
      <c r="A413" s="4" t="s">
        <v>963</v>
      </c>
      <c r="B413" t="s">
        <v>2086</v>
      </c>
    </row>
    <row r="414" spans="1:2" x14ac:dyDescent="0.2">
      <c r="A414" s="4" t="s">
        <v>964</v>
      </c>
      <c r="B414" t="s">
        <v>2087</v>
      </c>
    </row>
    <row r="415" spans="1:2" x14ac:dyDescent="0.2">
      <c r="A415" s="4" t="s">
        <v>965</v>
      </c>
      <c r="B415" t="s">
        <v>2088</v>
      </c>
    </row>
    <row r="416" spans="1:2" x14ac:dyDescent="0.2">
      <c r="A416" s="4" t="s">
        <v>966</v>
      </c>
      <c r="B416" t="s">
        <v>2089</v>
      </c>
    </row>
    <row r="417" spans="1:2" x14ac:dyDescent="0.2">
      <c r="A417" s="4" t="s">
        <v>967</v>
      </c>
      <c r="B417" t="s">
        <v>2090</v>
      </c>
    </row>
    <row r="418" spans="1:2" x14ac:dyDescent="0.2">
      <c r="A418" s="4" t="s">
        <v>968</v>
      </c>
      <c r="B418" t="s">
        <v>2091</v>
      </c>
    </row>
    <row r="419" spans="1:2" x14ac:dyDescent="0.2">
      <c r="A419" s="4" t="s">
        <v>969</v>
      </c>
      <c r="B419" t="s">
        <v>2092</v>
      </c>
    </row>
    <row r="420" spans="1:2" x14ac:dyDescent="0.2">
      <c r="A420" s="4" t="s">
        <v>970</v>
      </c>
      <c r="B420" t="s">
        <v>2093</v>
      </c>
    </row>
    <row r="421" spans="1:2" x14ac:dyDescent="0.2">
      <c r="A421" s="4" t="s">
        <v>971</v>
      </c>
      <c r="B421" t="s">
        <v>2094</v>
      </c>
    </row>
    <row r="422" spans="1:2" x14ac:dyDescent="0.2">
      <c r="A422" s="4" t="s">
        <v>972</v>
      </c>
      <c r="B422" t="s">
        <v>2095</v>
      </c>
    </row>
    <row r="423" spans="1:2" x14ac:dyDescent="0.2">
      <c r="A423" s="4" t="s">
        <v>973</v>
      </c>
      <c r="B423" t="s">
        <v>2096</v>
      </c>
    </row>
    <row r="424" spans="1:2" x14ac:dyDescent="0.2">
      <c r="A424" s="4" t="s">
        <v>974</v>
      </c>
      <c r="B424" t="s">
        <v>2097</v>
      </c>
    </row>
    <row r="425" spans="1:2" x14ac:dyDescent="0.2">
      <c r="A425" s="4" t="s">
        <v>975</v>
      </c>
      <c r="B425" t="s">
        <v>2098</v>
      </c>
    </row>
    <row r="426" spans="1:2" x14ac:dyDescent="0.2">
      <c r="A426" s="4" t="s">
        <v>976</v>
      </c>
      <c r="B426" t="s">
        <v>2099</v>
      </c>
    </row>
    <row r="427" spans="1:2" x14ac:dyDescent="0.2">
      <c r="A427" s="4" t="s">
        <v>977</v>
      </c>
      <c r="B427" t="s">
        <v>2100</v>
      </c>
    </row>
    <row r="428" spans="1:2" x14ac:dyDescent="0.2">
      <c r="A428" s="4" t="s">
        <v>978</v>
      </c>
      <c r="B428" t="s">
        <v>2101</v>
      </c>
    </row>
    <row r="429" spans="1:2" x14ac:dyDescent="0.2">
      <c r="A429" s="4" t="s">
        <v>979</v>
      </c>
      <c r="B429" t="s">
        <v>2102</v>
      </c>
    </row>
    <row r="430" spans="1:2" x14ac:dyDescent="0.2">
      <c r="A430" s="4" t="s">
        <v>980</v>
      </c>
      <c r="B430" t="s">
        <v>2103</v>
      </c>
    </row>
    <row r="431" spans="1:2" x14ac:dyDescent="0.2">
      <c r="A431" s="4" t="s">
        <v>981</v>
      </c>
      <c r="B431" t="s">
        <v>2104</v>
      </c>
    </row>
    <row r="432" spans="1:2" x14ac:dyDescent="0.2">
      <c r="A432" s="4" t="s">
        <v>982</v>
      </c>
      <c r="B432" t="s">
        <v>2105</v>
      </c>
    </row>
    <row r="433" spans="1:2" x14ac:dyDescent="0.2">
      <c r="A433" s="4" t="s">
        <v>983</v>
      </c>
      <c r="B433" t="s">
        <v>2106</v>
      </c>
    </row>
    <row r="434" spans="1:2" x14ac:dyDescent="0.2">
      <c r="A434" s="4" t="s">
        <v>984</v>
      </c>
      <c r="B434" t="s">
        <v>2107</v>
      </c>
    </row>
    <row r="435" spans="1:2" x14ac:dyDescent="0.2">
      <c r="A435" s="4" t="s">
        <v>985</v>
      </c>
      <c r="B435" t="s">
        <v>2108</v>
      </c>
    </row>
    <row r="436" spans="1:2" x14ac:dyDescent="0.2">
      <c r="A436" s="4" t="s">
        <v>986</v>
      </c>
      <c r="B436" t="s">
        <v>2109</v>
      </c>
    </row>
    <row r="437" spans="1:2" x14ac:dyDescent="0.2">
      <c r="A437" s="4" t="s">
        <v>987</v>
      </c>
      <c r="B437" t="s">
        <v>2110</v>
      </c>
    </row>
    <row r="438" spans="1:2" x14ac:dyDescent="0.2">
      <c r="A438" s="4" t="s">
        <v>988</v>
      </c>
      <c r="B438" t="s">
        <v>2111</v>
      </c>
    </row>
    <row r="439" spans="1:2" x14ac:dyDescent="0.2">
      <c r="A439" s="4" t="s">
        <v>989</v>
      </c>
      <c r="B439" t="s">
        <v>2112</v>
      </c>
    </row>
    <row r="440" spans="1:2" x14ac:dyDescent="0.2">
      <c r="A440" s="4" t="s">
        <v>990</v>
      </c>
      <c r="B440" t="s">
        <v>2113</v>
      </c>
    </row>
    <row r="441" spans="1:2" x14ac:dyDescent="0.2">
      <c r="A441" s="4" t="s">
        <v>991</v>
      </c>
      <c r="B441" t="s">
        <v>2114</v>
      </c>
    </row>
    <row r="442" spans="1:2" x14ac:dyDescent="0.2">
      <c r="A442" s="4" t="s">
        <v>992</v>
      </c>
      <c r="B442" t="s">
        <v>2115</v>
      </c>
    </row>
    <row r="443" spans="1:2" x14ac:dyDescent="0.2">
      <c r="A443" s="4" t="s">
        <v>993</v>
      </c>
      <c r="B443" t="s">
        <v>2116</v>
      </c>
    </row>
    <row r="444" spans="1:2" x14ac:dyDescent="0.2">
      <c r="A444" s="4" t="s">
        <v>994</v>
      </c>
      <c r="B444" t="s">
        <v>2117</v>
      </c>
    </row>
    <row r="445" spans="1:2" x14ac:dyDescent="0.2">
      <c r="A445" s="4" t="s">
        <v>995</v>
      </c>
      <c r="B445" t="s">
        <v>2118</v>
      </c>
    </row>
    <row r="446" spans="1:2" x14ac:dyDescent="0.2">
      <c r="A446" s="4" t="s">
        <v>996</v>
      </c>
      <c r="B446" t="s">
        <v>2119</v>
      </c>
    </row>
    <row r="447" spans="1:2" x14ac:dyDescent="0.2">
      <c r="A447" s="4" t="s">
        <v>997</v>
      </c>
      <c r="B447" t="s">
        <v>2120</v>
      </c>
    </row>
    <row r="448" spans="1:2" x14ac:dyDescent="0.2">
      <c r="A448" s="4" t="s">
        <v>998</v>
      </c>
      <c r="B448" t="s">
        <v>2121</v>
      </c>
    </row>
    <row r="449" spans="1:2" x14ac:dyDescent="0.2">
      <c r="A449" s="4" t="s">
        <v>999</v>
      </c>
      <c r="B449" t="s">
        <v>2122</v>
      </c>
    </row>
    <row r="450" spans="1:2" x14ac:dyDescent="0.2">
      <c r="A450" s="4" t="s">
        <v>1000</v>
      </c>
      <c r="B450" t="s">
        <v>2123</v>
      </c>
    </row>
    <row r="451" spans="1:2" x14ac:dyDescent="0.2">
      <c r="A451" s="4" t="s">
        <v>1001</v>
      </c>
      <c r="B451" t="s">
        <v>2124</v>
      </c>
    </row>
    <row r="452" spans="1:2" x14ac:dyDescent="0.2">
      <c r="A452" s="4" t="s">
        <v>1002</v>
      </c>
      <c r="B452" t="s">
        <v>2125</v>
      </c>
    </row>
    <row r="453" spans="1:2" x14ac:dyDescent="0.2">
      <c r="A453" s="4" t="s">
        <v>1003</v>
      </c>
      <c r="B453" t="s">
        <v>2126</v>
      </c>
    </row>
    <row r="454" spans="1:2" x14ac:dyDescent="0.2">
      <c r="A454" s="4" t="s">
        <v>1004</v>
      </c>
      <c r="B454" t="s">
        <v>2127</v>
      </c>
    </row>
    <row r="455" spans="1:2" x14ac:dyDescent="0.2">
      <c r="A455" s="4" t="s">
        <v>1005</v>
      </c>
      <c r="B455" t="s">
        <v>2128</v>
      </c>
    </row>
    <row r="456" spans="1:2" x14ac:dyDescent="0.2">
      <c r="A456" s="4" t="s">
        <v>1006</v>
      </c>
      <c r="B456" t="s">
        <v>2129</v>
      </c>
    </row>
    <row r="457" spans="1:2" x14ac:dyDescent="0.2">
      <c r="A457" s="4" t="s">
        <v>1007</v>
      </c>
      <c r="B457" t="s">
        <v>2130</v>
      </c>
    </row>
    <row r="458" spans="1:2" x14ac:dyDescent="0.2">
      <c r="A458" s="4" t="s">
        <v>1008</v>
      </c>
      <c r="B458" t="s">
        <v>2131</v>
      </c>
    </row>
    <row r="459" spans="1:2" x14ac:dyDescent="0.2">
      <c r="A459" s="4" t="s">
        <v>1009</v>
      </c>
      <c r="B459" t="s">
        <v>2132</v>
      </c>
    </row>
    <row r="460" spans="1:2" x14ac:dyDescent="0.2">
      <c r="A460" s="4" t="s">
        <v>1010</v>
      </c>
      <c r="B460" t="s">
        <v>2133</v>
      </c>
    </row>
    <row r="461" spans="1:2" x14ac:dyDescent="0.2">
      <c r="A461" s="4" t="s">
        <v>1011</v>
      </c>
      <c r="B461" t="s">
        <v>2134</v>
      </c>
    </row>
    <row r="462" spans="1:2" x14ac:dyDescent="0.2">
      <c r="A462" s="4" t="s">
        <v>1012</v>
      </c>
      <c r="B462" t="s">
        <v>2135</v>
      </c>
    </row>
    <row r="463" spans="1:2" x14ac:dyDescent="0.2">
      <c r="A463" s="4" t="s">
        <v>1013</v>
      </c>
      <c r="B463" s="5" t="s">
        <v>2136</v>
      </c>
    </row>
    <row r="464" spans="1:2" x14ac:dyDescent="0.2">
      <c r="A464" s="4" t="s">
        <v>1014</v>
      </c>
      <c r="B464" t="s">
        <v>2137</v>
      </c>
    </row>
    <row r="465" spans="1:2" x14ac:dyDescent="0.2">
      <c r="A465" s="4" t="s">
        <v>1015</v>
      </c>
      <c r="B465" t="s">
        <v>2138</v>
      </c>
    </row>
    <row r="466" spans="1:2" x14ac:dyDescent="0.2">
      <c r="A466" s="4" t="s">
        <v>1016</v>
      </c>
      <c r="B466" t="s">
        <v>2139</v>
      </c>
    </row>
    <row r="467" spans="1:2" x14ac:dyDescent="0.2">
      <c r="A467" s="4" t="s">
        <v>1017</v>
      </c>
      <c r="B467" t="s">
        <v>2140</v>
      </c>
    </row>
    <row r="468" spans="1:2" x14ac:dyDescent="0.2">
      <c r="A468" s="4" t="s">
        <v>1018</v>
      </c>
      <c r="B468" t="s">
        <v>2141</v>
      </c>
    </row>
    <row r="469" spans="1:2" x14ac:dyDescent="0.2">
      <c r="A469" s="4" t="s">
        <v>1019</v>
      </c>
      <c r="B469" t="s">
        <v>2142</v>
      </c>
    </row>
    <row r="470" spans="1:2" x14ac:dyDescent="0.2">
      <c r="A470" s="4" t="s">
        <v>1020</v>
      </c>
      <c r="B470" t="s">
        <v>2143</v>
      </c>
    </row>
    <row r="471" spans="1:2" x14ac:dyDescent="0.2">
      <c r="A471" s="4" t="s">
        <v>1021</v>
      </c>
      <c r="B471" t="s">
        <v>2144</v>
      </c>
    </row>
    <row r="472" spans="1:2" x14ac:dyDescent="0.2">
      <c r="A472" s="4" t="s">
        <v>1022</v>
      </c>
      <c r="B472" t="s">
        <v>2145</v>
      </c>
    </row>
    <row r="473" spans="1:2" x14ac:dyDescent="0.2">
      <c r="A473" s="4" t="s">
        <v>1023</v>
      </c>
      <c r="B473" t="s">
        <v>2146</v>
      </c>
    </row>
    <row r="474" spans="1:2" x14ac:dyDescent="0.2">
      <c r="A474" s="4" t="s">
        <v>1024</v>
      </c>
      <c r="B474" t="s">
        <v>2147</v>
      </c>
    </row>
    <row r="475" spans="1:2" x14ac:dyDescent="0.2">
      <c r="A475" s="4" t="s">
        <v>1025</v>
      </c>
      <c r="B475" t="s">
        <v>2148</v>
      </c>
    </row>
    <row r="476" spans="1:2" x14ac:dyDescent="0.2">
      <c r="A476" s="4" t="s">
        <v>1026</v>
      </c>
      <c r="B476" t="s">
        <v>2149</v>
      </c>
    </row>
    <row r="477" spans="1:2" x14ac:dyDescent="0.2">
      <c r="A477" s="4" t="s">
        <v>1027</v>
      </c>
      <c r="B477" t="s">
        <v>2150</v>
      </c>
    </row>
    <row r="478" spans="1:2" x14ac:dyDescent="0.2">
      <c r="A478" s="4" t="s">
        <v>1028</v>
      </c>
      <c r="B478" t="s">
        <v>2151</v>
      </c>
    </row>
    <row r="479" spans="1:2" x14ac:dyDescent="0.2">
      <c r="A479" s="4" t="s">
        <v>1029</v>
      </c>
      <c r="B479" t="s">
        <v>2152</v>
      </c>
    </row>
    <row r="480" spans="1:2" x14ac:dyDescent="0.2">
      <c r="A480" s="4" t="s">
        <v>1030</v>
      </c>
      <c r="B480" t="s">
        <v>2153</v>
      </c>
    </row>
    <row r="481" spans="1:2" x14ac:dyDescent="0.2">
      <c r="A481" s="4" t="s">
        <v>1031</v>
      </c>
      <c r="B481" t="s">
        <v>2154</v>
      </c>
    </row>
    <row r="482" spans="1:2" x14ac:dyDescent="0.2">
      <c r="A482" s="4" t="s">
        <v>1032</v>
      </c>
      <c r="B482" t="s">
        <v>2155</v>
      </c>
    </row>
    <row r="483" spans="1:2" x14ac:dyDescent="0.2">
      <c r="A483" s="4" t="s">
        <v>1033</v>
      </c>
      <c r="B483" t="s">
        <v>2156</v>
      </c>
    </row>
    <row r="484" spans="1:2" x14ac:dyDescent="0.2">
      <c r="A484" s="4" t="s">
        <v>1034</v>
      </c>
      <c r="B484" t="s">
        <v>2157</v>
      </c>
    </row>
    <row r="485" spans="1:2" x14ac:dyDescent="0.2">
      <c r="A485" s="4" t="s">
        <v>1035</v>
      </c>
      <c r="B485" t="s">
        <v>2158</v>
      </c>
    </row>
    <row r="486" spans="1:2" x14ac:dyDescent="0.2">
      <c r="A486" s="4" t="s">
        <v>1036</v>
      </c>
      <c r="B486" t="s">
        <v>2159</v>
      </c>
    </row>
    <row r="487" spans="1:2" x14ac:dyDescent="0.2">
      <c r="A487" s="4" t="s">
        <v>1037</v>
      </c>
      <c r="B487" t="s">
        <v>2160</v>
      </c>
    </row>
    <row r="488" spans="1:2" x14ac:dyDescent="0.2">
      <c r="A488" s="4" t="s">
        <v>1038</v>
      </c>
      <c r="B488" t="s">
        <v>2161</v>
      </c>
    </row>
    <row r="489" spans="1:2" x14ac:dyDescent="0.2">
      <c r="A489" s="4" t="s">
        <v>1039</v>
      </c>
      <c r="B489" t="s">
        <v>2162</v>
      </c>
    </row>
    <row r="490" spans="1:2" x14ac:dyDescent="0.2">
      <c r="A490" s="4" t="s">
        <v>1040</v>
      </c>
      <c r="B490" s="5" t="s">
        <v>2163</v>
      </c>
    </row>
    <row r="491" spans="1:2" x14ac:dyDescent="0.2">
      <c r="A491" s="4" t="s">
        <v>1041</v>
      </c>
      <c r="B491" t="s">
        <v>2164</v>
      </c>
    </row>
    <row r="492" spans="1:2" x14ac:dyDescent="0.2">
      <c r="A492" s="4" t="s">
        <v>1042</v>
      </c>
      <c r="B492" t="s">
        <v>2165</v>
      </c>
    </row>
    <row r="493" spans="1:2" x14ac:dyDescent="0.2">
      <c r="A493" s="4" t="s">
        <v>1043</v>
      </c>
      <c r="B493" t="s">
        <v>2166</v>
      </c>
    </row>
    <row r="494" spans="1:2" x14ac:dyDescent="0.2">
      <c r="A494" s="4" t="s">
        <v>1044</v>
      </c>
      <c r="B494" t="s">
        <v>2167</v>
      </c>
    </row>
    <row r="495" spans="1:2" x14ac:dyDescent="0.2">
      <c r="A495" s="4" t="s">
        <v>1045</v>
      </c>
      <c r="B495" t="s">
        <v>2168</v>
      </c>
    </row>
    <row r="496" spans="1:2" x14ac:dyDescent="0.2">
      <c r="A496" s="4" t="s">
        <v>1046</v>
      </c>
      <c r="B496" s="5" t="s">
        <v>2169</v>
      </c>
    </row>
    <row r="497" spans="1:2" x14ac:dyDescent="0.2">
      <c r="A497" s="4" t="s">
        <v>1047</v>
      </c>
      <c r="B497" t="s">
        <v>2170</v>
      </c>
    </row>
    <row r="498" spans="1:2" x14ac:dyDescent="0.2">
      <c r="A498" s="4" t="s">
        <v>1048</v>
      </c>
      <c r="B498" t="s">
        <v>2171</v>
      </c>
    </row>
    <row r="499" spans="1:2" x14ac:dyDescent="0.2">
      <c r="A499" s="4" t="s">
        <v>1049</v>
      </c>
      <c r="B499" t="s">
        <v>2172</v>
      </c>
    </row>
    <row r="500" spans="1:2" x14ac:dyDescent="0.2">
      <c r="A500" s="4" t="s">
        <v>1050</v>
      </c>
      <c r="B500" t="s">
        <v>2173</v>
      </c>
    </row>
    <row r="501" spans="1:2" x14ac:dyDescent="0.2">
      <c r="A501" s="4" t="s">
        <v>1051</v>
      </c>
      <c r="B501" t="s">
        <v>2174</v>
      </c>
    </row>
    <row r="502" spans="1:2" x14ac:dyDescent="0.2">
      <c r="A502" s="4" t="s">
        <v>1052</v>
      </c>
      <c r="B502" t="s">
        <v>2175</v>
      </c>
    </row>
    <row r="503" spans="1:2" x14ac:dyDescent="0.2">
      <c r="A503" s="4" t="s">
        <v>1053</v>
      </c>
      <c r="B503" t="s">
        <v>2176</v>
      </c>
    </row>
    <row r="504" spans="1:2" x14ac:dyDescent="0.2">
      <c r="A504" s="4" t="s">
        <v>1054</v>
      </c>
      <c r="B504" t="s">
        <v>2177</v>
      </c>
    </row>
    <row r="505" spans="1:2" x14ac:dyDescent="0.2">
      <c r="A505" s="4" t="s">
        <v>1055</v>
      </c>
      <c r="B505" t="s">
        <v>2178</v>
      </c>
    </row>
    <row r="506" spans="1:2" x14ac:dyDescent="0.2">
      <c r="A506" s="4" t="s">
        <v>1056</v>
      </c>
      <c r="B506" t="s">
        <v>2179</v>
      </c>
    </row>
    <row r="507" spans="1:2" x14ac:dyDescent="0.2">
      <c r="A507" s="4" t="s">
        <v>1057</v>
      </c>
      <c r="B507" t="s">
        <v>2180</v>
      </c>
    </row>
    <row r="508" spans="1:2" x14ac:dyDescent="0.2">
      <c r="A508" s="4" t="s">
        <v>1058</v>
      </c>
      <c r="B508" t="s">
        <v>2181</v>
      </c>
    </row>
    <row r="509" spans="1:2" x14ac:dyDescent="0.2">
      <c r="A509" s="4" t="s">
        <v>1059</v>
      </c>
      <c r="B509" t="s">
        <v>2182</v>
      </c>
    </row>
    <row r="510" spans="1:2" x14ac:dyDescent="0.2">
      <c r="A510" s="4" t="s">
        <v>1060</v>
      </c>
      <c r="B510" t="s">
        <v>2183</v>
      </c>
    </row>
    <row r="511" spans="1:2" x14ac:dyDescent="0.2">
      <c r="A511" s="4" t="s">
        <v>1061</v>
      </c>
      <c r="B511" t="s">
        <v>2184</v>
      </c>
    </row>
    <row r="512" spans="1:2" x14ac:dyDescent="0.2">
      <c r="A512" s="4" t="s">
        <v>1062</v>
      </c>
      <c r="B512" t="s">
        <v>2185</v>
      </c>
    </row>
    <row r="513" spans="1:2" x14ac:dyDescent="0.2">
      <c r="A513" s="4" t="s">
        <v>1063</v>
      </c>
      <c r="B513" t="s">
        <v>2186</v>
      </c>
    </row>
    <row r="514" spans="1:2" x14ac:dyDescent="0.2">
      <c r="A514" s="4" t="s">
        <v>1064</v>
      </c>
      <c r="B514" t="s">
        <v>2187</v>
      </c>
    </row>
    <row r="515" spans="1:2" x14ac:dyDescent="0.2">
      <c r="A515" s="4" t="s">
        <v>1065</v>
      </c>
      <c r="B515" t="s">
        <v>2188</v>
      </c>
    </row>
    <row r="516" spans="1:2" x14ac:dyDescent="0.2">
      <c r="A516" s="4" t="s">
        <v>1066</v>
      </c>
      <c r="B516" t="s">
        <v>2189</v>
      </c>
    </row>
    <row r="517" spans="1:2" x14ac:dyDescent="0.2">
      <c r="A517" s="4" t="s">
        <v>1067</v>
      </c>
      <c r="B517" t="s">
        <v>2190</v>
      </c>
    </row>
    <row r="518" spans="1:2" x14ac:dyDescent="0.2">
      <c r="A518" s="4" t="s">
        <v>1068</v>
      </c>
      <c r="B518" t="s">
        <v>2191</v>
      </c>
    </row>
    <row r="519" spans="1:2" x14ac:dyDescent="0.2">
      <c r="A519" s="4" t="s">
        <v>1069</v>
      </c>
      <c r="B519" t="s">
        <v>2192</v>
      </c>
    </row>
    <row r="520" spans="1:2" x14ac:dyDescent="0.2">
      <c r="A520" s="4" t="s">
        <v>1070</v>
      </c>
      <c r="B520" t="s">
        <v>2193</v>
      </c>
    </row>
    <row r="521" spans="1:2" x14ac:dyDescent="0.2">
      <c r="A521" s="4" t="s">
        <v>1071</v>
      </c>
      <c r="B521" t="s">
        <v>2194</v>
      </c>
    </row>
    <row r="522" spans="1:2" x14ac:dyDescent="0.2">
      <c r="A522" s="4" t="s">
        <v>1072</v>
      </c>
      <c r="B522" t="s">
        <v>2195</v>
      </c>
    </row>
    <row r="523" spans="1:2" x14ac:dyDescent="0.2">
      <c r="A523" s="4" t="s">
        <v>1073</v>
      </c>
      <c r="B523" t="s">
        <v>2196</v>
      </c>
    </row>
    <row r="524" spans="1:2" x14ac:dyDescent="0.2">
      <c r="A524" s="4" t="s">
        <v>1074</v>
      </c>
      <c r="B524" t="s">
        <v>2197</v>
      </c>
    </row>
    <row r="525" spans="1:2" x14ac:dyDescent="0.2">
      <c r="A525" s="4" t="s">
        <v>1075</v>
      </c>
      <c r="B525" t="s">
        <v>2198</v>
      </c>
    </row>
    <row r="526" spans="1:2" x14ac:dyDescent="0.2">
      <c r="A526" s="4" t="s">
        <v>1076</v>
      </c>
      <c r="B526" t="s">
        <v>2199</v>
      </c>
    </row>
    <row r="527" spans="1:2" x14ac:dyDescent="0.2">
      <c r="A527" s="4" t="s">
        <v>1077</v>
      </c>
      <c r="B527" t="s">
        <v>2200</v>
      </c>
    </row>
    <row r="528" spans="1:2" x14ac:dyDescent="0.2">
      <c r="A528" s="4" t="s">
        <v>1078</v>
      </c>
      <c r="B528" t="s">
        <v>2201</v>
      </c>
    </row>
    <row r="529" spans="1:2" x14ac:dyDescent="0.2">
      <c r="A529" s="4" t="s">
        <v>1079</v>
      </c>
      <c r="B529" t="s">
        <v>2202</v>
      </c>
    </row>
    <row r="530" spans="1:2" x14ac:dyDescent="0.2">
      <c r="A530" s="4" t="s">
        <v>1080</v>
      </c>
      <c r="B530" t="s">
        <v>2203</v>
      </c>
    </row>
    <row r="531" spans="1:2" x14ac:dyDescent="0.2">
      <c r="A531" s="4" t="s">
        <v>1081</v>
      </c>
      <c r="B531" t="s">
        <v>2204</v>
      </c>
    </row>
    <row r="532" spans="1:2" x14ac:dyDescent="0.2">
      <c r="A532" s="4" t="s">
        <v>1082</v>
      </c>
      <c r="B532" t="s">
        <v>2205</v>
      </c>
    </row>
    <row r="533" spans="1:2" x14ac:dyDescent="0.2">
      <c r="A533" s="4" t="s">
        <v>1083</v>
      </c>
      <c r="B533" t="s">
        <v>2206</v>
      </c>
    </row>
    <row r="534" spans="1:2" x14ac:dyDescent="0.2">
      <c r="A534" s="4" t="s">
        <v>1084</v>
      </c>
      <c r="B534" t="s">
        <v>2207</v>
      </c>
    </row>
    <row r="535" spans="1:2" x14ac:dyDescent="0.2">
      <c r="A535" s="4" t="s">
        <v>1085</v>
      </c>
      <c r="B535" t="s">
        <v>2208</v>
      </c>
    </row>
    <row r="536" spans="1:2" x14ac:dyDescent="0.2">
      <c r="A536" s="4" t="s">
        <v>1086</v>
      </c>
      <c r="B536" t="s">
        <v>2209</v>
      </c>
    </row>
    <row r="537" spans="1:2" x14ac:dyDescent="0.2">
      <c r="A537" s="4" t="s">
        <v>1087</v>
      </c>
      <c r="B537" t="s">
        <v>2210</v>
      </c>
    </row>
    <row r="538" spans="1:2" x14ac:dyDescent="0.2">
      <c r="A538" s="4" t="s">
        <v>1088</v>
      </c>
      <c r="B538" t="s">
        <v>2211</v>
      </c>
    </row>
    <row r="539" spans="1:2" x14ac:dyDescent="0.2">
      <c r="A539" s="4" t="s">
        <v>1089</v>
      </c>
      <c r="B539" t="s">
        <v>2212</v>
      </c>
    </row>
    <row r="540" spans="1:2" x14ac:dyDescent="0.2">
      <c r="A540" s="4" t="s">
        <v>1090</v>
      </c>
      <c r="B540" t="s">
        <v>2213</v>
      </c>
    </row>
    <row r="541" spans="1:2" x14ac:dyDescent="0.2">
      <c r="A541" s="4" t="s">
        <v>1091</v>
      </c>
      <c r="B541" t="s">
        <v>2214</v>
      </c>
    </row>
    <row r="542" spans="1:2" x14ac:dyDescent="0.2">
      <c r="A542" s="4" t="s">
        <v>1092</v>
      </c>
      <c r="B542" t="s">
        <v>2215</v>
      </c>
    </row>
    <row r="543" spans="1:2" x14ac:dyDescent="0.2">
      <c r="A543" s="4" t="s">
        <v>1093</v>
      </c>
      <c r="B543" t="s">
        <v>2216</v>
      </c>
    </row>
    <row r="544" spans="1:2" x14ac:dyDescent="0.2">
      <c r="A544" s="4" t="s">
        <v>1094</v>
      </c>
      <c r="B544" t="s">
        <v>2217</v>
      </c>
    </row>
    <row r="545" spans="1:2" x14ac:dyDescent="0.2">
      <c r="A545" s="4" t="s">
        <v>1095</v>
      </c>
      <c r="B545" t="s">
        <v>2218</v>
      </c>
    </row>
    <row r="546" spans="1:2" x14ac:dyDescent="0.2">
      <c r="A546" s="4" t="s">
        <v>1096</v>
      </c>
      <c r="B546" t="s">
        <v>2219</v>
      </c>
    </row>
    <row r="547" spans="1:2" x14ac:dyDescent="0.2">
      <c r="A547" s="4" t="s">
        <v>1097</v>
      </c>
      <c r="B547" t="s">
        <v>2220</v>
      </c>
    </row>
    <row r="548" spans="1:2" x14ac:dyDescent="0.2">
      <c r="A548" s="4" t="s">
        <v>1098</v>
      </c>
      <c r="B548" t="s">
        <v>2221</v>
      </c>
    </row>
    <row r="549" spans="1:2" x14ac:dyDescent="0.2">
      <c r="A549" s="4" t="s">
        <v>1099</v>
      </c>
      <c r="B549" t="s">
        <v>2222</v>
      </c>
    </row>
    <row r="550" spans="1:2" x14ac:dyDescent="0.2">
      <c r="A550" s="4" t="s">
        <v>1100</v>
      </c>
      <c r="B550" t="s">
        <v>2223</v>
      </c>
    </row>
    <row r="551" spans="1:2" x14ac:dyDescent="0.2">
      <c r="A551" s="4" t="s">
        <v>1101</v>
      </c>
      <c r="B551" t="s">
        <v>2224</v>
      </c>
    </row>
    <row r="552" spans="1:2" x14ac:dyDescent="0.2">
      <c r="A552" s="4" t="s">
        <v>1102</v>
      </c>
      <c r="B552" t="s">
        <v>2225</v>
      </c>
    </row>
    <row r="553" spans="1:2" x14ac:dyDescent="0.2">
      <c r="A553" s="4" t="s">
        <v>1103</v>
      </c>
      <c r="B553" t="s">
        <v>2226</v>
      </c>
    </row>
    <row r="554" spans="1:2" x14ac:dyDescent="0.2">
      <c r="A554" s="4" t="s">
        <v>1104</v>
      </c>
      <c r="B554" t="s">
        <v>2227</v>
      </c>
    </row>
    <row r="555" spans="1:2" x14ac:dyDescent="0.2">
      <c r="A555" s="4" t="s">
        <v>1105</v>
      </c>
      <c r="B555" t="s">
        <v>2228</v>
      </c>
    </row>
    <row r="556" spans="1:2" x14ac:dyDescent="0.2">
      <c r="A556" s="4" t="s">
        <v>1106</v>
      </c>
      <c r="B556" t="s">
        <v>2229</v>
      </c>
    </row>
    <row r="557" spans="1:2" x14ac:dyDescent="0.2">
      <c r="A557" s="4" t="s">
        <v>1107</v>
      </c>
      <c r="B557" t="s">
        <v>2230</v>
      </c>
    </row>
    <row r="558" spans="1:2" x14ac:dyDescent="0.2">
      <c r="A558" s="4" t="s">
        <v>1108</v>
      </c>
      <c r="B558" t="s">
        <v>2231</v>
      </c>
    </row>
    <row r="559" spans="1:2" x14ac:dyDescent="0.2">
      <c r="A559" s="4" t="s">
        <v>1109</v>
      </c>
      <c r="B559" t="s">
        <v>2232</v>
      </c>
    </row>
    <row r="560" spans="1:2" x14ac:dyDescent="0.2">
      <c r="A560" s="4" t="s">
        <v>1110</v>
      </c>
      <c r="B560" t="s">
        <v>2233</v>
      </c>
    </row>
    <row r="561" spans="1:2" x14ac:dyDescent="0.2">
      <c r="A561" s="4" t="s">
        <v>1111</v>
      </c>
      <c r="B561" t="s">
        <v>2234</v>
      </c>
    </row>
    <row r="562" spans="1:2" x14ac:dyDescent="0.2">
      <c r="A562" s="4" t="s">
        <v>1112</v>
      </c>
      <c r="B562" t="s">
        <v>2235</v>
      </c>
    </row>
    <row r="563" spans="1:2" x14ac:dyDescent="0.2">
      <c r="A563" s="4" t="s">
        <v>1113</v>
      </c>
      <c r="B563" t="s">
        <v>2236</v>
      </c>
    </row>
    <row r="564" spans="1:2" x14ac:dyDescent="0.2">
      <c r="A564" s="4" t="s">
        <v>1114</v>
      </c>
      <c r="B564" t="s">
        <v>2237</v>
      </c>
    </row>
    <row r="565" spans="1:2" x14ac:dyDescent="0.2">
      <c r="A565" s="4" t="s">
        <v>1115</v>
      </c>
      <c r="B565" t="s">
        <v>2238</v>
      </c>
    </row>
    <row r="566" spans="1:2" x14ac:dyDescent="0.2">
      <c r="A566" s="4" t="s">
        <v>1116</v>
      </c>
      <c r="B566" t="s">
        <v>2239</v>
      </c>
    </row>
    <row r="567" spans="1:2" x14ac:dyDescent="0.2">
      <c r="A567" s="4" t="s">
        <v>1117</v>
      </c>
      <c r="B567" t="s">
        <v>2240</v>
      </c>
    </row>
    <row r="568" spans="1:2" x14ac:dyDescent="0.2">
      <c r="A568" s="4" t="s">
        <v>1118</v>
      </c>
      <c r="B568" t="s">
        <v>2241</v>
      </c>
    </row>
    <row r="569" spans="1:2" x14ac:dyDescent="0.2">
      <c r="A569" s="4" t="s">
        <v>1119</v>
      </c>
      <c r="B569" t="s">
        <v>2242</v>
      </c>
    </row>
    <row r="570" spans="1:2" x14ac:dyDescent="0.2">
      <c r="A570" s="4" t="s">
        <v>1120</v>
      </c>
      <c r="B570" t="s">
        <v>2243</v>
      </c>
    </row>
    <row r="571" spans="1:2" x14ac:dyDescent="0.2">
      <c r="A571" s="4" t="s">
        <v>1121</v>
      </c>
      <c r="B571" t="s">
        <v>2244</v>
      </c>
    </row>
    <row r="572" spans="1:2" x14ac:dyDescent="0.2">
      <c r="A572" s="4" t="s">
        <v>1122</v>
      </c>
      <c r="B572" t="s">
        <v>2245</v>
      </c>
    </row>
    <row r="573" spans="1:2" x14ac:dyDescent="0.2">
      <c r="A573" s="4" t="s">
        <v>1123</v>
      </c>
      <c r="B573" t="s">
        <v>2246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400 hours</vt:lpstr>
      <vt:lpstr>492 hours of 3600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2016-10-06T17:01:11Z</dcterms:created>
  <dcterms:modified xsi:type="dcterms:W3CDTF">2016-10-07T14:48:52Z</dcterms:modified>
</cp:coreProperties>
</file>