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<sst xmlns="http://schemas.openxmlformats.org/spreadsheetml/2006/main" count="114" uniqueCount="59">
  <si>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</si>
  <si>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</si>
  <si>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</si>
  <si>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</si>
  <si>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</si>
  <si>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</si>
  <si>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</si>
  <si>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</si>
  <si>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</si>
  <si>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</si>
  <si>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</si>
  <si>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</si>
  <si>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</si>
  <si>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</si>
  <si>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</si>
  <si>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</si>
  <si>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</si>
  <si>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</si>
  <si>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</si>
  <si>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</si>
  <si>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</si>
  <si>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</si>
  <si>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</si>
  <si>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</si>
  <si>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</si>
  <si>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</si>
  <si>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</si>
  <si>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</si>
  <si>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</si>
  <si>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</si>
  <si>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</si>
  <si>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</si>
  <si>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</si>
  <si>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</si>
  <si>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</si>
  <si>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</si>
  <si>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</si>
  <si>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</si>
  <si>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</si>
  <si>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</si>
  <si>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</si>
  <si>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</si>
  <si>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</si>
  <si>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</si>
  <si>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</si>
  <si>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</si>
  <si>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</si>
  <si>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</si>
  <si>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</si>
  <si>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</si>
  <si>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02, 2024 3:33:22 pm</t>
  </si>
  <si>
    <t>Feb 02, 2024 3:32:51 pm</t>
  </si>
  <si>
    <t>Feb 02, 2024 3:33:15 pm</t>
  </si>
  <si>
    <t>24.540 s</t>
  </si>
  <si>
    <t>100%</t>
  </si>
  <si>
    <t>User should be able to login with valid credentials</t>
  </si>
  <si>
    <t>22.468 s</t>
  </si>
  <si>
    <t>Login Functionality</t>
  </si>
  <si>
    <t>22.483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</si>
</sst>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able to login with valid credentials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able to login with valid credentials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able to login with valid credentials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F1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2.0</v>
      </c>
      <c r="H22" s="59" t="n">
        <v>2.0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2.0</v>
      </c>
      <c r="K22" s="71" t="n">
        <v>2.0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