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<sst xmlns="http://schemas.openxmlformats.org/spreadsheetml/2006/main" count="181" uniqueCount="71">
  <si>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</si>
  <si>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</si>
  <si>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</si>
  <si>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</si>
  <si>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</si>
  <si>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</si>
  <si>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</si>
  <si>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</si>
  <si>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</si>
  <si>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</si>
  <si>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</si>
  <si>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</si>
  <si>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</si>
  <si>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</si>
  <si>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</si>
  <si>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</si>
  <si>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</si>
  <si>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</si>
  <si>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</si>
  <si>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</si>
  <si>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</si>
  <si>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</si>
  <si>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</si>
  <si>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</si>
  <si>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</si>
  <si>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</si>
  <si>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</si>
  <si>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</si>
  <si>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</si>
  <si>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</si>
  <si>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</si>
  <si>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</si>
  <si>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</si>
  <si>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</si>
  <si>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</si>
  <si>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</si>
  <si>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</si>
  <si>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</si>
  <si>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</si>
  <si>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</si>
  <si>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</si>
  <si>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</si>
  <si>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</si>
  <si>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</si>
  <si>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</si>
  <si>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</si>
  <si>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</si>
  <si>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</si>
  <si>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</si>
  <si>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</si>
  <si>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5:33:38 pm</t>
  </si>
  <si>
    <t>Dec 18, 2023 5:32:40 pm</t>
  </si>
  <si>
    <t>Dec 18, 2023 5:33:30 pm</t>
  </si>
  <si>
    <t>50.101 s</t>
  </si>
  <si>
    <t>100%</t>
  </si>
  <si>
    <t>User should build own computer and add them to cart successfully</t>
  </si>
  <si>
    <t>15.632 s</t>
  </si>
  <si>
    <t>Login Feature</t>
  </si>
  <si>
    <t>10.804 s</t>
  </si>
  <si>
    <t>8.493 s</t>
  </si>
  <si>
    <t>User should login successfully with valid credentials</t>
  </si>
  <si>
    <t>4.772 s</t>
  </si>
  <si>
    <t>User should logout successfully</t>
  </si>
  <si>
    <t>3.790 s</t>
  </si>
  <si>
    <t>User should create account successfully</t>
  </si>
  <si>
    <t>4.319 s</t>
  </si>
  <si>
    <t>Register</t>
  </si>
  <si>
    <t>@regression</t>
  </si>
  <si>
    <t>@author_heeraj</t>
  </si>
  <si>
    <t>35.021 s</t>
  </si>
  <si>
    <t>8.596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</si>
</sst>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6.0</c:v>
                </c:pt>
                <c:pt idx="4">
                  <c:v>6.0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62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6.0</v>
      </c>
      <c r="H26" s="95" t="n">
        <v>6.0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13.0</v>
      </c>
      <c r="H27" s="104" t="n">
        <v>13.0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67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68</v>
      </c>
      <c r="C23" s="114" t="n">
        <v>6.0</v>
      </c>
      <c r="D23" s="115" t="n">
        <v>6.0</v>
      </c>
      <c r="E23" s="116"/>
      <c r="F23" s="117"/>
      <c r="G23" s="118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9" t="s">
        <v>67</v>
      </c>
      <c r="C28" s="120" t="s">
        <v>57</v>
      </c>
      <c r="D28" s="121"/>
      <c r="E28" s="122"/>
      <c r="F28" s="123"/>
      <c r="G28" s="124"/>
      <c r="H28" s="125" t="s">
        <v>55</v>
      </c>
      <c r="I28" s="126" t="s">
        <v>29</v>
      </c>
    </row>
    <row r="29">
      <c r="B29" s="127"/>
      <c r="C29" s="128"/>
      <c r="D29" s="129"/>
      <c r="E29" s="130"/>
      <c r="F29" s="131"/>
      <c r="G29" s="132"/>
      <c r="H29" s="133" t="s">
        <v>55</v>
      </c>
      <c r="I29" s="134" t="s">
        <v>29</v>
      </c>
    </row>
    <row r="30">
      <c r="B30" s="135"/>
      <c r="C30" s="136"/>
      <c r="D30" s="137"/>
      <c r="E30" s="138"/>
      <c r="F30" s="139"/>
      <c r="G30" s="140"/>
      <c r="H30" s="141" t="s">
        <v>55</v>
      </c>
      <c r="I30" s="142" t="s">
        <v>29</v>
      </c>
    </row>
    <row r="31">
      <c r="B31" s="143"/>
      <c r="C31" s="144"/>
      <c r="D31" s="145"/>
      <c r="E31" s="146"/>
      <c r="F31" s="147"/>
      <c r="G31" s="148"/>
      <c r="H31" s="149" t="s">
        <v>60</v>
      </c>
      <c r="I31" s="150" t="s">
        <v>29</v>
      </c>
    </row>
    <row r="32">
      <c r="B32" s="151"/>
      <c r="C32" s="152"/>
      <c r="D32" s="153"/>
      <c r="E32" s="154"/>
      <c r="F32" s="155"/>
      <c r="G32" s="156"/>
      <c r="H32" s="157" t="s">
        <v>62</v>
      </c>
      <c r="I32" s="158" t="s">
        <v>29</v>
      </c>
    </row>
    <row r="33">
      <c r="B33" s="159"/>
      <c r="C33" s="160" t="s">
        <v>66</v>
      </c>
      <c r="D33" s="161"/>
      <c r="E33" s="162"/>
      <c r="F33" s="163"/>
      <c r="G33" s="164"/>
      <c r="H33" s="165" t="s">
        <v>64</v>
      </c>
      <c r="I33" s="166" t="s">
        <v>29</v>
      </c>
    </row>
    <row r="34">
      <c r="B34" s="167" t="s">
        <v>68</v>
      </c>
      <c r="C34" s="168" t="s">
        <v>57</v>
      </c>
      <c r="D34" s="169"/>
      <c r="E34" s="170"/>
      <c r="F34" s="171"/>
      <c r="G34" s="172"/>
      <c r="H34" s="173" t="s">
        <v>55</v>
      </c>
      <c r="I34" s="174" t="s">
        <v>29</v>
      </c>
    </row>
    <row r="35">
      <c r="B35" s="175"/>
      <c r="C35" s="176"/>
      <c r="D35" s="177"/>
      <c r="E35" s="178"/>
      <c r="F35" s="179"/>
      <c r="G35" s="180"/>
      <c r="H35" s="181" t="s">
        <v>55</v>
      </c>
      <c r="I35" s="182" t="s">
        <v>29</v>
      </c>
    </row>
    <row r="36">
      <c r="B36" s="183"/>
      <c r="C36" s="184"/>
      <c r="D36" s="185"/>
      <c r="E36" s="186"/>
      <c r="F36" s="187"/>
      <c r="G36" s="188"/>
      <c r="H36" s="189" t="s">
        <v>55</v>
      </c>
      <c r="I36" s="190" t="s">
        <v>29</v>
      </c>
    </row>
    <row r="37">
      <c r="B37" s="191"/>
      <c r="C37" s="192"/>
      <c r="D37" s="193"/>
      <c r="E37" s="194"/>
      <c r="F37" s="195"/>
      <c r="G37" s="196"/>
      <c r="H37" s="197" t="s">
        <v>60</v>
      </c>
      <c r="I37" s="198" t="s">
        <v>29</v>
      </c>
    </row>
    <row r="38">
      <c r="B38" s="199"/>
      <c r="C38" s="200"/>
      <c r="D38" s="201"/>
      <c r="E38" s="202"/>
      <c r="F38" s="203"/>
      <c r="G38" s="204"/>
      <c r="H38" s="205" t="s">
        <v>62</v>
      </c>
      <c r="I38" s="206" t="s">
        <v>29</v>
      </c>
    </row>
    <row r="39">
      <c r="B39" s="207"/>
      <c r="C39" s="208" t="s">
        <v>66</v>
      </c>
      <c r="D39" s="209"/>
      <c r="E39" s="210"/>
      <c r="F39" s="211"/>
      <c r="G39" s="212"/>
      <c r="H39" s="213" t="s">
        <v>64</v>
      </c>
      <c r="I39" s="214" t="s">
        <v>29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5" t="s">
        <v>57</v>
      </c>
      <c r="C22" s="216" t="s">
        <v>29</v>
      </c>
      <c r="D22" s="217" t="s">
        <v>69</v>
      </c>
      <c r="E22" s="218" t="n">
        <v>3.0</v>
      </c>
      <c r="F22" s="219" t="n">
        <v>3.0</v>
      </c>
      <c r="G22" s="220"/>
      <c r="H22" s="221"/>
      <c r="I22" s="222" t="s">
        <v>54</v>
      </c>
      <c r="J22" s="223" t="n">
        <v>33.0</v>
      </c>
      <c r="K22" s="224" t="n">
        <v>33.0</v>
      </c>
      <c r="L22" s="225"/>
      <c r="M22" s="226"/>
    </row>
    <row r="23">
      <c r="B23" s="227" t="s">
        <v>57</v>
      </c>
      <c r="C23" s="228" t="s">
        <v>29</v>
      </c>
      <c r="D23" s="229" t="s">
        <v>70</v>
      </c>
      <c r="E23" s="230" t="n">
        <v>2.0</v>
      </c>
      <c r="F23" s="231" t="n">
        <v>2.0</v>
      </c>
      <c r="G23" s="232"/>
      <c r="H23" s="233"/>
      <c r="I23" s="234" t="s">
        <v>54</v>
      </c>
      <c r="J23" s="235" t="n">
        <v>12.0</v>
      </c>
      <c r="K23" s="236" t="n">
        <v>12.0</v>
      </c>
      <c r="L23" s="237"/>
      <c r="M23" s="238"/>
    </row>
    <row r="24">
      <c r="B24" s="239" t="s">
        <v>66</v>
      </c>
      <c r="C24" s="240" t="s">
        <v>29</v>
      </c>
      <c r="D24" s="241" t="s">
        <v>65</v>
      </c>
      <c r="E24" s="242" t="n">
        <v>1.0</v>
      </c>
      <c r="F24" s="243" t="n">
        <v>1.0</v>
      </c>
      <c r="G24" s="244"/>
      <c r="H24" s="245"/>
      <c r="I24" s="246" t="s">
        <v>54</v>
      </c>
      <c r="J24" s="247" t="n">
        <v>13.0</v>
      </c>
      <c r="K24" s="248" t="n">
        <v>13.0</v>
      </c>
      <c r="L24" s="249"/>
      <c r="M24" s="2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58.0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58.0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