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1"/>
  <sheetViews>
    <sheetView topLeftCell="A49" workbookViewId="0">
      <selection activeCell="B69" sqref="B69"/>
    </sheetView>
  </sheetViews>
  <sheetFormatPr baseColWidth="8" defaultColWidth="11" defaultRowHeight="15.6"/>
  <cols>
    <col width="17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8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8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8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8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8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8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8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8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8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8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8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8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8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8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8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8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8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8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8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8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8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8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8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8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8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8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8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8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8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8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8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8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8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8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8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8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8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8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8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8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8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8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8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8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8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8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8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8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8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8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8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8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8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8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8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8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8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8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8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8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8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8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8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9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9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9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9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9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9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7"/>
  <sheetViews>
    <sheetView tabSelected="1" topLeftCell="J1" workbookViewId="0">
      <selection activeCell="AD19" sqref="AD19"/>
    </sheetView>
  </sheetViews>
  <sheetFormatPr baseColWidth="8" defaultRowHeight="15.6"/>
  <cols>
    <col width="16.69921875" bestFit="1" customWidth="1" style="4" min="1" max="1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5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5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5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5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5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5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5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5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5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5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5" t="n">
        <v>43993</v>
      </c>
      <c r="B13" s="6" t="n">
        <v>63</v>
      </c>
      <c r="C13" s="6" t="n">
        <v>124</v>
      </c>
      <c r="D13" s="6" t="n">
        <v>242</v>
      </c>
      <c r="E13" s="6" t="n">
        <v>42</v>
      </c>
      <c r="F13" s="6" t="n">
        <v>206</v>
      </c>
      <c r="G13" s="6" t="n">
        <v>213</v>
      </c>
      <c r="H13" s="6" t="n">
        <v>5847</v>
      </c>
      <c r="I13" s="6" t="n">
        <v>77</v>
      </c>
      <c r="J13" s="6" t="n">
        <v>62</v>
      </c>
      <c r="K13" s="6" t="n">
        <v>23</v>
      </c>
      <c r="L13" s="6" t="n">
        <v>107</v>
      </c>
      <c r="M13" s="6" t="n">
        <v>57</v>
      </c>
      <c r="N13" s="6" t="n">
        <v>222</v>
      </c>
      <c r="O13" s="6" t="n">
        <v>53</v>
      </c>
      <c r="P13" s="6" t="n">
        <v>68</v>
      </c>
      <c r="Q13" s="6" t="n">
        <v>191</v>
      </c>
      <c r="R13" s="6" t="n">
        <v>482</v>
      </c>
      <c r="S13" s="6" t="n">
        <v>143</v>
      </c>
      <c r="T13" s="6" t="n">
        <v>121</v>
      </c>
      <c r="U13" s="6" t="n">
        <v>95</v>
      </c>
      <c r="V13" s="6" t="n">
        <v>49</v>
      </c>
      <c r="W13" s="6" t="n">
        <v>74</v>
      </c>
    </row>
    <row r="14">
      <c r="A14" s="5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5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8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9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s="9" t="n">
        <v>43999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s="9" t="n">
        <v>44000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s="9" t="n">
        <v>44001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s="9" t="n">
        <v>44002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s="9" t="n">
        <v>44003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57">
      <c r="A57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2020-06-16T16:57:34Z</dcterms:modified>
  <cp:lastModifiedBy>HRV</cp:lastModifiedBy>
</cp:coreProperties>
</file>