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i val="1"/>
      <sz val="24"/>
    </font>
    <font>
      <name val="Times New Roman"/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Hello World!</t>
        </is>
      </c>
      <c r="D1" t="n">
        <v>200</v>
      </c>
    </row>
    <row r="2">
      <c r="A2" s="2" t="inlineStr">
        <is>
          <t>Bold Times New Roman</t>
        </is>
      </c>
      <c r="D2" t="n">
        <v>300</v>
      </c>
    </row>
    <row r="3">
      <c r="D3" t="n">
        <v>400</v>
      </c>
    </row>
    <row r="4">
      <c r="D4">
        <f>SUM(D1:D3)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2023-11-20T08:48:42Z</dcterms:created>
  <dcterms:modified xsi:type="dcterms:W3CDTF">2023-11-20T08:48:42Z</dcterms:modified>
</cp:coreProperties>
</file>