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<sst xmlns="http://schemas.openxmlformats.org/spreadsheetml/2006/main" count="169" uniqueCount="79">
  <si>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</si>
  <si>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</si>
  <si>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</si>
  <si>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</si>
  <si>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</si>
  <si>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</si>
  <si>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</si>
  <si>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</si>
  <si>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</si>
  <si>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</si>
  <si>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</si>
  <si>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</si>
  <si>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</si>
  <si>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</si>
  <si>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</si>
  <si>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</si>
  <si>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</si>
  <si>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</si>
  <si>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</si>
  <si>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</si>
  <si>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</si>
  <si>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</si>
  <si>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</si>
  <si>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</si>
  <si>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</si>
  <si>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</si>
  <si>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</si>
  <si>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</si>
  <si>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</si>
  <si>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</si>
  <si>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</si>
  <si>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</si>
  <si>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</si>
  <si>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</si>
  <si>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</si>
  <si>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</si>
  <si>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</si>
  <si>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</si>
  <si>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</si>
  <si>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</si>
  <si>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</si>
  <si>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</si>
  <si>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</si>
  <si>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</si>
  <si>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</si>
  <si>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</si>
  <si>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</si>
  <si>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</si>
  <si>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</si>
  <si>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</si>
  <si>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</si>
  <si>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</si>
  <si>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</si>
  <si>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</si>
  <si>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</si>
  <si>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</si>
  <si>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</si>
  <si>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</si>
  <si>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</si>
  <si>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</si>
  <si>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</si>
  <si>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</si>
  <si>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</si>
  <si>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</si>
  <si>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</si>
  <si>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</si>
  <si>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3:59:04 pm</t>
  </si>
  <si>
    <t>Feb 01, 2024 3:58:52 pm</t>
  </si>
  <si>
    <t>Feb 01, 2024 3:59:00 pm</t>
  </si>
  <si>
    <t>7.612 s</t>
  </si>
  <si>
    <t>0%</t>
  </si>
  <si>
    <t>25%</t>
  </si>
  <si>
    <t>@regression</t>
  </si>
  <si>
    <t>Top menu headers</t>
  </si>
  <si>
    <t>Verify the registration page</t>
  </si>
  <si>
    <t>6.247 s</t>
  </si>
  <si>
    <t>6.252 s</t>
  </si>
  <si>
    <t>When I click on Join Now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</si>
  <si>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(1399, 46). Other element would receive the click: &lt;div id="__tealiumGDPRecModal"&gt;...&lt;/div&gt;
  (Session info: chrome=121.0.6167.87)
Build info: version: '4.15.0', revision: '1d14b5521b'
System info: os.name: 'Windows 10', os.arch: 'amd64', os.version: '10.0', java.version: '17.0.8'
Driver info: org.openqa.selenium.chrome.ChromeDriver
Command: [854df9407d74a10050464d4a71ad9996, clickElement {id=C09ED2AE5CF7A413A2221FAEE3A5443D_element_6}]
Capabilities {acceptInsecureCerts: false, browserName: chrome, browserVersion: 121.0.6167.87, chrome: {chromedriverVersion: 121.0.6167.85 (3f98d690ad7e..., userDataDir: C:\Users\hiren\AppData\Loca...}, fedcm:accounts: true, goog:chromeOptions: {debuggerAddress: localhost:57656}, networkConnectionEnabled: false, pageLoadStrategy: normal, platformName: windows, proxy: Proxy(), se:cdp: ws://localhost:57656/devtoo...,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(854df9407d74a10050464d4a71ad9996)] -&gt; link text: Join Now]
Session ID: 854df9407d74a10050464d4a71ad9996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com.virgingames.Utility.Utility.clickOnElement(Utility.java:49)
	at com.virgingames.pages.HomePage.clickOnJoinNowButton(HomePage.java:75)
	at com.virgingames.steps.HomePageSteps.iClickOnJoinNow(HomePageSteps.java:40)
	at ✽.I click on Join Now(file:///C:/Users/hiren/IdeaProjects/vigingames-ui-test/src/test/resources/features/homepage.feature:26)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</si>
</sst>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8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7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