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<sst xmlns="http://schemas.openxmlformats.org/spreadsheetml/2006/main" count="169" uniqueCount="79">
  <si>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</si>
  <si>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</si>
  <si>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</si>
  <si>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</si>
  <si>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</si>
  <si>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</si>
  <si>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</si>
  <si>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</si>
  <si>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</si>
  <si>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</si>
  <si>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</si>
  <si>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</si>
  <si>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</si>
  <si>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</si>
  <si>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</si>
  <si>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</si>
  <si>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</si>
  <si>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</si>
  <si>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</si>
  <si>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</si>
  <si>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</si>
  <si>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</si>
  <si>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</si>
  <si>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</si>
  <si>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</si>
  <si>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</si>
  <si>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</si>
  <si>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</si>
  <si>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</si>
  <si>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</si>
  <si>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</si>
  <si>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</si>
  <si>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</si>
  <si>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</si>
  <si>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</si>
  <si>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</si>
  <si>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</si>
  <si>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</si>
  <si>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</si>
  <si>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</si>
  <si>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</si>
  <si>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</si>
  <si>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</si>
  <si>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</si>
  <si>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</si>
  <si>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</si>
  <si>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</si>
  <si>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</si>
  <si>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</si>
  <si>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</si>
  <si>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</si>
  <si>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</si>
  <si>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</si>
  <si>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</si>
  <si>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</si>
  <si>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</si>
  <si>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</si>
  <si>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</si>
  <si>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</si>
  <si>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</si>
  <si>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</si>
  <si>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</si>
  <si>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</si>
  <si>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</si>
  <si>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</si>
  <si>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</si>
  <si>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01, 2024 4:01:32 pm</t>
  </si>
  <si>
    <t>Feb 01, 2024 4:01:20 pm</t>
  </si>
  <si>
    <t>Feb 01, 2024 4:01:28 pm</t>
  </si>
  <si>
    <t>7.406 s</t>
  </si>
  <si>
    <t>0%</t>
  </si>
  <si>
    <t>25%</t>
  </si>
  <si>
    <t>@regression</t>
  </si>
  <si>
    <t>Top menu headers</t>
  </si>
  <si>
    <t>Verify the registration page</t>
  </si>
  <si>
    <t>5.985 s</t>
  </si>
  <si>
    <t>5.991 s</t>
  </si>
  <si>
    <t>When I click on Join Now</t>
  </si>
  <si>
    <t xml:space="preserve">org.openqa.selenium.ElementClickInterceptedException: element click intercepted: Element &lt;a data-testid="external-link" href="https://www.virgingames.com/onboarding/register" title="..." role="menuitem" data-tracking="{&amp;quot;label&amp;quot;:&amp;quot;Join Now&amp;quot;,&amp;quot;trackHoverEvent&amp;quot;:true,&amp;quot;mvtVariant&amp;quot;:&amp;quot;&amp;quot;,&amp;quot;mvtCampaign&amp;quot;:&amp;quot;&amp;quot;}" class="StyledLink-sc-1f8on1q-0 jIGfcY"&gt;Join Now&lt;/a&gt; is not clickable at point (1399, 46). Other element would receive the click: &lt;div id="__tealiumGDPRecModal"&gt;...&lt;/div&gt;
  (Session info: chrome=121.0.6167.87)
Build info: version: '4.15.0', revision: '1d14b5521b'
System info: os.name: 'Windows 10', os.arch: 'amd64', os.version: '10.0', java.version: '17.0.8'
Driver info: org.openqa.selenium.chrome.ChromeDriver
Command: [ab1010b3814f17064b9a8eee670809fc, clickElement {id=412730CCB14D94F81E74B4E2ACA119E2_element_6}]
Capabilities {acceptInsecureCerts: false, browserName: chrome, browserVersion: 121.0.6167.87, chrome: {chromedriverVersion: 121.0.6167.85 (3f98d690ad7e..., userDataDir: C:\Users\hiren\AppData\Loca...}, fedcm:accounts: true, goog:chromeOptions: {debuggerAddress: localhost:57776}, networkConnectionEnabled: false, pageLoadStrategy: normal, platformName: windows, proxy: Proxy(), se:cdp: ws://localhost:57776/devtoo..., se:cdpVersion: 121.0.6167.87,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(ab1010b3814f17064b9a8eee670809fc)] -&gt; link text: Join Now]
Session ID: ab1010b3814f17064b9a8eee670809fc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com.virgingames.Utility.Utility.clickOnElement(Utility.java:49)
	at com.virgingames.pages.HomePage.clickOnJoinNowButton(HomePage.java:75)
	at com.virgingames.steps.HomePageSteps.iClickOnJoinNow(HomePageSteps.java:40)
	at ✽.I click on Join Now(file:///C:/Users/hiren/IdeaProjects/vigingames-ui-test/src/test/resources/features/homepage.feature:26)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</si>
</sst>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registration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registration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registration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registration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registration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registration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5F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4.0</v>
      </c>
      <c r="H22" s="81" t="n">
        <v>1.0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 t="n">
        <v>1.0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2C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