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<sst xmlns="http://schemas.openxmlformats.org/spreadsheetml/2006/main" count="171" uniqueCount="81">
  <si>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</si>
  <si>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</si>
  <si>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</si>
  <si>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</si>
  <si>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</si>
  <si>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</si>
  <si>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</si>
  <si>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</si>
  <si>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</si>
  <si>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</si>
  <si>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</si>
  <si>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</si>
  <si>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</si>
  <si>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</si>
  <si>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</si>
  <si>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</si>
  <si>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</si>
  <si>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</si>
  <si>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</si>
  <si>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</si>
  <si>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</si>
  <si>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</si>
  <si>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</si>
  <si>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</si>
  <si>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</si>
  <si>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</si>
  <si>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</si>
  <si>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</si>
  <si>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</si>
  <si>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</si>
  <si>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</si>
  <si>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</si>
  <si>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</si>
  <si>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</si>
  <si>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</si>
  <si>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</si>
  <si>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</si>
  <si>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</si>
  <si>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</si>
  <si>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</si>
  <si>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</si>
  <si>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</si>
  <si>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</si>
  <si>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</si>
  <si>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</si>
  <si>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</si>
  <si>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</si>
  <si>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</si>
  <si>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</si>
  <si>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</si>
  <si>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</si>
  <si>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</si>
  <si>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</si>
  <si>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</si>
  <si>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</si>
  <si>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</si>
  <si>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</si>
  <si>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</si>
  <si>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</si>
  <si>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</si>
  <si>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</si>
  <si>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</si>
  <si>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</si>
  <si>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</si>
  <si>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</si>
  <si>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</si>
  <si>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4:17:31 pm</t>
  </si>
  <si>
    <t>Feb 01, 2024 4:17:14 pm</t>
  </si>
  <si>
    <t>Feb 01, 2024 4:17:26 pm</t>
  </si>
  <si>
    <t>12.587 s</t>
  </si>
  <si>
    <t>0%</t>
  </si>
  <si>
    <t>80%</t>
  </si>
  <si>
    <t>@regression</t>
  </si>
  <si>
    <t>Top menu headers</t>
  </si>
  <si>
    <t>Verify the registration page</t>
  </si>
  <si>
    <t>11.294 s</t>
  </si>
  <si>
    <t>11.299 s</t>
  </si>
  <si>
    <t>And I should see the text "Your Details"</t>
  </si>
  <si>
    <t xml:space="preserve">org.openqa.selenium.WebDriverException: target frame detached
  (failed to check if window was closed: disconnected: Unable to receive message from renderer)
  (Session info: chrome=121.0.6167.87)
Build info: version: '4.15.0', revision: '1d14b5521b'
System info: os.name: 'Windows 10', os.arch: 'amd64', os.version: '10.0', java.version: '17.0.8'
Driver info: org.openqa.selenium.chrome.ChromeDriver
Command: [7800ad493488c8de9aeeedcff07cc442, findElement {using=link text, value=Your Details}]
Capabilities {acceptInsecureCerts: false, browserName: chrome, browserVersion: 121.0.6167.87, chrome: {chromedriverVersion: 121.0.6167.85 (3f98d690ad7e..., userDataDir: C:\Users\hiren\AppData\Loca...}, fedcm:accounts: true, goog:chromeOptions: {debuggerAddress: localhost:59671}, networkConnectionEnabled: false, pageLoadStrategy: normal, platformName: windows, proxy: Proxy(), se:cdp: ws://localhost:59671/devtoo...,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7800ad493488c8de9aeeedcff07cc442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com.virgingames.pages.RegistrationPage.getRegistrationFormTitle(RegistrationPage.java:30)
	at com.virgingames.steps.HomePageSteps.iShouldSeeTheText(HomePageSteps.java:50)
	at ✽.I should see the text "Your Details"(file:///C:/Users/hiren/IdeaProjects/vigingames-ui-test/src/test/resources/features/homepage.feature:29)
</t>
  </si>
  <si>
    <t>com.virgingames.steps.Hooks.tearDown(io.cucumber.java.Scenario)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</si>
  <si>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chrome=121.0.6167.87)
Build info: version: '4.15.0', revision: '1d14b5521b'
System info: os.name: 'Windows 10', os.arch: 'amd64', os.version: '10.0', java.version: '17.0.8'
Driver info: org.openqa.selenium.chrome.ChromeDriver
Command: [7800ad493488c8de9aeeedcff07cc442, screenshot {}]
Capabilities {acceptInsecureCerts: false, browserName: chrome, browserVersion: 121.0.6167.87, chrome: {chromedriverVersion: 121.0.6167.85 (3f98d690ad7e..., userDataDir: C:\Users\hiren\AppData\Loca...}, fedcm:accounts: true, goog:chromeOptions: {debuggerAddress: localhost:59671}, networkConnectionEnabled: false, pageLoadStrategy: normal, platformName: windows, proxy: Proxy(), se:cdp: ws://localhost:59671/devtoo...,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7800ad493488c8de9aeeedcff07cc442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com.virgingames.Utility.Utility.getScreenShot(Utility.java:355)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</si>
</sst>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69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DC1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