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<sst xmlns="http://schemas.openxmlformats.org/spreadsheetml/2006/main" count="13" uniqueCount="13">
  <si>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first_name</t>
  </si>
  <si>
    <t xml:space="preserve">mobile_number</t>
  </si>
  <si>
    <t xml:space="preserve">name</t>
  </si>
  <si>
    <t xml:space="preserve">contact_mobile_number</t>
  </si>
  <si>
    <t xml:space="preserve">contact_email</t>
  </si>
  <si>
    <t xml:space="preserve">address_line_1</t>
  </si>
  <si>
    <t xml:space="preserve">address_line_2</t>
  </si>
  <si>
    <t xml:space="preserve">city</t>
  </si>
  <si>
    <t xml:space="preserve">area_code</t>
  </si>
  <si>
    <t xml:space="preserve">is_primary</t>
  </si>
  <si>
    <t xml:space="preserve">Abcde</t>
  </si>
  <si>
    <t xml:space="preserve">vendor xyz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</si>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</sst>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  <font>
      <sz val="10"/>
      <color rgb="FF111111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70703125" defaultRowHeight="12.8" zeroHeight="false" outlineLevelRow="0" outlineLevelCol="0"/>
  <cols>
    <col collapsed="false" customWidth="true" hidden="false" outlineLevel="0" max="2" min="2" style="0" width="17.78"/>
    <col collapsed="false" customWidth="true" hidden="false" outlineLevel="0" max="3" min="3" style="0" width="17.4"/>
    <col collapsed="false" customWidth="true" hidden="false" outlineLevel="0" max="4" min="4" style="0" width="23.48"/>
    <col collapsed="false" customWidth="true" hidden="false" outlineLevel="0" max="5" min="5" style="0" width="13.63"/>
    <col collapsed="false" customWidth="true" hidden="false" outlineLevel="0" max="7" min="6" style="0" width="13.65"/>
    <col collapsed="false" customWidth="true" hidden="false" outlineLevel="0" max="1024" min="101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0" t="s">
        <v>7</v>
      </c>
      <c r="I1" s="3" t="s">
        <v>8</v>
      </c>
      <c r="J1" s="1" t="s">
        <v>9</v>
      </c>
    </row>
    <row r="2" customFormat="false" ht="12.8" hidden="false" customHeight="false" outlineLevel="0" collapsed="false">
      <c r="A2" s="0" t="s">
        <v>10</v>
      </c>
      <c r="B2" s="3" t="n">
        <v>60111111111</v>
      </c>
      <c r="C2" s="0" t="n">
        <v>10001</v>
      </c>
      <c r="D2" s="0" t="n">
        <v>100001</v>
      </c>
      <c r="F2" s="0" t="s">
        <v>11</v>
      </c>
      <c r="J2" s="5" t="s">
        <v>12</v>
      </c>
    </row>
    <row r="11" customFormat="false" ht="12.8" hidden="false" customHeight="false" outlineLevel="0" collapsed="false">
      <c r="C11" s="6"/>
    </row>
  </sheetData>
  <dataValidations count="1">
    <dataValidation allowBlank="true" operator="equal" showDropDown="false" showErrorMessage="true" showInputMessage="false" sqref="J2:J1002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2023-01-19T15:45:22Z</dcterms:created>
  <dc:creator/>
  <dc:description/>
  <dc:language>en-IN</dc:language>
  <cp:lastModifiedBy/>
  <dcterms:modified xsi:type="dcterms:W3CDTF">2024-04-19T09:34:10Z</dcterms:modified>
  <cp:revision>12</cp:revision>
  <dc:subject/>
  <dc:title/>
</cp:coreProperties>
</file>