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isato/Desktop/"/>
    </mc:Choice>
  </mc:AlternateContent>
  <xr:revisionPtr revIDLastSave="0" documentId="13_ncr:1_{67B84DCC-C95A-DA4D-B89D-AC5DF82FE2C6}" xr6:coauthVersionLast="36" xr6:coauthVersionMax="36" xr10:uidLastSave="{00000000-0000-0000-0000-000000000000}"/>
  <bookViews>
    <workbookView xWindow="500" yWindow="960" windowWidth="28300" windowHeight="17040" activeTab="1" xr2:uid="{11CFA7A8-EF7F-7143-9F99-77A26309E49B}"/>
  </bookViews>
  <sheets>
    <sheet name="base_data" sheetId="1" r:id="rId1"/>
    <sheet name="pid_led" sheetId="2" r:id="rId2"/>
  </sheets>
  <definedNames>
    <definedName name="dat_led_cds_0.1_1_0.01" localSheetId="1">pid_led!$G$1:$H$100</definedName>
    <definedName name="dat_led_cds_0.1_10_0.01" localSheetId="1">pid_led!$A$1:$B$100</definedName>
    <definedName name="dat_led_cds_0.1_10_0.08" localSheetId="1">pid_led!$J$1:$K$100</definedName>
    <definedName name="dat_led_cds_0.1_10_0.10" localSheetId="1">pid_led!$M$1:$N$100</definedName>
    <definedName name="dat_led_cds_0.8_10_0.01" localSheetId="1">pid_led!#REF!</definedName>
    <definedName name="dat_led_cds_1" localSheetId="0">base_data!$A$1:$B$511</definedName>
    <definedName name="dat_led_cds_1.6_10_0.01" localSheetId="1">pid_led!$D$1:$E$100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F99F86-63C0-ED44-8A20-85BC6E03FB42}" name="dat_led_cds_0.1_1_0.01" type="6" refreshedVersion="6" background="1" saveData="1">
    <textPr codePage="10001" sourceFile="/Users/niisato/Desktop/dat_led_cds_0.1_1_0.01.cvs" comma="1">
      <textFields count="2">
        <textField/>
        <textField/>
      </textFields>
    </textPr>
  </connection>
  <connection id="2" xr16:uid="{C3A55A32-40E1-984B-BFA2-FC37B8A89293}" name="dat_led_cds_0.1_10_0.01" type="6" refreshedVersion="6" background="1" saveData="1">
    <textPr codePage="10001" sourceFile="/Users/niisato/Desktop/dat_led_cds_0.1_10_0.01.cvs" comma="1">
      <textFields count="2">
        <textField/>
        <textField/>
      </textFields>
    </textPr>
  </connection>
  <connection id="3" xr16:uid="{7884860F-447F-8946-83C9-D31BE3D66DA6}" name="dat_led_cds_0.1_10_0.08" type="6" refreshedVersion="6" background="1" saveData="1">
    <textPr codePage="10001" sourceFile="/Users/niisato/Desktop/dat_led_cds_0.1_10_0.08.cvs" comma="1">
      <textFields count="2">
        <textField/>
        <textField/>
      </textFields>
    </textPr>
  </connection>
  <connection id="4" xr16:uid="{C584F80D-1884-FC4E-B130-F161B30FA3F9}" name="dat_led_cds_0.1_10_0.10" type="6" refreshedVersion="6" background="1" saveData="1">
    <textPr codePage="10001" sourceFile="/Users/niisato/Desktop/dat_led_cds_0.1_10_0.10.cvs" comma="1">
      <textFields count="2">
        <textField/>
        <textField/>
      </textFields>
    </textPr>
  </connection>
  <connection id="5" xr16:uid="{BBBFADA5-AA26-5245-AA11-61B7062DD4C6}" name="dat_led_cds_01" type="6" refreshedVersion="6" background="1" saveData="1">
    <textPr codePage="10001" sourceFile="/Users/niisato/Desktop/dat_led_cds_01.cvs" comma="1">
      <textFields count="2">
        <textField/>
        <textField/>
      </textFields>
    </textPr>
  </connection>
  <connection id="6" xr16:uid="{892E6BBB-DA33-4247-BF12-5FD448CF320E}" name="dat_led_cds_1.6_10_0.01" type="6" refreshedVersion="6" background="1" saveData="1">
    <textPr codePage="10001" sourceFile="/Users/niisato/Desktop/dat_led_cds_1.6_10_0.01.cvs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CDS/LED</a:t>
            </a:r>
            <a:r>
              <a:rPr lang="en-US" altLang="ja-JP" baseline="0"/>
              <a:t> PWM </a:t>
            </a:r>
            <a:r>
              <a:rPr lang="ja-JP" altLang="en-US" baseline="0"/>
              <a:t>グラフ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base_data!$A$1:$A$511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32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48</c:v>
                </c:pt>
                <c:pt idx="84">
                  <c:v>49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53</c:v>
                </c:pt>
                <c:pt idx="95">
                  <c:v>55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60</c:v>
                </c:pt>
                <c:pt idx="113">
                  <c:v>59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63</c:v>
                </c:pt>
                <c:pt idx="121">
                  <c:v>64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66</c:v>
                </c:pt>
                <c:pt idx="128">
                  <c:v>66</c:v>
                </c:pt>
                <c:pt idx="129">
                  <c:v>65</c:v>
                </c:pt>
                <c:pt idx="130">
                  <c:v>64</c:v>
                </c:pt>
                <c:pt idx="131">
                  <c:v>64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71</c:v>
                </c:pt>
                <c:pt idx="138">
                  <c:v>72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72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73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80</c:v>
                </c:pt>
                <c:pt idx="160">
                  <c:v>80</c:v>
                </c:pt>
                <c:pt idx="161">
                  <c:v>79</c:v>
                </c:pt>
                <c:pt idx="162">
                  <c:v>79</c:v>
                </c:pt>
                <c:pt idx="163">
                  <c:v>78</c:v>
                </c:pt>
                <c:pt idx="164">
                  <c:v>78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84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85</c:v>
                </c:pt>
                <c:pt idx="181">
                  <c:v>85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92</c:v>
                </c:pt>
                <c:pt idx="202">
                  <c:v>93</c:v>
                </c:pt>
                <c:pt idx="203">
                  <c:v>95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97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104</c:v>
                </c:pt>
                <c:pt idx="230">
                  <c:v>104</c:v>
                </c:pt>
                <c:pt idx="231">
                  <c:v>104</c:v>
                </c:pt>
                <c:pt idx="232">
                  <c:v>104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107</c:v>
                </c:pt>
                <c:pt idx="241">
                  <c:v>107</c:v>
                </c:pt>
                <c:pt idx="242">
                  <c:v>107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111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109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109</c:v>
                </c:pt>
                <c:pt idx="268">
                  <c:v>108</c:v>
                </c:pt>
                <c:pt idx="269">
                  <c:v>108</c:v>
                </c:pt>
                <c:pt idx="270">
                  <c:v>107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106</c:v>
                </c:pt>
                <c:pt idx="278">
                  <c:v>105</c:v>
                </c:pt>
                <c:pt idx="279">
                  <c:v>105</c:v>
                </c:pt>
                <c:pt idx="280">
                  <c:v>104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102</c:v>
                </c:pt>
                <c:pt idx="288">
                  <c:v>102</c:v>
                </c:pt>
                <c:pt idx="289">
                  <c:v>101</c:v>
                </c:pt>
                <c:pt idx="290">
                  <c:v>100</c:v>
                </c:pt>
                <c:pt idx="291">
                  <c:v>99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98</c:v>
                </c:pt>
                <c:pt idx="303">
                  <c:v>97</c:v>
                </c:pt>
                <c:pt idx="304">
                  <c:v>97</c:v>
                </c:pt>
                <c:pt idx="305">
                  <c:v>96</c:v>
                </c:pt>
                <c:pt idx="306">
                  <c:v>96</c:v>
                </c:pt>
                <c:pt idx="307">
                  <c:v>95</c:v>
                </c:pt>
                <c:pt idx="308">
                  <c:v>94</c:v>
                </c:pt>
                <c:pt idx="309">
                  <c:v>93</c:v>
                </c:pt>
                <c:pt idx="310">
                  <c:v>92</c:v>
                </c:pt>
                <c:pt idx="311">
                  <c:v>92</c:v>
                </c:pt>
                <c:pt idx="312">
                  <c:v>93</c:v>
                </c:pt>
                <c:pt idx="313">
                  <c:v>93</c:v>
                </c:pt>
                <c:pt idx="314">
                  <c:v>94</c:v>
                </c:pt>
                <c:pt idx="315">
                  <c:v>94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92</c:v>
                </c:pt>
                <c:pt idx="320">
                  <c:v>92</c:v>
                </c:pt>
                <c:pt idx="321">
                  <c:v>91</c:v>
                </c:pt>
                <c:pt idx="322">
                  <c:v>91</c:v>
                </c:pt>
                <c:pt idx="323">
                  <c:v>90</c:v>
                </c:pt>
                <c:pt idx="324">
                  <c:v>89</c:v>
                </c:pt>
                <c:pt idx="325">
                  <c:v>88</c:v>
                </c:pt>
                <c:pt idx="326">
                  <c:v>86</c:v>
                </c:pt>
                <c:pt idx="327">
                  <c:v>85</c:v>
                </c:pt>
                <c:pt idx="328">
                  <c:v>85</c:v>
                </c:pt>
                <c:pt idx="329">
                  <c:v>86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86</c:v>
                </c:pt>
                <c:pt idx="338">
                  <c:v>85</c:v>
                </c:pt>
                <c:pt idx="339">
                  <c:v>85</c:v>
                </c:pt>
                <c:pt idx="340">
                  <c:v>84</c:v>
                </c:pt>
                <c:pt idx="341">
                  <c:v>83</c:v>
                </c:pt>
                <c:pt idx="342">
                  <c:v>82</c:v>
                </c:pt>
                <c:pt idx="343">
                  <c:v>80</c:v>
                </c:pt>
                <c:pt idx="344">
                  <c:v>79</c:v>
                </c:pt>
                <c:pt idx="345">
                  <c:v>78</c:v>
                </c:pt>
                <c:pt idx="346">
                  <c:v>78</c:v>
                </c:pt>
                <c:pt idx="347">
                  <c:v>79</c:v>
                </c:pt>
                <c:pt idx="348">
                  <c:v>80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79</c:v>
                </c:pt>
                <c:pt idx="357">
                  <c:v>78</c:v>
                </c:pt>
                <c:pt idx="358">
                  <c:v>77</c:v>
                </c:pt>
                <c:pt idx="359">
                  <c:v>76</c:v>
                </c:pt>
                <c:pt idx="360">
                  <c:v>74</c:v>
                </c:pt>
                <c:pt idx="361">
                  <c:v>73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74</c:v>
                </c:pt>
                <c:pt idx="367">
                  <c:v>75</c:v>
                </c:pt>
                <c:pt idx="368">
                  <c:v>75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73</c:v>
                </c:pt>
                <c:pt idx="373">
                  <c:v>73</c:v>
                </c:pt>
                <c:pt idx="374">
                  <c:v>71</c:v>
                </c:pt>
                <c:pt idx="375">
                  <c:v>70</c:v>
                </c:pt>
                <c:pt idx="376">
                  <c:v>68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67</c:v>
                </c:pt>
                <c:pt idx="388">
                  <c:v>67</c:v>
                </c:pt>
                <c:pt idx="389">
                  <c:v>66</c:v>
                </c:pt>
                <c:pt idx="390">
                  <c:v>64</c:v>
                </c:pt>
                <c:pt idx="391">
                  <c:v>63</c:v>
                </c:pt>
                <c:pt idx="392">
                  <c:v>61</c:v>
                </c:pt>
                <c:pt idx="393">
                  <c:v>60</c:v>
                </c:pt>
                <c:pt idx="394">
                  <c:v>60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60</c:v>
                </c:pt>
                <c:pt idx="399">
                  <c:v>61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61</c:v>
                </c:pt>
                <c:pt idx="404">
                  <c:v>60</c:v>
                </c:pt>
                <c:pt idx="405">
                  <c:v>58</c:v>
                </c:pt>
                <c:pt idx="406">
                  <c:v>56</c:v>
                </c:pt>
                <c:pt idx="407">
                  <c:v>55</c:v>
                </c:pt>
                <c:pt idx="408">
                  <c:v>54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54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54</c:v>
                </c:pt>
                <c:pt idx="418">
                  <c:v>52</c:v>
                </c:pt>
                <c:pt idx="419">
                  <c:v>50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50</c:v>
                </c:pt>
                <c:pt idx="425">
                  <c:v>50</c:v>
                </c:pt>
                <c:pt idx="426">
                  <c:v>51</c:v>
                </c:pt>
                <c:pt idx="427">
                  <c:v>51</c:v>
                </c:pt>
                <c:pt idx="428">
                  <c:v>50</c:v>
                </c:pt>
                <c:pt idx="429">
                  <c:v>47</c:v>
                </c:pt>
                <c:pt idx="430">
                  <c:v>45</c:v>
                </c:pt>
                <c:pt idx="431">
                  <c:v>45</c:v>
                </c:pt>
                <c:pt idx="432">
                  <c:v>44</c:v>
                </c:pt>
                <c:pt idx="433">
                  <c:v>44</c:v>
                </c:pt>
                <c:pt idx="434">
                  <c:v>45</c:v>
                </c:pt>
                <c:pt idx="435">
                  <c:v>45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44</c:v>
                </c:pt>
                <c:pt idx="441">
                  <c:v>42</c:v>
                </c:pt>
                <c:pt idx="442">
                  <c:v>40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39</c:v>
                </c:pt>
                <c:pt idx="451">
                  <c:v>39</c:v>
                </c:pt>
                <c:pt idx="452">
                  <c:v>40</c:v>
                </c:pt>
                <c:pt idx="453">
                  <c:v>39</c:v>
                </c:pt>
                <c:pt idx="454">
                  <c:v>37</c:v>
                </c:pt>
                <c:pt idx="455">
                  <c:v>35</c:v>
                </c:pt>
                <c:pt idx="456">
                  <c:v>33</c:v>
                </c:pt>
                <c:pt idx="457">
                  <c:v>33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29</c:v>
                </c:pt>
                <c:pt idx="469">
                  <c:v>27</c:v>
                </c:pt>
                <c:pt idx="470">
                  <c:v>27</c:v>
                </c:pt>
                <c:pt idx="471">
                  <c:v>26</c:v>
                </c:pt>
                <c:pt idx="472">
                  <c:v>26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23</c:v>
                </c:pt>
                <c:pt idx="484">
                  <c:v>22</c:v>
                </c:pt>
                <c:pt idx="485">
                  <c:v>21</c:v>
                </c:pt>
                <c:pt idx="486">
                  <c:v>20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14</c:v>
                </c:pt>
                <c:pt idx="494">
                  <c:v>14</c:v>
                </c:pt>
                <c:pt idx="495">
                  <c:v>13</c:v>
                </c:pt>
                <c:pt idx="496">
                  <c:v>13</c:v>
                </c:pt>
                <c:pt idx="497">
                  <c:v>12</c:v>
                </c:pt>
                <c:pt idx="498">
                  <c:v>11</c:v>
                </c:pt>
                <c:pt idx="499">
                  <c:v>11</c:v>
                </c:pt>
                <c:pt idx="500">
                  <c:v>10</c:v>
                </c:pt>
                <c:pt idx="501">
                  <c:v>10</c:v>
                </c:pt>
                <c:pt idx="502">
                  <c:v>9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3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5-0A4A-84B7-F62610824EB1}"/>
            </c:ext>
          </c:extLst>
        </c:ser>
        <c:ser>
          <c:idx val="1"/>
          <c:order val="1"/>
          <c:tx>
            <c:v>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base_data!$B$1:$B$511</c:f>
              <c:numCache>
                <c:formatCode>General</c:formatCode>
                <c:ptCount val="5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5-0A4A-84B7-F6261082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41616"/>
        <c:axId val="982475648"/>
      </c:lineChart>
      <c:catAx>
        <c:axId val="9824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475648"/>
        <c:crosses val="autoZero"/>
        <c:auto val="1"/>
        <c:lblAlgn val="ctr"/>
        <c:lblOffset val="100"/>
        <c:noMultiLvlLbl val="0"/>
      </c:catAx>
      <c:valAx>
        <c:axId val="9824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4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918257095465065E-2"/>
          <c:y val="0.14007397155119269"/>
          <c:w val="0.93417296609780565"/>
          <c:h val="0.74114213935961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pid_led!$A$1:$A$100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53</c:v>
                </c:pt>
                <c:pt idx="2">
                  <c:v>68</c:v>
                </c:pt>
                <c:pt idx="3">
                  <c:v>74</c:v>
                </c:pt>
                <c:pt idx="4">
                  <c:v>80</c:v>
                </c:pt>
                <c:pt idx="5">
                  <c:v>85</c:v>
                </c:pt>
                <c:pt idx="6">
                  <c:v>89</c:v>
                </c:pt>
                <c:pt idx="7">
                  <c:v>85</c:v>
                </c:pt>
                <c:pt idx="8">
                  <c:v>88</c:v>
                </c:pt>
                <c:pt idx="9">
                  <c:v>92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93</c:v>
                </c:pt>
                <c:pt idx="14">
                  <c:v>87</c:v>
                </c:pt>
                <c:pt idx="15">
                  <c:v>89</c:v>
                </c:pt>
                <c:pt idx="16">
                  <c:v>92</c:v>
                </c:pt>
                <c:pt idx="17">
                  <c:v>90</c:v>
                </c:pt>
                <c:pt idx="18">
                  <c:v>89</c:v>
                </c:pt>
                <c:pt idx="19">
                  <c:v>90</c:v>
                </c:pt>
                <c:pt idx="20">
                  <c:v>93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91</c:v>
                </c:pt>
                <c:pt idx="25">
                  <c:v>88</c:v>
                </c:pt>
                <c:pt idx="26">
                  <c:v>90</c:v>
                </c:pt>
                <c:pt idx="27">
                  <c:v>93</c:v>
                </c:pt>
                <c:pt idx="28">
                  <c:v>88</c:v>
                </c:pt>
                <c:pt idx="29">
                  <c:v>89</c:v>
                </c:pt>
                <c:pt idx="30">
                  <c:v>91</c:v>
                </c:pt>
                <c:pt idx="31">
                  <c:v>92</c:v>
                </c:pt>
                <c:pt idx="32">
                  <c:v>88</c:v>
                </c:pt>
                <c:pt idx="33">
                  <c:v>89</c:v>
                </c:pt>
                <c:pt idx="34">
                  <c:v>93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93</c:v>
                </c:pt>
                <c:pt idx="39">
                  <c:v>87</c:v>
                </c:pt>
                <c:pt idx="40">
                  <c:v>89</c:v>
                </c:pt>
                <c:pt idx="41">
                  <c:v>92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93</c:v>
                </c:pt>
                <c:pt idx="46">
                  <c:v>87</c:v>
                </c:pt>
                <c:pt idx="47">
                  <c:v>89</c:v>
                </c:pt>
                <c:pt idx="48">
                  <c:v>91</c:v>
                </c:pt>
                <c:pt idx="49">
                  <c:v>91</c:v>
                </c:pt>
                <c:pt idx="50">
                  <c:v>88</c:v>
                </c:pt>
                <c:pt idx="51">
                  <c:v>90</c:v>
                </c:pt>
                <c:pt idx="52">
                  <c:v>93</c:v>
                </c:pt>
                <c:pt idx="53">
                  <c:v>88</c:v>
                </c:pt>
                <c:pt idx="54">
                  <c:v>89</c:v>
                </c:pt>
                <c:pt idx="55">
                  <c:v>91</c:v>
                </c:pt>
                <c:pt idx="56">
                  <c:v>92</c:v>
                </c:pt>
                <c:pt idx="57">
                  <c:v>88</c:v>
                </c:pt>
                <c:pt idx="58">
                  <c:v>89</c:v>
                </c:pt>
                <c:pt idx="59">
                  <c:v>93</c:v>
                </c:pt>
                <c:pt idx="60">
                  <c:v>89</c:v>
                </c:pt>
                <c:pt idx="61">
                  <c:v>89</c:v>
                </c:pt>
                <c:pt idx="62">
                  <c:v>90</c:v>
                </c:pt>
                <c:pt idx="63">
                  <c:v>93</c:v>
                </c:pt>
                <c:pt idx="64">
                  <c:v>87</c:v>
                </c:pt>
                <c:pt idx="65">
                  <c:v>89</c:v>
                </c:pt>
                <c:pt idx="66">
                  <c:v>92</c:v>
                </c:pt>
                <c:pt idx="67">
                  <c:v>90</c:v>
                </c:pt>
                <c:pt idx="68">
                  <c:v>89</c:v>
                </c:pt>
                <c:pt idx="69">
                  <c:v>89</c:v>
                </c:pt>
                <c:pt idx="70">
                  <c:v>94</c:v>
                </c:pt>
                <c:pt idx="71">
                  <c:v>87</c:v>
                </c:pt>
                <c:pt idx="72">
                  <c:v>89</c:v>
                </c:pt>
                <c:pt idx="73">
                  <c:v>91</c:v>
                </c:pt>
                <c:pt idx="74">
                  <c:v>91</c:v>
                </c:pt>
                <c:pt idx="75">
                  <c:v>88</c:v>
                </c:pt>
                <c:pt idx="76">
                  <c:v>90</c:v>
                </c:pt>
                <c:pt idx="77">
                  <c:v>93</c:v>
                </c:pt>
                <c:pt idx="78">
                  <c:v>88</c:v>
                </c:pt>
                <c:pt idx="79">
                  <c:v>89</c:v>
                </c:pt>
                <c:pt idx="80">
                  <c:v>91</c:v>
                </c:pt>
                <c:pt idx="81">
                  <c:v>92</c:v>
                </c:pt>
                <c:pt idx="82">
                  <c:v>88</c:v>
                </c:pt>
                <c:pt idx="83">
                  <c:v>89</c:v>
                </c:pt>
                <c:pt idx="84">
                  <c:v>93</c:v>
                </c:pt>
                <c:pt idx="85">
                  <c:v>89</c:v>
                </c:pt>
                <c:pt idx="86">
                  <c:v>88</c:v>
                </c:pt>
                <c:pt idx="87">
                  <c:v>90</c:v>
                </c:pt>
                <c:pt idx="88">
                  <c:v>93</c:v>
                </c:pt>
                <c:pt idx="89">
                  <c:v>88</c:v>
                </c:pt>
                <c:pt idx="90">
                  <c:v>89</c:v>
                </c:pt>
                <c:pt idx="91">
                  <c:v>92</c:v>
                </c:pt>
                <c:pt idx="92">
                  <c:v>90</c:v>
                </c:pt>
                <c:pt idx="93">
                  <c:v>89</c:v>
                </c:pt>
                <c:pt idx="94">
                  <c:v>89</c:v>
                </c:pt>
                <c:pt idx="95">
                  <c:v>94</c:v>
                </c:pt>
                <c:pt idx="96">
                  <c:v>88</c:v>
                </c:pt>
                <c:pt idx="97">
                  <c:v>89</c:v>
                </c:pt>
                <c:pt idx="98">
                  <c:v>91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3-5C49-8986-2EBE06170D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pid_led!$B$1:$B$100</c:f>
              <c:numCache>
                <c:formatCode>General</c:formatCode>
                <c:ptCount val="100"/>
                <c:pt idx="0">
                  <c:v>99</c:v>
                </c:pt>
                <c:pt idx="1">
                  <c:v>125.4</c:v>
                </c:pt>
                <c:pt idx="2">
                  <c:v>149.69999999999999</c:v>
                </c:pt>
                <c:pt idx="3">
                  <c:v>166</c:v>
                </c:pt>
                <c:pt idx="4">
                  <c:v>175.4</c:v>
                </c:pt>
                <c:pt idx="5">
                  <c:v>180</c:v>
                </c:pt>
                <c:pt idx="6">
                  <c:v>180.7</c:v>
                </c:pt>
                <c:pt idx="7">
                  <c:v>186.9</c:v>
                </c:pt>
                <c:pt idx="8">
                  <c:v>187.9</c:v>
                </c:pt>
                <c:pt idx="9">
                  <c:v>185.4</c:v>
                </c:pt>
                <c:pt idx="10">
                  <c:v>188.6</c:v>
                </c:pt>
                <c:pt idx="11">
                  <c:v>190.2</c:v>
                </c:pt>
                <c:pt idx="12">
                  <c:v>189.8</c:v>
                </c:pt>
                <c:pt idx="13">
                  <c:v>186.4</c:v>
                </c:pt>
                <c:pt idx="14">
                  <c:v>190.9</c:v>
                </c:pt>
                <c:pt idx="15">
                  <c:v>190.9</c:v>
                </c:pt>
                <c:pt idx="16">
                  <c:v>188.5</c:v>
                </c:pt>
                <c:pt idx="17">
                  <c:v>189.2</c:v>
                </c:pt>
                <c:pt idx="18">
                  <c:v>190.2</c:v>
                </c:pt>
                <c:pt idx="19">
                  <c:v>189.9</c:v>
                </c:pt>
                <c:pt idx="20">
                  <c:v>186.4</c:v>
                </c:pt>
                <c:pt idx="21">
                  <c:v>190.9</c:v>
                </c:pt>
                <c:pt idx="22">
                  <c:v>190.9</c:v>
                </c:pt>
                <c:pt idx="23">
                  <c:v>189.7</c:v>
                </c:pt>
                <c:pt idx="24">
                  <c:v>188.9</c:v>
                </c:pt>
                <c:pt idx="25">
                  <c:v>191.5</c:v>
                </c:pt>
                <c:pt idx="26">
                  <c:v>190.8</c:v>
                </c:pt>
                <c:pt idx="27">
                  <c:v>187.4</c:v>
                </c:pt>
                <c:pt idx="28">
                  <c:v>190.7</c:v>
                </c:pt>
                <c:pt idx="29">
                  <c:v>191</c:v>
                </c:pt>
                <c:pt idx="30">
                  <c:v>189.7</c:v>
                </c:pt>
                <c:pt idx="31">
                  <c:v>187.7</c:v>
                </c:pt>
                <c:pt idx="32">
                  <c:v>190.6</c:v>
                </c:pt>
                <c:pt idx="33">
                  <c:v>191</c:v>
                </c:pt>
                <c:pt idx="34">
                  <c:v>187.3</c:v>
                </c:pt>
                <c:pt idx="35">
                  <c:v>189.5</c:v>
                </c:pt>
                <c:pt idx="36">
                  <c:v>190.1</c:v>
                </c:pt>
                <c:pt idx="37">
                  <c:v>189.9</c:v>
                </c:pt>
                <c:pt idx="38">
                  <c:v>186.4</c:v>
                </c:pt>
                <c:pt idx="39">
                  <c:v>190.9</c:v>
                </c:pt>
                <c:pt idx="40">
                  <c:v>190.9</c:v>
                </c:pt>
                <c:pt idx="41">
                  <c:v>188.5</c:v>
                </c:pt>
                <c:pt idx="42">
                  <c:v>189.2</c:v>
                </c:pt>
                <c:pt idx="43">
                  <c:v>190.2</c:v>
                </c:pt>
                <c:pt idx="44">
                  <c:v>189.9</c:v>
                </c:pt>
                <c:pt idx="45">
                  <c:v>186.4</c:v>
                </c:pt>
                <c:pt idx="46">
                  <c:v>190.9</c:v>
                </c:pt>
                <c:pt idx="47">
                  <c:v>190.9</c:v>
                </c:pt>
                <c:pt idx="48">
                  <c:v>189.7</c:v>
                </c:pt>
                <c:pt idx="49">
                  <c:v>188.9</c:v>
                </c:pt>
                <c:pt idx="50">
                  <c:v>191.5</c:v>
                </c:pt>
                <c:pt idx="51">
                  <c:v>190.8</c:v>
                </c:pt>
                <c:pt idx="52">
                  <c:v>187.4</c:v>
                </c:pt>
                <c:pt idx="53">
                  <c:v>190.7</c:v>
                </c:pt>
                <c:pt idx="54">
                  <c:v>191</c:v>
                </c:pt>
                <c:pt idx="55">
                  <c:v>189.7</c:v>
                </c:pt>
                <c:pt idx="56">
                  <c:v>187.7</c:v>
                </c:pt>
                <c:pt idx="57">
                  <c:v>190.6</c:v>
                </c:pt>
                <c:pt idx="58">
                  <c:v>191</c:v>
                </c:pt>
                <c:pt idx="59">
                  <c:v>187.3</c:v>
                </c:pt>
                <c:pt idx="60">
                  <c:v>189.5</c:v>
                </c:pt>
                <c:pt idx="61">
                  <c:v>190.1</c:v>
                </c:pt>
                <c:pt idx="62">
                  <c:v>189.9</c:v>
                </c:pt>
                <c:pt idx="63">
                  <c:v>186.4</c:v>
                </c:pt>
                <c:pt idx="64">
                  <c:v>190.9</c:v>
                </c:pt>
                <c:pt idx="65">
                  <c:v>190.9</c:v>
                </c:pt>
                <c:pt idx="66">
                  <c:v>188.5</c:v>
                </c:pt>
                <c:pt idx="67">
                  <c:v>189.2</c:v>
                </c:pt>
                <c:pt idx="68">
                  <c:v>190.2</c:v>
                </c:pt>
                <c:pt idx="69">
                  <c:v>191.1</c:v>
                </c:pt>
                <c:pt idx="70">
                  <c:v>186.1</c:v>
                </c:pt>
                <c:pt idx="71">
                  <c:v>191</c:v>
                </c:pt>
                <c:pt idx="72">
                  <c:v>190.9</c:v>
                </c:pt>
                <c:pt idx="73">
                  <c:v>189.7</c:v>
                </c:pt>
                <c:pt idx="74">
                  <c:v>188.9</c:v>
                </c:pt>
                <c:pt idx="75">
                  <c:v>191.5</c:v>
                </c:pt>
                <c:pt idx="76">
                  <c:v>190.8</c:v>
                </c:pt>
                <c:pt idx="77">
                  <c:v>187.4</c:v>
                </c:pt>
                <c:pt idx="78">
                  <c:v>190.7</c:v>
                </c:pt>
                <c:pt idx="79">
                  <c:v>191</c:v>
                </c:pt>
                <c:pt idx="80">
                  <c:v>189.7</c:v>
                </c:pt>
                <c:pt idx="81">
                  <c:v>187.7</c:v>
                </c:pt>
                <c:pt idx="82">
                  <c:v>190.6</c:v>
                </c:pt>
                <c:pt idx="83">
                  <c:v>191</c:v>
                </c:pt>
                <c:pt idx="84">
                  <c:v>187.3</c:v>
                </c:pt>
                <c:pt idx="85">
                  <c:v>189.5</c:v>
                </c:pt>
                <c:pt idx="86">
                  <c:v>191.3</c:v>
                </c:pt>
                <c:pt idx="87">
                  <c:v>190.8</c:v>
                </c:pt>
                <c:pt idx="88">
                  <c:v>187.4</c:v>
                </c:pt>
                <c:pt idx="89">
                  <c:v>190.7</c:v>
                </c:pt>
                <c:pt idx="90">
                  <c:v>191</c:v>
                </c:pt>
                <c:pt idx="91">
                  <c:v>188.5</c:v>
                </c:pt>
                <c:pt idx="92">
                  <c:v>189.2</c:v>
                </c:pt>
                <c:pt idx="93">
                  <c:v>190.2</c:v>
                </c:pt>
                <c:pt idx="94">
                  <c:v>191.1</c:v>
                </c:pt>
                <c:pt idx="95">
                  <c:v>186.1</c:v>
                </c:pt>
                <c:pt idx="96">
                  <c:v>189.8</c:v>
                </c:pt>
                <c:pt idx="97">
                  <c:v>190</c:v>
                </c:pt>
                <c:pt idx="98">
                  <c:v>188.7</c:v>
                </c:pt>
                <c:pt idx="99">
                  <c:v>187.9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3-5C49-8986-2EBE0617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96128"/>
        <c:axId val="1678230160"/>
      </c:lineChart>
      <c:catAx>
        <c:axId val="16777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8230160"/>
        <c:crosses val="autoZero"/>
        <c:auto val="1"/>
        <c:lblAlgn val="ctr"/>
        <c:lblOffset val="100"/>
        <c:noMultiLvlLbl val="0"/>
      </c:catAx>
      <c:valAx>
        <c:axId val="1678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pid_led!$D$1:$D$100</c:f>
              <c:numCache>
                <c:formatCode>General</c:formatCode>
                <c:ptCount val="100"/>
                <c:pt idx="0">
                  <c:v>0</c:v>
                </c:pt>
                <c:pt idx="1">
                  <c:v>105</c:v>
                </c:pt>
                <c:pt idx="2">
                  <c:v>28</c:v>
                </c:pt>
                <c:pt idx="3">
                  <c:v>108</c:v>
                </c:pt>
                <c:pt idx="4">
                  <c:v>43</c:v>
                </c:pt>
                <c:pt idx="5">
                  <c:v>109</c:v>
                </c:pt>
                <c:pt idx="6">
                  <c:v>61</c:v>
                </c:pt>
                <c:pt idx="7">
                  <c:v>102</c:v>
                </c:pt>
                <c:pt idx="8">
                  <c:v>69</c:v>
                </c:pt>
                <c:pt idx="9">
                  <c:v>101</c:v>
                </c:pt>
                <c:pt idx="10">
                  <c:v>78</c:v>
                </c:pt>
                <c:pt idx="11">
                  <c:v>95</c:v>
                </c:pt>
                <c:pt idx="12">
                  <c:v>82</c:v>
                </c:pt>
                <c:pt idx="13">
                  <c:v>97</c:v>
                </c:pt>
                <c:pt idx="14">
                  <c:v>82</c:v>
                </c:pt>
                <c:pt idx="15">
                  <c:v>94</c:v>
                </c:pt>
                <c:pt idx="16">
                  <c:v>86</c:v>
                </c:pt>
                <c:pt idx="17">
                  <c:v>95</c:v>
                </c:pt>
                <c:pt idx="18">
                  <c:v>83</c:v>
                </c:pt>
                <c:pt idx="19">
                  <c:v>94</c:v>
                </c:pt>
                <c:pt idx="20">
                  <c:v>89</c:v>
                </c:pt>
                <c:pt idx="21">
                  <c:v>91</c:v>
                </c:pt>
                <c:pt idx="22">
                  <c:v>87</c:v>
                </c:pt>
                <c:pt idx="23">
                  <c:v>92</c:v>
                </c:pt>
                <c:pt idx="24">
                  <c:v>92</c:v>
                </c:pt>
                <c:pt idx="25">
                  <c:v>86</c:v>
                </c:pt>
                <c:pt idx="26">
                  <c:v>92</c:v>
                </c:pt>
                <c:pt idx="27">
                  <c:v>90</c:v>
                </c:pt>
                <c:pt idx="28">
                  <c:v>90</c:v>
                </c:pt>
                <c:pt idx="29">
                  <c:v>88</c:v>
                </c:pt>
                <c:pt idx="30">
                  <c:v>91</c:v>
                </c:pt>
                <c:pt idx="31">
                  <c:v>93</c:v>
                </c:pt>
                <c:pt idx="32">
                  <c:v>86</c:v>
                </c:pt>
                <c:pt idx="33">
                  <c:v>92</c:v>
                </c:pt>
                <c:pt idx="34">
                  <c:v>89</c:v>
                </c:pt>
                <c:pt idx="35">
                  <c:v>92</c:v>
                </c:pt>
                <c:pt idx="36">
                  <c:v>86</c:v>
                </c:pt>
                <c:pt idx="37">
                  <c:v>92</c:v>
                </c:pt>
                <c:pt idx="38">
                  <c:v>91</c:v>
                </c:pt>
                <c:pt idx="39">
                  <c:v>88</c:v>
                </c:pt>
                <c:pt idx="40">
                  <c:v>90</c:v>
                </c:pt>
                <c:pt idx="41">
                  <c:v>90</c:v>
                </c:pt>
                <c:pt idx="42">
                  <c:v>93</c:v>
                </c:pt>
                <c:pt idx="43">
                  <c:v>86</c:v>
                </c:pt>
                <c:pt idx="44">
                  <c:v>92</c:v>
                </c:pt>
                <c:pt idx="45">
                  <c:v>91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93</c:v>
                </c:pt>
                <c:pt idx="50">
                  <c:v>85</c:v>
                </c:pt>
                <c:pt idx="51">
                  <c:v>93</c:v>
                </c:pt>
                <c:pt idx="52">
                  <c:v>90</c:v>
                </c:pt>
                <c:pt idx="53">
                  <c:v>91</c:v>
                </c:pt>
                <c:pt idx="54">
                  <c:v>87</c:v>
                </c:pt>
                <c:pt idx="55">
                  <c:v>92</c:v>
                </c:pt>
                <c:pt idx="56">
                  <c:v>92</c:v>
                </c:pt>
                <c:pt idx="57">
                  <c:v>87</c:v>
                </c:pt>
                <c:pt idx="58">
                  <c:v>91</c:v>
                </c:pt>
                <c:pt idx="59">
                  <c:v>90</c:v>
                </c:pt>
                <c:pt idx="60">
                  <c:v>91</c:v>
                </c:pt>
                <c:pt idx="61">
                  <c:v>88</c:v>
                </c:pt>
                <c:pt idx="62">
                  <c:v>90</c:v>
                </c:pt>
                <c:pt idx="63">
                  <c:v>93</c:v>
                </c:pt>
                <c:pt idx="64">
                  <c:v>86</c:v>
                </c:pt>
                <c:pt idx="65">
                  <c:v>92</c:v>
                </c:pt>
                <c:pt idx="66">
                  <c:v>88</c:v>
                </c:pt>
                <c:pt idx="67">
                  <c:v>94</c:v>
                </c:pt>
                <c:pt idx="68">
                  <c:v>85</c:v>
                </c:pt>
                <c:pt idx="69">
                  <c:v>93</c:v>
                </c:pt>
                <c:pt idx="70">
                  <c:v>90</c:v>
                </c:pt>
                <c:pt idx="71">
                  <c:v>90</c:v>
                </c:pt>
                <c:pt idx="72">
                  <c:v>89</c:v>
                </c:pt>
                <c:pt idx="73">
                  <c:v>90</c:v>
                </c:pt>
                <c:pt idx="74">
                  <c:v>93</c:v>
                </c:pt>
                <c:pt idx="75">
                  <c:v>85</c:v>
                </c:pt>
                <c:pt idx="76">
                  <c:v>93</c:v>
                </c:pt>
                <c:pt idx="77">
                  <c:v>90</c:v>
                </c:pt>
                <c:pt idx="78">
                  <c:v>90</c:v>
                </c:pt>
                <c:pt idx="79">
                  <c:v>89</c:v>
                </c:pt>
                <c:pt idx="80">
                  <c:v>90</c:v>
                </c:pt>
                <c:pt idx="81">
                  <c:v>93</c:v>
                </c:pt>
                <c:pt idx="82">
                  <c:v>86</c:v>
                </c:pt>
                <c:pt idx="83">
                  <c:v>92</c:v>
                </c:pt>
                <c:pt idx="84">
                  <c:v>90</c:v>
                </c:pt>
                <c:pt idx="85">
                  <c:v>91</c:v>
                </c:pt>
                <c:pt idx="86">
                  <c:v>88</c:v>
                </c:pt>
                <c:pt idx="87">
                  <c:v>91</c:v>
                </c:pt>
                <c:pt idx="88">
                  <c:v>92</c:v>
                </c:pt>
                <c:pt idx="89">
                  <c:v>87</c:v>
                </c:pt>
                <c:pt idx="90">
                  <c:v>91</c:v>
                </c:pt>
                <c:pt idx="91">
                  <c:v>89</c:v>
                </c:pt>
                <c:pt idx="92">
                  <c:v>93</c:v>
                </c:pt>
                <c:pt idx="93">
                  <c:v>86</c:v>
                </c:pt>
                <c:pt idx="94">
                  <c:v>92</c:v>
                </c:pt>
                <c:pt idx="95">
                  <c:v>91</c:v>
                </c:pt>
                <c:pt idx="96">
                  <c:v>89</c:v>
                </c:pt>
                <c:pt idx="97">
                  <c:v>89</c:v>
                </c:pt>
                <c:pt idx="98">
                  <c:v>90</c:v>
                </c:pt>
                <c:pt idx="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5-1F43-83C7-F2D33A909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pid_led!$E$1:$E$100</c:f>
              <c:numCache>
                <c:formatCode>General</c:formatCode>
                <c:ptCount val="100"/>
                <c:pt idx="0">
                  <c:v>234</c:v>
                </c:pt>
                <c:pt idx="1">
                  <c:v>40.5</c:v>
                </c:pt>
                <c:pt idx="2">
                  <c:v>243.9</c:v>
                </c:pt>
                <c:pt idx="3">
                  <c:v>82.2</c:v>
                </c:pt>
                <c:pt idx="4">
                  <c:v>247.7</c:v>
                </c:pt>
                <c:pt idx="5">
                  <c:v>110</c:v>
                </c:pt>
                <c:pt idx="6">
                  <c:v>227.2</c:v>
                </c:pt>
                <c:pt idx="7">
                  <c:v>140.69999999999999</c:v>
                </c:pt>
                <c:pt idx="8">
                  <c:v>221.9</c:v>
                </c:pt>
                <c:pt idx="9">
                  <c:v>153.19999999999999</c:v>
                </c:pt>
                <c:pt idx="10">
                  <c:v>207.5</c:v>
                </c:pt>
                <c:pt idx="11">
                  <c:v>171.3</c:v>
                </c:pt>
                <c:pt idx="12">
                  <c:v>203.1</c:v>
                </c:pt>
                <c:pt idx="13">
                  <c:v>169.3</c:v>
                </c:pt>
                <c:pt idx="14">
                  <c:v>204.3</c:v>
                </c:pt>
                <c:pt idx="15">
                  <c:v>178.4</c:v>
                </c:pt>
                <c:pt idx="16">
                  <c:v>197.2</c:v>
                </c:pt>
                <c:pt idx="17">
                  <c:v>176.1</c:v>
                </c:pt>
                <c:pt idx="18">
                  <c:v>204.4</c:v>
                </c:pt>
                <c:pt idx="19">
                  <c:v>180.5</c:v>
                </c:pt>
                <c:pt idx="20">
                  <c:v>191.1</c:v>
                </c:pt>
                <c:pt idx="21">
                  <c:v>186.2</c:v>
                </c:pt>
                <c:pt idx="22">
                  <c:v>196.2</c:v>
                </c:pt>
                <c:pt idx="23">
                  <c:v>185.3</c:v>
                </c:pt>
                <c:pt idx="24">
                  <c:v>183.8</c:v>
                </c:pt>
                <c:pt idx="25">
                  <c:v>198</c:v>
                </c:pt>
                <c:pt idx="26">
                  <c:v>185.2</c:v>
                </c:pt>
                <c:pt idx="27">
                  <c:v>189.2</c:v>
                </c:pt>
                <c:pt idx="28">
                  <c:v>189</c:v>
                </c:pt>
                <c:pt idx="29">
                  <c:v>194.4</c:v>
                </c:pt>
                <c:pt idx="30">
                  <c:v>188.1</c:v>
                </c:pt>
                <c:pt idx="31">
                  <c:v>182</c:v>
                </c:pt>
                <c:pt idx="32">
                  <c:v>198.1</c:v>
                </c:pt>
                <c:pt idx="33">
                  <c:v>185.2</c:v>
                </c:pt>
                <c:pt idx="34">
                  <c:v>191.9</c:v>
                </c:pt>
                <c:pt idx="35">
                  <c:v>184.5</c:v>
                </c:pt>
                <c:pt idx="36">
                  <c:v>199</c:v>
                </c:pt>
                <c:pt idx="37">
                  <c:v>186.2</c:v>
                </c:pt>
                <c:pt idx="38">
                  <c:v>187.5</c:v>
                </c:pt>
                <c:pt idx="39">
                  <c:v>194.5</c:v>
                </c:pt>
                <c:pt idx="40">
                  <c:v>190.8</c:v>
                </c:pt>
                <c:pt idx="41">
                  <c:v>191</c:v>
                </c:pt>
                <c:pt idx="42">
                  <c:v>182.9</c:v>
                </c:pt>
                <c:pt idx="43">
                  <c:v>199.1</c:v>
                </c:pt>
                <c:pt idx="44">
                  <c:v>186.2</c:v>
                </c:pt>
                <c:pt idx="45">
                  <c:v>187.5</c:v>
                </c:pt>
                <c:pt idx="46">
                  <c:v>191.8</c:v>
                </c:pt>
                <c:pt idx="47">
                  <c:v>192.6</c:v>
                </c:pt>
                <c:pt idx="48">
                  <c:v>190.9</c:v>
                </c:pt>
                <c:pt idx="49">
                  <c:v>182.9</c:v>
                </c:pt>
                <c:pt idx="50">
                  <c:v>201.8</c:v>
                </c:pt>
                <c:pt idx="51">
                  <c:v>184.4</c:v>
                </c:pt>
                <c:pt idx="52">
                  <c:v>190.3</c:v>
                </c:pt>
                <c:pt idx="53">
                  <c:v>187.3</c:v>
                </c:pt>
                <c:pt idx="54">
                  <c:v>197.2</c:v>
                </c:pt>
                <c:pt idx="55">
                  <c:v>186.3</c:v>
                </c:pt>
                <c:pt idx="56">
                  <c:v>184.8</c:v>
                </c:pt>
                <c:pt idx="57">
                  <c:v>196.3</c:v>
                </c:pt>
                <c:pt idx="58">
                  <c:v>188</c:v>
                </c:pt>
                <c:pt idx="59">
                  <c:v>190.1</c:v>
                </c:pt>
                <c:pt idx="60">
                  <c:v>187.3</c:v>
                </c:pt>
                <c:pt idx="61">
                  <c:v>194.5</c:v>
                </c:pt>
                <c:pt idx="62">
                  <c:v>190.8</c:v>
                </c:pt>
                <c:pt idx="63">
                  <c:v>182.9</c:v>
                </c:pt>
                <c:pt idx="64">
                  <c:v>199.1</c:v>
                </c:pt>
                <c:pt idx="65">
                  <c:v>186.2</c:v>
                </c:pt>
                <c:pt idx="66">
                  <c:v>195.6</c:v>
                </c:pt>
                <c:pt idx="67">
                  <c:v>181</c:v>
                </c:pt>
                <c:pt idx="68">
                  <c:v>201.9</c:v>
                </c:pt>
                <c:pt idx="69">
                  <c:v>184.4</c:v>
                </c:pt>
                <c:pt idx="70">
                  <c:v>190.3</c:v>
                </c:pt>
                <c:pt idx="71">
                  <c:v>190</c:v>
                </c:pt>
                <c:pt idx="72">
                  <c:v>192.7</c:v>
                </c:pt>
                <c:pt idx="73">
                  <c:v>190.9</c:v>
                </c:pt>
                <c:pt idx="74">
                  <c:v>182.9</c:v>
                </c:pt>
                <c:pt idx="75">
                  <c:v>201.8</c:v>
                </c:pt>
                <c:pt idx="76">
                  <c:v>184.4</c:v>
                </c:pt>
                <c:pt idx="77">
                  <c:v>190.3</c:v>
                </c:pt>
                <c:pt idx="78">
                  <c:v>190</c:v>
                </c:pt>
                <c:pt idx="79">
                  <c:v>192.7</c:v>
                </c:pt>
                <c:pt idx="80">
                  <c:v>190.9</c:v>
                </c:pt>
                <c:pt idx="81">
                  <c:v>182.9</c:v>
                </c:pt>
                <c:pt idx="82">
                  <c:v>199.1</c:v>
                </c:pt>
                <c:pt idx="83">
                  <c:v>186.2</c:v>
                </c:pt>
                <c:pt idx="84">
                  <c:v>190.2</c:v>
                </c:pt>
                <c:pt idx="85">
                  <c:v>187.3</c:v>
                </c:pt>
                <c:pt idx="86">
                  <c:v>194.5</c:v>
                </c:pt>
                <c:pt idx="87">
                  <c:v>188.1</c:v>
                </c:pt>
                <c:pt idx="88">
                  <c:v>184.7</c:v>
                </c:pt>
                <c:pt idx="89">
                  <c:v>196.3</c:v>
                </c:pt>
                <c:pt idx="90">
                  <c:v>188</c:v>
                </c:pt>
                <c:pt idx="91">
                  <c:v>192.8</c:v>
                </c:pt>
                <c:pt idx="92">
                  <c:v>182.8</c:v>
                </c:pt>
                <c:pt idx="93">
                  <c:v>199.1</c:v>
                </c:pt>
                <c:pt idx="94">
                  <c:v>186.2</c:v>
                </c:pt>
                <c:pt idx="95">
                  <c:v>187.5</c:v>
                </c:pt>
                <c:pt idx="96">
                  <c:v>191.8</c:v>
                </c:pt>
                <c:pt idx="97">
                  <c:v>192.6</c:v>
                </c:pt>
                <c:pt idx="98">
                  <c:v>190.9</c:v>
                </c:pt>
                <c:pt idx="99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5-1F43-83C7-F2D33A90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86656"/>
        <c:axId val="1598809504"/>
      </c:lineChart>
      <c:catAx>
        <c:axId val="168108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809504"/>
        <c:crosses val="autoZero"/>
        <c:auto val="1"/>
        <c:lblAlgn val="ctr"/>
        <c:lblOffset val="100"/>
        <c:noMultiLvlLbl val="0"/>
      </c:catAx>
      <c:valAx>
        <c:axId val="15988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0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pid_led!$G$1:$G$100</c:f>
              <c:numCache>
                <c:formatCode>General</c:formatCode>
                <c:ptCount val="100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40</c:v>
                </c:pt>
                <c:pt idx="4">
                  <c:v>45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65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80</c:v>
                </c:pt>
                <c:pt idx="18">
                  <c:v>81</c:v>
                </c:pt>
                <c:pt idx="19">
                  <c:v>84</c:v>
                </c:pt>
                <c:pt idx="20">
                  <c:v>87</c:v>
                </c:pt>
                <c:pt idx="21">
                  <c:v>82</c:v>
                </c:pt>
                <c:pt idx="22">
                  <c:v>84</c:v>
                </c:pt>
                <c:pt idx="23">
                  <c:v>88</c:v>
                </c:pt>
                <c:pt idx="24">
                  <c:v>86</c:v>
                </c:pt>
                <c:pt idx="25">
                  <c:v>85</c:v>
                </c:pt>
                <c:pt idx="26">
                  <c:v>86</c:v>
                </c:pt>
                <c:pt idx="27">
                  <c:v>91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89</c:v>
                </c:pt>
                <c:pt idx="32">
                  <c:v>87</c:v>
                </c:pt>
                <c:pt idx="33">
                  <c:v>88</c:v>
                </c:pt>
                <c:pt idx="34">
                  <c:v>92</c:v>
                </c:pt>
                <c:pt idx="35">
                  <c:v>87</c:v>
                </c:pt>
                <c:pt idx="36">
                  <c:v>88</c:v>
                </c:pt>
                <c:pt idx="37">
                  <c:v>90</c:v>
                </c:pt>
                <c:pt idx="38">
                  <c:v>91</c:v>
                </c:pt>
                <c:pt idx="39">
                  <c:v>88</c:v>
                </c:pt>
                <c:pt idx="40">
                  <c:v>88</c:v>
                </c:pt>
                <c:pt idx="41">
                  <c:v>92</c:v>
                </c:pt>
                <c:pt idx="42">
                  <c:v>88</c:v>
                </c:pt>
                <c:pt idx="43">
                  <c:v>89</c:v>
                </c:pt>
                <c:pt idx="44">
                  <c:v>89</c:v>
                </c:pt>
                <c:pt idx="45">
                  <c:v>92</c:v>
                </c:pt>
                <c:pt idx="46">
                  <c:v>88</c:v>
                </c:pt>
                <c:pt idx="47">
                  <c:v>89</c:v>
                </c:pt>
                <c:pt idx="48">
                  <c:v>92</c:v>
                </c:pt>
                <c:pt idx="49">
                  <c:v>89</c:v>
                </c:pt>
                <c:pt idx="50">
                  <c:v>88</c:v>
                </c:pt>
                <c:pt idx="51">
                  <c:v>89</c:v>
                </c:pt>
                <c:pt idx="52">
                  <c:v>94</c:v>
                </c:pt>
                <c:pt idx="53">
                  <c:v>88</c:v>
                </c:pt>
                <c:pt idx="54">
                  <c:v>89</c:v>
                </c:pt>
                <c:pt idx="55">
                  <c:v>91</c:v>
                </c:pt>
                <c:pt idx="56">
                  <c:v>91</c:v>
                </c:pt>
                <c:pt idx="57">
                  <c:v>89</c:v>
                </c:pt>
                <c:pt idx="58">
                  <c:v>89</c:v>
                </c:pt>
                <c:pt idx="59">
                  <c:v>93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88</c:v>
                </c:pt>
                <c:pt idx="65">
                  <c:v>89</c:v>
                </c:pt>
                <c:pt idx="66">
                  <c:v>93</c:v>
                </c:pt>
                <c:pt idx="67">
                  <c:v>89</c:v>
                </c:pt>
                <c:pt idx="68">
                  <c:v>89</c:v>
                </c:pt>
                <c:pt idx="69">
                  <c:v>90</c:v>
                </c:pt>
                <c:pt idx="70">
                  <c:v>92</c:v>
                </c:pt>
                <c:pt idx="71">
                  <c:v>89</c:v>
                </c:pt>
                <c:pt idx="72">
                  <c:v>89</c:v>
                </c:pt>
                <c:pt idx="73">
                  <c:v>92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93</c:v>
                </c:pt>
                <c:pt idx="78">
                  <c:v>88</c:v>
                </c:pt>
                <c:pt idx="79">
                  <c:v>89</c:v>
                </c:pt>
                <c:pt idx="80">
                  <c:v>91</c:v>
                </c:pt>
                <c:pt idx="81">
                  <c:v>91</c:v>
                </c:pt>
                <c:pt idx="82">
                  <c:v>88</c:v>
                </c:pt>
                <c:pt idx="83">
                  <c:v>89</c:v>
                </c:pt>
                <c:pt idx="84">
                  <c:v>93</c:v>
                </c:pt>
                <c:pt idx="85">
                  <c:v>89</c:v>
                </c:pt>
                <c:pt idx="86">
                  <c:v>89</c:v>
                </c:pt>
                <c:pt idx="87">
                  <c:v>91</c:v>
                </c:pt>
                <c:pt idx="88">
                  <c:v>91</c:v>
                </c:pt>
                <c:pt idx="89">
                  <c:v>88</c:v>
                </c:pt>
                <c:pt idx="90">
                  <c:v>89</c:v>
                </c:pt>
                <c:pt idx="91">
                  <c:v>93</c:v>
                </c:pt>
                <c:pt idx="92">
                  <c:v>89</c:v>
                </c:pt>
                <c:pt idx="93">
                  <c:v>89</c:v>
                </c:pt>
                <c:pt idx="94">
                  <c:v>90</c:v>
                </c:pt>
                <c:pt idx="95">
                  <c:v>93</c:v>
                </c:pt>
                <c:pt idx="96">
                  <c:v>88</c:v>
                </c:pt>
                <c:pt idx="97">
                  <c:v>89</c:v>
                </c:pt>
                <c:pt idx="98">
                  <c:v>92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2-964A-A85C-AD7921B197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pid_led!$H$1:$H$100</c:f>
              <c:numCache>
                <c:formatCode>General</c:formatCode>
                <c:ptCount val="100"/>
                <c:pt idx="0">
                  <c:v>36</c:v>
                </c:pt>
                <c:pt idx="1">
                  <c:v>50.5</c:v>
                </c:pt>
                <c:pt idx="2">
                  <c:v>68.5</c:v>
                </c:pt>
                <c:pt idx="3">
                  <c:v>82.9</c:v>
                </c:pt>
                <c:pt idx="4">
                  <c:v>96.1</c:v>
                </c:pt>
                <c:pt idx="5">
                  <c:v>104.6</c:v>
                </c:pt>
                <c:pt idx="6">
                  <c:v>114.9</c:v>
                </c:pt>
                <c:pt idx="7">
                  <c:v>124.7</c:v>
                </c:pt>
                <c:pt idx="8">
                  <c:v>130.80000000000001</c:v>
                </c:pt>
                <c:pt idx="9">
                  <c:v>136.5</c:v>
                </c:pt>
                <c:pt idx="10">
                  <c:v>143.5</c:v>
                </c:pt>
                <c:pt idx="11">
                  <c:v>148.69999999999999</c:v>
                </c:pt>
                <c:pt idx="12">
                  <c:v>151.6</c:v>
                </c:pt>
                <c:pt idx="13">
                  <c:v>155.6</c:v>
                </c:pt>
                <c:pt idx="14">
                  <c:v>160.80000000000001</c:v>
                </c:pt>
                <c:pt idx="15">
                  <c:v>163.5</c:v>
                </c:pt>
                <c:pt idx="16">
                  <c:v>164.4</c:v>
                </c:pt>
                <c:pt idx="17">
                  <c:v>168.8</c:v>
                </c:pt>
                <c:pt idx="18">
                  <c:v>170.9</c:v>
                </c:pt>
                <c:pt idx="19">
                  <c:v>172.2</c:v>
                </c:pt>
                <c:pt idx="20">
                  <c:v>172.8</c:v>
                </c:pt>
                <c:pt idx="21">
                  <c:v>176.5</c:v>
                </c:pt>
                <c:pt idx="22">
                  <c:v>177.4</c:v>
                </c:pt>
                <c:pt idx="23">
                  <c:v>177.4</c:v>
                </c:pt>
                <c:pt idx="24">
                  <c:v>179.4</c:v>
                </c:pt>
                <c:pt idx="25">
                  <c:v>180.9</c:v>
                </c:pt>
                <c:pt idx="26">
                  <c:v>181.8</c:v>
                </c:pt>
                <c:pt idx="27">
                  <c:v>180.6</c:v>
                </c:pt>
                <c:pt idx="28">
                  <c:v>183.8</c:v>
                </c:pt>
                <c:pt idx="29">
                  <c:v>183.7</c:v>
                </c:pt>
                <c:pt idx="30">
                  <c:v>183.8</c:v>
                </c:pt>
                <c:pt idx="31">
                  <c:v>184.3</c:v>
                </c:pt>
                <c:pt idx="32">
                  <c:v>185.6</c:v>
                </c:pt>
                <c:pt idx="33">
                  <c:v>185.8</c:v>
                </c:pt>
                <c:pt idx="34">
                  <c:v>184.5</c:v>
                </c:pt>
                <c:pt idx="35">
                  <c:v>186.8</c:v>
                </c:pt>
                <c:pt idx="36">
                  <c:v>186.7</c:v>
                </c:pt>
                <c:pt idx="37">
                  <c:v>186.4</c:v>
                </c:pt>
                <c:pt idx="38">
                  <c:v>186.1</c:v>
                </c:pt>
                <c:pt idx="39">
                  <c:v>187.4</c:v>
                </c:pt>
                <c:pt idx="40">
                  <c:v>187.7</c:v>
                </c:pt>
                <c:pt idx="41">
                  <c:v>186.3</c:v>
                </c:pt>
                <c:pt idx="42">
                  <c:v>188.1</c:v>
                </c:pt>
                <c:pt idx="43">
                  <c:v>187.8</c:v>
                </c:pt>
                <c:pt idx="44">
                  <c:v>188.2</c:v>
                </c:pt>
                <c:pt idx="45">
                  <c:v>187</c:v>
                </c:pt>
                <c:pt idx="46">
                  <c:v>188.7</c:v>
                </c:pt>
                <c:pt idx="47">
                  <c:v>188.4</c:v>
                </c:pt>
                <c:pt idx="48">
                  <c:v>187.3</c:v>
                </c:pt>
                <c:pt idx="49">
                  <c:v>188.5</c:v>
                </c:pt>
                <c:pt idx="50">
                  <c:v>189</c:v>
                </c:pt>
                <c:pt idx="51">
                  <c:v>189</c:v>
                </c:pt>
                <c:pt idx="52">
                  <c:v>186.9</c:v>
                </c:pt>
                <c:pt idx="53">
                  <c:v>189.2</c:v>
                </c:pt>
                <c:pt idx="54">
                  <c:v>188.7</c:v>
                </c:pt>
                <c:pt idx="55">
                  <c:v>188.1</c:v>
                </c:pt>
                <c:pt idx="56">
                  <c:v>188</c:v>
                </c:pt>
                <c:pt idx="57">
                  <c:v>188.7</c:v>
                </c:pt>
                <c:pt idx="58">
                  <c:v>188.8</c:v>
                </c:pt>
                <c:pt idx="59">
                  <c:v>187.1</c:v>
                </c:pt>
                <c:pt idx="60">
                  <c:v>189.1</c:v>
                </c:pt>
                <c:pt idx="61">
                  <c:v>188.7</c:v>
                </c:pt>
                <c:pt idx="62">
                  <c:v>188.6</c:v>
                </c:pt>
                <c:pt idx="63">
                  <c:v>188.2</c:v>
                </c:pt>
                <c:pt idx="64">
                  <c:v>189.5</c:v>
                </c:pt>
                <c:pt idx="65">
                  <c:v>189.3</c:v>
                </c:pt>
                <c:pt idx="66">
                  <c:v>187.7</c:v>
                </c:pt>
                <c:pt idx="67">
                  <c:v>189.2</c:v>
                </c:pt>
                <c:pt idx="68">
                  <c:v>189.1</c:v>
                </c:pt>
                <c:pt idx="69">
                  <c:v>188.9</c:v>
                </c:pt>
                <c:pt idx="70">
                  <c:v>188</c:v>
                </c:pt>
                <c:pt idx="71">
                  <c:v>189.1</c:v>
                </c:pt>
                <c:pt idx="72">
                  <c:v>189.1</c:v>
                </c:pt>
                <c:pt idx="73">
                  <c:v>187.9</c:v>
                </c:pt>
                <c:pt idx="74">
                  <c:v>189.1</c:v>
                </c:pt>
                <c:pt idx="75">
                  <c:v>189.1</c:v>
                </c:pt>
                <c:pt idx="76">
                  <c:v>189.4</c:v>
                </c:pt>
                <c:pt idx="77">
                  <c:v>187.7</c:v>
                </c:pt>
                <c:pt idx="78">
                  <c:v>189.7</c:v>
                </c:pt>
                <c:pt idx="79">
                  <c:v>189.3</c:v>
                </c:pt>
                <c:pt idx="80">
                  <c:v>188.7</c:v>
                </c:pt>
                <c:pt idx="81">
                  <c:v>188.6</c:v>
                </c:pt>
                <c:pt idx="82">
                  <c:v>189.8</c:v>
                </c:pt>
                <c:pt idx="83">
                  <c:v>189.6</c:v>
                </c:pt>
                <c:pt idx="84">
                  <c:v>188</c:v>
                </c:pt>
                <c:pt idx="85">
                  <c:v>189.5</c:v>
                </c:pt>
                <c:pt idx="86">
                  <c:v>189.4</c:v>
                </c:pt>
                <c:pt idx="87">
                  <c:v>188.7</c:v>
                </c:pt>
                <c:pt idx="88">
                  <c:v>188.6</c:v>
                </c:pt>
                <c:pt idx="89">
                  <c:v>189.8</c:v>
                </c:pt>
                <c:pt idx="90">
                  <c:v>189.6</c:v>
                </c:pt>
                <c:pt idx="91">
                  <c:v>188</c:v>
                </c:pt>
                <c:pt idx="92">
                  <c:v>189.5</c:v>
                </c:pt>
                <c:pt idx="93">
                  <c:v>189.4</c:v>
                </c:pt>
                <c:pt idx="94">
                  <c:v>189.2</c:v>
                </c:pt>
                <c:pt idx="95">
                  <c:v>187.8</c:v>
                </c:pt>
                <c:pt idx="96">
                  <c:v>189.7</c:v>
                </c:pt>
                <c:pt idx="97">
                  <c:v>189.3</c:v>
                </c:pt>
                <c:pt idx="98">
                  <c:v>188.2</c:v>
                </c:pt>
                <c:pt idx="99">
                  <c:v>188.9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2-964A-A85C-AD7921B1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458320"/>
        <c:axId val="1681684992"/>
      </c:lineChart>
      <c:catAx>
        <c:axId val="16814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684992"/>
        <c:crosses val="autoZero"/>
        <c:auto val="1"/>
        <c:lblAlgn val="ctr"/>
        <c:lblOffset val="100"/>
        <c:noMultiLvlLbl val="0"/>
      </c:catAx>
      <c:valAx>
        <c:axId val="1681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pid_led!$J$1:$J$100</c:f>
              <c:numCache>
                <c:formatCode>General</c:formatCode>
                <c:ptCount val="100"/>
                <c:pt idx="0">
                  <c:v>0</c:v>
                </c:pt>
                <c:pt idx="1">
                  <c:v>53</c:v>
                </c:pt>
                <c:pt idx="2">
                  <c:v>52</c:v>
                </c:pt>
                <c:pt idx="3">
                  <c:v>81</c:v>
                </c:pt>
                <c:pt idx="4">
                  <c:v>73</c:v>
                </c:pt>
                <c:pt idx="5">
                  <c:v>93</c:v>
                </c:pt>
                <c:pt idx="6">
                  <c:v>85</c:v>
                </c:pt>
                <c:pt idx="7">
                  <c:v>92</c:v>
                </c:pt>
                <c:pt idx="8">
                  <c:v>87</c:v>
                </c:pt>
                <c:pt idx="9">
                  <c:v>95</c:v>
                </c:pt>
                <c:pt idx="10">
                  <c:v>87</c:v>
                </c:pt>
                <c:pt idx="11">
                  <c:v>92</c:v>
                </c:pt>
                <c:pt idx="12">
                  <c:v>88</c:v>
                </c:pt>
                <c:pt idx="13">
                  <c:v>95</c:v>
                </c:pt>
                <c:pt idx="14">
                  <c:v>85</c:v>
                </c:pt>
                <c:pt idx="15">
                  <c:v>93</c:v>
                </c:pt>
                <c:pt idx="16">
                  <c:v>89</c:v>
                </c:pt>
                <c:pt idx="17">
                  <c:v>92</c:v>
                </c:pt>
                <c:pt idx="18">
                  <c:v>87</c:v>
                </c:pt>
                <c:pt idx="19">
                  <c:v>91</c:v>
                </c:pt>
                <c:pt idx="20">
                  <c:v>92</c:v>
                </c:pt>
                <c:pt idx="21">
                  <c:v>88</c:v>
                </c:pt>
                <c:pt idx="22">
                  <c:v>90</c:v>
                </c:pt>
                <c:pt idx="23">
                  <c:v>90</c:v>
                </c:pt>
                <c:pt idx="24">
                  <c:v>92</c:v>
                </c:pt>
                <c:pt idx="25">
                  <c:v>87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89</c:v>
                </c:pt>
                <c:pt idx="30">
                  <c:v>90</c:v>
                </c:pt>
                <c:pt idx="31">
                  <c:v>93</c:v>
                </c:pt>
                <c:pt idx="32">
                  <c:v>87</c:v>
                </c:pt>
                <c:pt idx="33">
                  <c:v>91</c:v>
                </c:pt>
                <c:pt idx="34">
                  <c:v>91</c:v>
                </c:pt>
                <c:pt idx="35">
                  <c:v>90</c:v>
                </c:pt>
                <c:pt idx="36">
                  <c:v>88</c:v>
                </c:pt>
                <c:pt idx="37">
                  <c:v>90</c:v>
                </c:pt>
                <c:pt idx="38">
                  <c:v>93</c:v>
                </c:pt>
                <c:pt idx="39">
                  <c:v>87</c:v>
                </c:pt>
                <c:pt idx="40">
                  <c:v>91</c:v>
                </c:pt>
                <c:pt idx="41">
                  <c:v>90</c:v>
                </c:pt>
                <c:pt idx="42">
                  <c:v>91</c:v>
                </c:pt>
                <c:pt idx="43">
                  <c:v>88</c:v>
                </c:pt>
                <c:pt idx="44">
                  <c:v>90</c:v>
                </c:pt>
                <c:pt idx="45">
                  <c:v>93</c:v>
                </c:pt>
                <c:pt idx="46">
                  <c:v>87</c:v>
                </c:pt>
                <c:pt idx="47">
                  <c:v>91</c:v>
                </c:pt>
                <c:pt idx="48">
                  <c:v>89</c:v>
                </c:pt>
                <c:pt idx="49">
                  <c:v>93</c:v>
                </c:pt>
                <c:pt idx="50">
                  <c:v>86</c:v>
                </c:pt>
                <c:pt idx="51">
                  <c:v>92</c:v>
                </c:pt>
                <c:pt idx="52">
                  <c:v>91</c:v>
                </c:pt>
                <c:pt idx="53">
                  <c:v>90</c:v>
                </c:pt>
                <c:pt idx="54">
                  <c:v>88</c:v>
                </c:pt>
                <c:pt idx="55">
                  <c:v>90</c:v>
                </c:pt>
                <c:pt idx="56">
                  <c:v>93</c:v>
                </c:pt>
                <c:pt idx="57">
                  <c:v>87</c:v>
                </c:pt>
                <c:pt idx="58">
                  <c:v>91</c:v>
                </c:pt>
                <c:pt idx="59">
                  <c:v>90</c:v>
                </c:pt>
                <c:pt idx="60">
                  <c:v>90</c:v>
                </c:pt>
                <c:pt idx="61">
                  <c:v>89</c:v>
                </c:pt>
                <c:pt idx="62">
                  <c:v>90</c:v>
                </c:pt>
                <c:pt idx="63">
                  <c:v>93</c:v>
                </c:pt>
                <c:pt idx="64">
                  <c:v>87</c:v>
                </c:pt>
                <c:pt idx="65">
                  <c:v>91</c:v>
                </c:pt>
                <c:pt idx="66">
                  <c:v>90</c:v>
                </c:pt>
                <c:pt idx="67">
                  <c:v>91</c:v>
                </c:pt>
                <c:pt idx="68">
                  <c:v>88</c:v>
                </c:pt>
                <c:pt idx="69">
                  <c:v>90</c:v>
                </c:pt>
                <c:pt idx="70">
                  <c:v>93</c:v>
                </c:pt>
                <c:pt idx="71">
                  <c:v>87</c:v>
                </c:pt>
                <c:pt idx="72">
                  <c:v>91</c:v>
                </c:pt>
                <c:pt idx="73">
                  <c:v>89</c:v>
                </c:pt>
                <c:pt idx="74">
                  <c:v>93</c:v>
                </c:pt>
                <c:pt idx="75">
                  <c:v>86</c:v>
                </c:pt>
                <c:pt idx="76">
                  <c:v>92</c:v>
                </c:pt>
                <c:pt idx="77">
                  <c:v>90</c:v>
                </c:pt>
                <c:pt idx="78">
                  <c:v>90</c:v>
                </c:pt>
                <c:pt idx="79">
                  <c:v>89</c:v>
                </c:pt>
                <c:pt idx="80">
                  <c:v>90</c:v>
                </c:pt>
                <c:pt idx="81">
                  <c:v>93</c:v>
                </c:pt>
                <c:pt idx="82">
                  <c:v>87</c:v>
                </c:pt>
                <c:pt idx="83">
                  <c:v>91</c:v>
                </c:pt>
                <c:pt idx="84">
                  <c:v>90</c:v>
                </c:pt>
                <c:pt idx="85">
                  <c:v>90</c:v>
                </c:pt>
                <c:pt idx="86">
                  <c:v>89</c:v>
                </c:pt>
                <c:pt idx="87">
                  <c:v>90</c:v>
                </c:pt>
                <c:pt idx="88">
                  <c:v>93</c:v>
                </c:pt>
                <c:pt idx="89">
                  <c:v>87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88</c:v>
                </c:pt>
                <c:pt idx="94">
                  <c:v>90</c:v>
                </c:pt>
                <c:pt idx="95">
                  <c:v>93</c:v>
                </c:pt>
                <c:pt idx="96">
                  <c:v>87</c:v>
                </c:pt>
                <c:pt idx="97">
                  <c:v>91</c:v>
                </c:pt>
                <c:pt idx="98">
                  <c:v>89</c:v>
                </c:pt>
                <c:pt idx="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1-B64B-BE4F-CC661858BC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pid_led!$K$1:$K$100</c:f>
              <c:numCache>
                <c:formatCode>General</c:formatCode>
                <c:ptCount val="100"/>
                <c:pt idx="0">
                  <c:v>99</c:v>
                </c:pt>
                <c:pt idx="1">
                  <c:v>88.3</c:v>
                </c:pt>
                <c:pt idx="2">
                  <c:v>169.6</c:v>
                </c:pt>
                <c:pt idx="3">
                  <c:v>151.69999999999999</c:v>
                </c:pt>
                <c:pt idx="4">
                  <c:v>199.1</c:v>
                </c:pt>
                <c:pt idx="5">
                  <c:v>171.7</c:v>
                </c:pt>
                <c:pt idx="6">
                  <c:v>199.9</c:v>
                </c:pt>
                <c:pt idx="7">
                  <c:v>185.2</c:v>
                </c:pt>
                <c:pt idx="8">
                  <c:v>198.3</c:v>
                </c:pt>
                <c:pt idx="9">
                  <c:v>182.1</c:v>
                </c:pt>
                <c:pt idx="10">
                  <c:v>198.7</c:v>
                </c:pt>
                <c:pt idx="11">
                  <c:v>185.8</c:v>
                </c:pt>
                <c:pt idx="12">
                  <c:v>195.4</c:v>
                </c:pt>
                <c:pt idx="13">
                  <c:v>180.9</c:v>
                </c:pt>
                <c:pt idx="14">
                  <c:v>200.5</c:v>
                </c:pt>
                <c:pt idx="15">
                  <c:v>182.3</c:v>
                </c:pt>
                <c:pt idx="16">
                  <c:v>193.3</c:v>
                </c:pt>
                <c:pt idx="17">
                  <c:v>185.4</c:v>
                </c:pt>
                <c:pt idx="18">
                  <c:v>195.3</c:v>
                </c:pt>
                <c:pt idx="19">
                  <c:v>186.7</c:v>
                </c:pt>
                <c:pt idx="20">
                  <c:v>187</c:v>
                </c:pt>
                <c:pt idx="21">
                  <c:v>193.4</c:v>
                </c:pt>
                <c:pt idx="22">
                  <c:v>188.4</c:v>
                </c:pt>
                <c:pt idx="23">
                  <c:v>190</c:v>
                </c:pt>
                <c:pt idx="24">
                  <c:v>186.2</c:v>
                </c:pt>
                <c:pt idx="25">
                  <c:v>195.3</c:v>
                </c:pt>
                <c:pt idx="26">
                  <c:v>186.7</c:v>
                </c:pt>
                <c:pt idx="27">
                  <c:v>188.9</c:v>
                </c:pt>
                <c:pt idx="28">
                  <c:v>191.7</c:v>
                </c:pt>
                <c:pt idx="29">
                  <c:v>191.1</c:v>
                </c:pt>
                <c:pt idx="30">
                  <c:v>190.2</c:v>
                </c:pt>
                <c:pt idx="31">
                  <c:v>185.3</c:v>
                </c:pt>
                <c:pt idx="32">
                  <c:v>196.1</c:v>
                </c:pt>
                <c:pt idx="33">
                  <c:v>186.7</c:v>
                </c:pt>
                <c:pt idx="34">
                  <c:v>188.9</c:v>
                </c:pt>
                <c:pt idx="35">
                  <c:v>189.8</c:v>
                </c:pt>
                <c:pt idx="36">
                  <c:v>192.8</c:v>
                </c:pt>
                <c:pt idx="37">
                  <c:v>189.4</c:v>
                </c:pt>
                <c:pt idx="38">
                  <c:v>185.3</c:v>
                </c:pt>
                <c:pt idx="39">
                  <c:v>196.1</c:v>
                </c:pt>
                <c:pt idx="40">
                  <c:v>186.7</c:v>
                </c:pt>
                <c:pt idx="41">
                  <c:v>190.8</c:v>
                </c:pt>
                <c:pt idx="42">
                  <c:v>188.1</c:v>
                </c:pt>
                <c:pt idx="43">
                  <c:v>193.6</c:v>
                </c:pt>
                <c:pt idx="44">
                  <c:v>189.4</c:v>
                </c:pt>
                <c:pt idx="45">
                  <c:v>185.3</c:v>
                </c:pt>
                <c:pt idx="46">
                  <c:v>196.1</c:v>
                </c:pt>
                <c:pt idx="47">
                  <c:v>186.7</c:v>
                </c:pt>
                <c:pt idx="48">
                  <c:v>192.7</c:v>
                </c:pt>
                <c:pt idx="49">
                  <c:v>184.5</c:v>
                </c:pt>
                <c:pt idx="50">
                  <c:v>198</c:v>
                </c:pt>
                <c:pt idx="51">
                  <c:v>185</c:v>
                </c:pt>
                <c:pt idx="52">
                  <c:v>189.7</c:v>
                </c:pt>
                <c:pt idx="53">
                  <c:v>189.8</c:v>
                </c:pt>
                <c:pt idx="54">
                  <c:v>192.8</c:v>
                </c:pt>
                <c:pt idx="55">
                  <c:v>189.4</c:v>
                </c:pt>
                <c:pt idx="56">
                  <c:v>185.3</c:v>
                </c:pt>
                <c:pt idx="57">
                  <c:v>196.1</c:v>
                </c:pt>
                <c:pt idx="58">
                  <c:v>186.7</c:v>
                </c:pt>
                <c:pt idx="59">
                  <c:v>190.8</c:v>
                </c:pt>
                <c:pt idx="60">
                  <c:v>190</c:v>
                </c:pt>
                <c:pt idx="61">
                  <c:v>191.9</c:v>
                </c:pt>
                <c:pt idx="62">
                  <c:v>190.2</c:v>
                </c:pt>
                <c:pt idx="63">
                  <c:v>185.3</c:v>
                </c:pt>
                <c:pt idx="64">
                  <c:v>196.1</c:v>
                </c:pt>
                <c:pt idx="65">
                  <c:v>186.7</c:v>
                </c:pt>
                <c:pt idx="66">
                  <c:v>190.8</c:v>
                </c:pt>
                <c:pt idx="67">
                  <c:v>188.1</c:v>
                </c:pt>
                <c:pt idx="68">
                  <c:v>193.6</c:v>
                </c:pt>
                <c:pt idx="69">
                  <c:v>189.4</c:v>
                </c:pt>
                <c:pt idx="70">
                  <c:v>185.3</c:v>
                </c:pt>
                <c:pt idx="71">
                  <c:v>196.1</c:v>
                </c:pt>
                <c:pt idx="72">
                  <c:v>186.7</c:v>
                </c:pt>
                <c:pt idx="73">
                  <c:v>192.7</c:v>
                </c:pt>
                <c:pt idx="74">
                  <c:v>184.5</c:v>
                </c:pt>
                <c:pt idx="75">
                  <c:v>198</c:v>
                </c:pt>
                <c:pt idx="76">
                  <c:v>185</c:v>
                </c:pt>
                <c:pt idx="77">
                  <c:v>191.6</c:v>
                </c:pt>
                <c:pt idx="78">
                  <c:v>190</c:v>
                </c:pt>
                <c:pt idx="79">
                  <c:v>191.9</c:v>
                </c:pt>
                <c:pt idx="80">
                  <c:v>190.2</c:v>
                </c:pt>
                <c:pt idx="81">
                  <c:v>185.3</c:v>
                </c:pt>
                <c:pt idx="82">
                  <c:v>196.1</c:v>
                </c:pt>
                <c:pt idx="83">
                  <c:v>186.7</c:v>
                </c:pt>
                <c:pt idx="84">
                  <c:v>190.8</c:v>
                </c:pt>
                <c:pt idx="85">
                  <c:v>190</c:v>
                </c:pt>
                <c:pt idx="86">
                  <c:v>191.9</c:v>
                </c:pt>
                <c:pt idx="87">
                  <c:v>190.2</c:v>
                </c:pt>
                <c:pt idx="88">
                  <c:v>185.3</c:v>
                </c:pt>
                <c:pt idx="89">
                  <c:v>196.1</c:v>
                </c:pt>
                <c:pt idx="90">
                  <c:v>186.7</c:v>
                </c:pt>
                <c:pt idx="91">
                  <c:v>190.8</c:v>
                </c:pt>
                <c:pt idx="92">
                  <c:v>188.1</c:v>
                </c:pt>
                <c:pt idx="93">
                  <c:v>193.6</c:v>
                </c:pt>
                <c:pt idx="94">
                  <c:v>189.4</c:v>
                </c:pt>
                <c:pt idx="95">
                  <c:v>185.3</c:v>
                </c:pt>
                <c:pt idx="96">
                  <c:v>196.1</c:v>
                </c:pt>
                <c:pt idx="97">
                  <c:v>186.7</c:v>
                </c:pt>
                <c:pt idx="98">
                  <c:v>192.7</c:v>
                </c:pt>
                <c:pt idx="99">
                  <c:v>184.5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1-B64B-BE4F-CC661858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081807"/>
        <c:axId val="1563083487"/>
      </c:lineChart>
      <c:catAx>
        <c:axId val="156308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083487"/>
        <c:crosses val="autoZero"/>
        <c:auto val="1"/>
        <c:lblAlgn val="ctr"/>
        <c:lblOffset val="100"/>
        <c:noMultiLvlLbl val="0"/>
      </c:catAx>
      <c:valAx>
        <c:axId val="15630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0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pid_led!$M$1:$M$100</c:f>
              <c:numCache>
                <c:formatCode>General</c:formatCode>
                <c:ptCount val="100"/>
                <c:pt idx="0">
                  <c:v>0</c:v>
                </c:pt>
                <c:pt idx="1">
                  <c:v>53</c:v>
                </c:pt>
                <c:pt idx="2">
                  <c:v>46</c:v>
                </c:pt>
                <c:pt idx="3">
                  <c:v>86</c:v>
                </c:pt>
                <c:pt idx="4">
                  <c:v>67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80</c:v>
                </c:pt>
                <c:pt idx="9">
                  <c:v>102</c:v>
                </c:pt>
                <c:pt idx="10">
                  <c:v>81</c:v>
                </c:pt>
                <c:pt idx="11">
                  <c:v>99</c:v>
                </c:pt>
                <c:pt idx="12">
                  <c:v>81</c:v>
                </c:pt>
                <c:pt idx="13">
                  <c:v>101</c:v>
                </c:pt>
                <c:pt idx="14">
                  <c:v>79</c:v>
                </c:pt>
                <c:pt idx="15">
                  <c:v>100</c:v>
                </c:pt>
                <c:pt idx="16">
                  <c:v>81</c:v>
                </c:pt>
                <c:pt idx="17">
                  <c:v>100</c:v>
                </c:pt>
                <c:pt idx="18">
                  <c:v>79</c:v>
                </c:pt>
                <c:pt idx="19">
                  <c:v>99</c:v>
                </c:pt>
                <c:pt idx="20">
                  <c:v>84</c:v>
                </c:pt>
                <c:pt idx="21">
                  <c:v>97</c:v>
                </c:pt>
                <c:pt idx="22">
                  <c:v>82</c:v>
                </c:pt>
                <c:pt idx="23">
                  <c:v>96</c:v>
                </c:pt>
                <c:pt idx="24">
                  <c:v>87</c:v>
                </c:pt>
                <c:pt idx="25">
                  <c:v>93</c:v>
                </c:pt>
                <c:pt idx="26">
                  <c:v>85</c:v>
                </c:pt>
                <c:pt idx="27">
                  <c:v>95</c:v>
                </c:pt>
                <c:pt idx="28">
                  <c:v>87</c:v>
                </c:pt>
                <c:pt idx="29">
                  <c:v>92</c:v>
                </c:pt>
                <c:pt idx="30">
                  <c:v>87</c:v>
                </c:pt>
                <c:pt idx="31">
                  <c:v>95</c:v>
                </c:pt>
                <c:pt idx="32">
                  <c:v>85</c:v>
                </c:pt>
                <c:pt idx="33">
                  <c:v>93</c:v>
                </c:pt>
                <c:pt idx="34">
                  <c:v>87</c:v>
                </c:pt>
                <c:pt idx="35">
                  <c:v>95</c:v>
                </c:pt>
                <c:pt idx="36">
                  <c:v>84</c:v>
                </c:pt>
                <c:pt idx="37">
                  <c:v>94</c:v>
                </c:pt>
                <c:pt idx="38">
                  <c:v>88</c:v>
                </c:pt>
                <c:pt idx="39">
                  <c:v>93</c:v>
                </c:pt>
                <c:pt idx="40">
                  <c:v>86</c:v>
                </c:pt>
                <c:pt idx="41">
                  <c:v>93</c:v>
                </c:pt>
                <c:pt idx="42">
                  <c:v>90</c:v>
                </c:pt>
                <c:pt idx="43">
                  <c:v>89</c:v>
                </c:pt>
                <c:pt idx="44">
                  <c:v>89</c:v>
                </c:pt>
                <c:pt idx="45">
                  <c:v>92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94</c:v>
                </c:pt>
                <c:pt idx="50">
                  <c:v>86</c:v>
                </c:pt>
                <c:pt idx="51">
                  <c:v>92</c:v>
                </c:pt>
                <c:pt idx="52">
                  <c:v>88</c:v>
                </c:pt>
                <c:pt idx="53">
                  <c:v>94</c:v>
                </c:pt>
                <c:pt idx="54">
                  <c:v>85</c:v>
                </c:pt>
                <c:pt idx="55">
                  <c:v>93</c:v>
                </c:pt>
                <c:pt idx="56">
                  <c:v>89</c:v>
                </c:pt>
                <c:pt idx="57">
                  <c:v>91</c:v>
                </c:pt>
                <c:pt idx="58">
                  <c:v>87</c:v>
                </c:pt>
                <c:pt idx="59">
                  <c:v>92</c:v>
                </c:pt>
                <c:pt idx="60">
                  <c:v>91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90</c:v>
                </c:pt>
                <c:pt idx="65">
                  <c:v>89</c:v>
                </c:pt>
                <c:pt idx="66">
                  <c:v>90</c:v>
                </c:pt>
                <c:pt idx="67">
                  <c:v>93</c:v>
                </c:pt>
                <c:pt idx="68">
                  <c:v>86</c:v>
                </c:pt>
                <c:pt idx="69">
                  <c:v>92</c:v>
                </c:pt>
                <c:pt idx="70">
                  <c:v>88</c:v>
                </c:pt>
                <c:pt idx="71">
                  <c:v>94</c:v>
                </c:pt>
                <c:pt idx="72">
                  <c:v>85</c:v>
                </c:pt>
                <c:pt idx="73">
                  <c:v>94</c:v>
                </c:pt>
                <c:pt idx="74">
                  <c:v>89</c:v>
                </c:pt>
                <c:pt idx="75">
                  <c:v>91</c:v>
                </c:pt>
                <c:pt idx="76">
                  <c:v>87</c:v>
                </c:pt>
                <c:pt idx="77">
                  <c:v>92</c:v>
                </c:pt>
                <c:pt idx="78">
                  <c:v>91</c:v>
                </c:pt>
                <c:pt idx="79">
                  <c:v>88</c:v>
                </c:pt>
                <c:pt idx="80">
                  <c:v>90</c:v>
                </c:pt>
                <c:pt idx="81">
                  <c:v>92</c:v>
                </c:pt>
                <c:pt idx="82">
                  <c:v>89</c:v>
                </c:pt>
                <c:pt idx="83">
                  <c:v>90</c:v>
                </c:pt>
                <c:pt idx="84">
                  <c:v>89</c:v>
                </c:pt>
                <c:pt idx="85">
                  <c:v>94</c:v>
                </c:pt>
                <c:pt idx="86">
                  <c:v>85</c:v>
                </c:pt>
                <c:pt idx="87">
                  <c:v>93</c:v>
                </c:pt>
                <c:pt idx="88">
                  <c:v>88</c:v>
                </c:pt>
                <c:pt idx="89">
                  <c:v>93</c:v>
                </c:pt>
                <c:pt idx="90">
                  <c:v>86</c:v>
                </c:pt>
                <c:pt idx="91">
                  <c:v>92</c:v>
                </c:pt>
                <c:pt idx="92">
                  <c:v>91</c:v>
                </c:pt>
                <c:pt idx="93">
                  <c:v>89</c:v>
                </c:pt>
                <c:pt idx="94">
                  <c:v>90</c:v>
                </c:pt>
                <c:pt idx="95">
                  <c:v>90</c:v>
                </c:pt>
                <c:pt idx="96">
                  <c:v>92</c:v>
                </c:pt>
                <c:pt idx="97">
                  <c:v>87</c:v>
                </c:pt>
                <c:pt idx="98">
                  <c:v>91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8-0944-B1E0-CE47EDE6D5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pid_led!$N$1:$N$100</c:f>
              <c:numCache>
                <c:formatCode>General</c:formatCode>
                <c:ptCount val="100"/>
                <c:pt idx="0">
                  <c:v>99</c:v>
                </c:pt>
                <c:pt idx="1">
                  <c:v>77.7</c:v>
                </c:pt>
                <c:pt idx="2">
                  <c:v>182.4</c:v>
                </c:pt>
                <c:pt idx="3">
                  <c:v>135.4</c:v>
                </c:pt>
                <c:pt idx="4">
                  <c:v>219.3</c:v>
                </c:pt>
                <c:pt idx="5">
                  <c:v>154</c:v>
                </c:pt>
                <c:pt idx="6">
                  <c:v>221.1</c:v>
                </c:pt>
                <c:pt idx="7">
                  <c:v>167</c:v>
                </c:pt>
                <c:pt idx="8">
                  <c:v>220</c:v>
                </c:pt>
                <c:pt idx="9">
                  <c:v>163.80000000000001</c:v>
                </c:pt>
                <c:pt idx="10">
                  <c:v>217.9</c:v>
                </c:pt>
                <c:pt idx="11">
                  <c:v>168.1</c:v>
                </c:pt>
                <c:pt idx="12">
                  <c:v>214.9</c:v>
                </c:pt>
                <c:pt idx="13">
                  <c:v>163.9</c:v>
                </c:pt>
                <c:pt idx="14">
                  <c:v>219.1</c:v>
                </c:pt>
                <c:pt idx="15">
                  <c:v>164</c:v>
                </c:pt>
                <c:pt idx="16">
                  <c:v>214.9</c:v>
                </c:pt>
                <c:pt idx="17">
                  <c:v>165</c:v>
                </c:pt>
                <c:pt idx="18">
                  <c:v>218.1</c:v>
                </c:pt>
                <c:pt idx="19">
                  <c:v>166.1</c:v>
                </c:pt>
                <c:pt idx="20">
                  <c:v>208.6</c:v>
                </c:pt>
                <c:pt idx="21">
                  <c:v>172.3</c:v>
                </c:pt>
                <c:pt idx="22">
                  <c:v>209.8</c:v>
                </c:pt>
                <c:pt idx="23">
                  <c:v>173.4</c:v>
                </c:pt>
                <c:pt idx="24">
                  <c:v>200.3</c:v>
                </c:pt>
                <c:pt idx="25">
                  <c:v>181.7</c:v>
                </c:pt>
                <c:pt idx="26">
                  <c:v>201.5</c:v>
                </c:pt>
                <c:pt idx="27">
                  <c:v>177.5</c:v>
                </c:pt>
                <c:pt idx="28">
                  <c:v>199.3</c:v>
                </c:pt>
                <c:pt idx="29">
                  <c:v>183.8</c:v>
                </c:pt>
                <c:pt idx="30">
                  <c:v>197.3</c:v>
                </c:pt>
                <c:pt idx="31">
                  <c:v>178.5</c:v>
                </c:pt>
                <c:pt idx="32">
                  <c:v>202.5</c:v>
                </c:pt>
                <c:pt idx="33">
                  <c:v>180.7</c:v>
                </c:pt>
                <c:pt idx="34">
                  <c:v>198.3</c:v>
                </c:pt>
                <c:pt idx="35">
                  <c:v>178.5</c:v>
                </c:pt>
                <c:pt idx="36">
                  <c:v>204.6</c:v>
                </c:pt>
                <c:pt idx="37">
                  <c:v>178.6</c:v>
                </c:pt>
                <c:pt idx="38">
                  <c:v>197.2</c:v>
                </c:pt>
                <c:pt idx="39">
                  <c:v>182.7</c:v>
                </c:pt>
                <c:pt idx="40">
                  <c:v>199.4</c:v>
                </c:pt>
                <c:pt idx="41">
                  <c:v>181.7</c:v>
                </c:pt>
                <c:pt idx="42">
                  <c:v>192</c:v>
                </c:pt>
                <c:pt idx="43">
                  <c:v>191.1</c:v>
                </c:pt>
                <c:pt idx="44">
                  <c:v>191.1</c:v>
                </c:pt>
                <c:pt idx="45">
                  <c:v>185.8</c:v>
                </c:pt>
                <c:pt idx="46">
                  <c:v>193.1</c:v>
                </c:pt>
                <c:pt idx="47">
                  <c:v>189</c:v>
                </c:pt>
                <c:pt idx="48">
                  <c:v>192.1</c:v>
                </c:pt>
                <c:pt idx="49">
                  <c:v>181.6</c:v>
                </c:pt>
                <c:pt idx="50">
                  <c:v>199.4</c:v>
                </c:pt>
                <c:pt idx="51">
                  <c:v>182.8</c:v>
                </c:pt>
                <c:pt idx="52">
                  <c:v>195.2</c:v>
                </c:pt>
                <c:pt idx="53">
                  <c:v>180.6</c:v>
                </c:pt>
                <c:pt idx="54">
                  <c:v>201.5</c:v>
                </c:pt>
                <c:pt idx="55">
                  <c:v>180.7</c:v>
                </c:pt>
                <c:pt idx="56">
                  <c:v>194.1</c:v>
                </c:pt>
                <c:pt idx="57">
                  <c:v>186.9</c:v>
                </c:pt>
                <c:pt idx="58">
                  <c:v>196.3</c:v>
                </c:pt>
                <c:pt idx="59">
                  <c:v>184.8</c:v>
                </c:pt>
                <c:pt idx="60">
                  <c:v>189.9</c:v>
                </c:pt>
                <c:pt idx="61">
                  <c:v>194.2</c:v>
                </c:pt>
                <c:pt idx="62">
                  <c:v>189</c:v>
                </c:pt>
                <c:pt idx="63">
                  <c:v>188.9</c:v>
                </c:pt>
                <c:pt idx="64">
                  <c:v>191</c:v>
                </c:pt>
                <c:pt idx="65">
                  <c:v>192.1</c:v>
                </c:pt>
                <c:pt idx="66">
                  <c:v>190</c:v>
                </c:pt>
                <c:pt idx="67">
                  <c:v>184.7</c:v>
                </c:pt>
                <c:pt idx="68">
                  <c:v>199.4</c:v>
                </c:pt>
                <c:pt idx="69">
                  <c:v>183.8</c:v>
                </c:pt>
                <c:pt idx="70">
                  <c:v>196.2</c:v>
                </c:pt>
                <c:pt idx="71">
                  <c:v>181.6</c:v>
                </c:pt>
                <c:pt idx="72">
                  <c:v>202.5</c:v>
                </c:pt>
                <c:pt idx="73">
                  <c:v>179.6</c:v>
                </c:pt>
                <c:pt idx="74">
                  <c:v>195.1</c:v>
                </c:pt>
                <c:pt idx="75">
                  <c:v>186.9</c:v>
                </c:pt>
                <c:pt idx="76">
                  <c:v>196.3</c:v>
                </c:pt>
                <c:pt idx="77">
                  <c:v>184.8</c:v>
                </c:pt>
                <c:pt idx="78">
                  <c:v>189.9</c:v>
                </c:pt>
                <c:pt idx="79">
                  <c:v>194.2</c:v>
                </c:pt>
                <c:pt idx="80">
                  <c:v>189</c:v>
                </c:pt>
                <c:pt idx="81">
                  <c:v>186.8</c:v>
                </c:pt>
                <c:pt idx="82">
                  <c:v>193.1</c:v>
                </c:pt>
                <c:pt idx="83">
                  <c:v>189</c:v>
                </c:pt>
                <c:pt idx="84">
                  <c:v>192.1</c:v>
                </c:pt>
                <c:pt idx="85">
                  <c:v>181.6</c:v>
                </c:pt>
                <c:pt idx="86">
                  <c:v>201.5</c:v>
                </c:pt>
                <c:pt idx="87">
                  <c:v>180.7</c:v>
                </c:pt>
                <c:pt idx="88">
                  <c:v>196.2</c:v>
                </c:pt>
                <c:pt idx="89">
                  <c:v>182.7</c:v>
                </c:pt>
                <c:pt idx="90">
                  <c:v>199.4</c:v>
                </c:pt>
                <c:pt idx="91">
                  <c:v>183.8</c:v>
                </c:pt>
                <c:pt idx="92">
                  <c:v>189.9</c:v>
                </c:pt>
                <c:pt idx="93">
                  <c:v>192.1</c:v>
                </c:pt>
                <c:pt idx="94">
                  <c:v>189</c:v>
                </c:pt>
                <c:pt idx="95">
                  <c:v>190</c:v>
                </c:pt>
                <c:pt idx="96">
                  <c:v>185.8</c:v>
                </c:pt>
                <c:pt idx="97">
                  <c:v>196.3</c:v>
                </c:pt>
                <c:pt idx="98">
                  <c:v>185.9</c:v>
                </c:pt>
                <c:pt idx="99">
                  <c:v>188.9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8-0944-B1E0-CE47EDE6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184207"/>
        <c:axId val="1566158831"/>
      </c:lineChart>
      <c:catAx>
        <c:axId val="151918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158831"/>
        <c:crosses val="autoZero"/>
        <c:auto val="1"/>
        <c:lblAlgn val="ctr"/>
        <c:lblOffset val="100"/>
        <c:noMultiLvlLbl val="0"/>
      </c:catAx>
      <c:valAx>
        <c:axId val="15661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18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0</xdr:rowOff>
    </xdr:from>
    <xdr:to>
      <xdr:col>14</xdr:col>
      <xdr:colOff>406400</xdr:colOff>
      <xdr:row>22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6FFEB-8696-0E45-A417-924DD57D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146050</xdr:colOff>
      <xdr:row>0</xdr:row>
      <xdr:rowOff>171450</xdr:rowOff>
    </xdr:from>
    <xdr:to>
      <xdr:col>22</xdr:col>
      <xdr:colOff>127000</xdr:colOff>
      <xdr:row>17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B0AABF-DD22-5244-8C59-27701A65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21</xdr:row>
      <xdr:rowOff>82550</xdr:rowOff>
    </xdr:from>
    <xdr:to>
      <xdr:col>12</xdr:col>
      <xdr:colOff>76200</xdr:colOff>
      <xdr:row>38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7778815-0934-0B4E-BEB7-A948A855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425450</xdr:colOff>
      <xdr:row>24</xdr:row>
      <xdr:rowOff>247650</xdr:rowOff>
    </xdr:from>
    <xdr:to>
      <xdr:col>17</xdr:col>
      <xdr:colOff>685800</xdr:colOff>
      <xdr:row>42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C2F8751-A99E-B244-8F71-1A32C172C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641350</xdr:colOff>
      <xdr:row>13</xdr:row>
      <xdr:rowOff>44450</xdr:rowOff>
    </xdr:from>
    <xdr:to>
      <xdr:col>22</xdr:col>
      <xdr:colOff>457200</xdr:colOff>
      <xdr:row>30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16EA3C-D02A-6C47-AB85-FA8D8E89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82550</xdr:colOff>
      <xdr:row>2</xdr:row>
      <xdr:rowOff>133350</xdr:rowOff>
    </xdr:from>
    <xdr:to>
      <xdr:col>15</xdr:col>
      <xdr:colOff>457200</xdr:colOff>
      <xdr:row>18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C1D8A8F-74E2-F34C-B931-A982C0664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1" connectionId="5" xr16:uid="{229B4A3F-64F6-5440-A3E2-AACB288B2AA6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0.1_10_0.10" connectionId="4" xr16:uid="{351B5D11-FCA4-CE47-A4BE-87102D3BEBA1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0.1_10_0.08" connectionId="3" xr16:uid="{37F88956-1149-E044-9D01-6F343DB8E8AE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0.1_10_0.01" connectionId="2" xr16:uid="{0CF2A487-47A2-1B4B-AD83-5A50D79CB9B1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0.1_1_0.01" connectionId="1" xr16:uid="{E15E2C94-76FE-4F46-A6CF-5F6EFCEC3086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_led_cds_1.6_10_0.01" connectionId="6" xr16:uid="{57CFA59F-5E3C-7842-B0D4-AD1DBDCA574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3780-E600-C640-83AC-A1C1DDF41D63}">
  <dimension ref="A1:B511"/>
  <sheetViews>
    <sheetView workbookViewId="0">
      <selection activeCell="B3" sqref="B3"/>
    </sheetView>
  </sheetViews>
  <sheetFormatPr baseColWidth="10" defaultRowHeight="20"/>
  <cols>
    <col min="1" max="2" width="4.7109375" bestFit="1" customWidth="1"/>
  </cols>
  <sheetData>
    <row r="1" spans="1:2">
      <c r="A1">
        <v>0</v>
      </c>
      <c r="B1">
        <v>0</v>
      </c>
    </row>
    <row r="2" spans="1:2">
      <c r="A2">
        <v>0</v>
      </c>
      <c r="B2">
        <v>1</v>
      </c>
    </row>
    <row r="3" spans="1:2">
      <c r="A3">
        <v>0</v>
      </c>
      <c r="B3">
        <v>2</v>
      </c>
    </row>
    <row r="4" spans="1:2">
      <c r="A4">
        <v>2</v>
      </c>
      <c r="B4">
        <v>3</v>
      </c>
    </row>
    <row r="5" spans="1:2">
      <c r="A5">
        <v>3</v>
      </c>
      <c r="B5">
        <v>4</v>
      </c>
    </row>
    <row r="6" spans="1:2">
      <c r="A6">
        <v>4</v>
      </c>
      <c r="B6">
        <v>5</v>
      </c>
    </row>
    <row r="7" spans="1:2">
      <c r="A7">
        <v>5</v>
      </c>
      <c r="B7">
        <v>6</v>
      </c>
    </row>
    <row r="8" spans="1:2">
      <c r="A8">
        <v>6</v>
      </c>
      <c r="B8">
        <v>7</v>
      </c>
    </row>
    <row r="9" spans="1:2">
      <c r="A9">
        <v>7</v>
      </c>
      <c r="B9">
        <v>8</v>
      </c>
    </row>
    <row r="10" spans="1:2">
      <c r="A10">
        <v>8</v>
      </c>
      <c r="B10">
        <v>9</v>
      </c>
    </row>
    <row r="11" spans="1:2">
      <c r="A11">
        <v>8</v>
      </c>
      <c r="B11">
        <v>10</v>
      </c>
    </row>
    <row r="12" spans="1:2">
      <c r="A12">
        <v>9</v>
      </c>
      <c r="B12">
        <v>11</v>
      </c>
    </row>
    <row r="13" spans="1:2">
      <c r="A13">
        <v>10</v>
      </c>
      <c r="B13">
        <v>12</v>
      </c>
    </row>
    <row r="14" spans="1:2">
      <c r="A14">
        <v>10</v>
      </c>
      <c r="B14">
        <v>13</v>
      </c>
    </row>
    <row r="15" spans="1:2">
      <c r="A15">
        <v>10</v>
      </c>
      <c r="B15">
        <v>14</v>
      </c>
    </row>
    <row r="16" spans="1:2">
      <c r="A16">
        <v>11</v>
      </c>
      <c r="B16">
        <v>15</v>
      </c>
    </row>
    <row r="17" spans="1:2">
      <c r="A17">
        <v>12</v>
      </c>
      <c r="B17">
        <v>16</v>
      </c>
    </row>
    <row r="18" spans="1:2">
      <c r="A18">
        <v>13</v>
      </c>
      <c r="B18">
        <v>17</v>
      </c>
    </row>
    <row r="19" spans="1:2">
      <c r="A19">
        <v>13</v>
      </c>
      <c r="B19">
        <v>18</v>
      </c>
    </row>
    <row r="20" spans="1:2">
      <c r="A20">
        <v>14</v>
      </c>
      <c r="B20">
        <v>19</v>
      </c>
    </row>
    <row r="21" spans="1:2">
      <c r="A21">
        <v>14</v>
      </c>
      <c r="B21">
        <v>20</v>
      </c>
    </row>
    <row r="22" spans="1:2">
      <c r="A22">
        <v>15</v>
      </c>
      <c r="B22">
        <v>21</v>
      </c>
    </row>
    <row r="23" spans="1:2">
      <c r="A23">
        <v>16</v>
      </c>
      <c r="B23">
        <v>22</v>
      </c>
    </row>
    <row r="24" spans="1:2">
      <c r="A24">
        <v>17</v>
      </c>
      <c r="B24">
        <v>23</v>
      </c>
    </row>
    <row r="25" spans="1:2">
      <c r="A25">
        <v>17</v>
      </c>
      <c r="B25">
        <v>24</v>
      </c>
    </row>
    <row r="26" spans="1:2">
      <c r="A26">
        <v>18</v>
      </c>
      <c r="B26">
        <v>25</v>
      </c>
    </row>
    <row r="27" spans="1:2">
      <c r="A27">
        <v>19</v>
      </c>
      <c r="B27">
        <v>26</v>
      </c>
    </row>
    <row r="28" spans="1:2">
      <c r="A28">
        <v>20</v>
      </c>
      <c r="B28">
        <v>27</v>
      </c>
    </row>
    <row r="29" spans="1:2">
      <c r="A29">
        <v>21</v>
      </c>
      <c r="B29">
        <v>28</v>
      </c>
    </row>
    <row r="30" spans="1:2">
      <c r="A30">
        <v>22</v>
      </c>
      <c r="B30">
        <v>29</v>
      </c>
    </row>
    <row r="31" spans="1:2">
      <c r="A31">
        <v>23</v>
      </c>
      <c r="B31">
        <v>30</v>
      </c>
    </row>
    <row r="32" spans="1:2">
      <c r="A32">
        <v>23</v>
      </c>
      <c r="B32">
        <v>31</v>
      </c>
    </row>
    <row r="33" spans="1:2">
      <c r="A33">
        <v>24</v>
      </c>
      <c r="B33">
        <v>32</v>
      </c>
    </row>
    <row r="34" spans="1:2">
      <c r="A34">
        <v>24</v>
      </c>
      <c r="B34">
        <v>33</v>
      </c>
    </row>
    <row r="35" spans="1:2">
      <c r="A35">
        <v>24</v>
      </c>
      <c r="B35">
        <v>34</v>
      </c>
    </row>
    <row r="36" spans="1:2">
      <c r="A36">
        <v>23</v>
      </c>
      <c r="B36">
        <v>35</v>
      </c>
    </row>
    <row r="37" spans="1:2">
      <c r="A37">
        <v>23</v>
      </c>
      <c r="B37">
        <v>36</v>
      </c>
    </row>
    <row r="38" spans="1:2">
      <c r="A38">
        <v>24</v>
      </c>
      <c r="B38">
        <v>37</v>
      </c>
    </row>
    <row r="39" spans="1:2">
      <c r="A39">
        <v>25</v>
      </c>
      <c r="B39">
        <v>38</v>
      </c>
    </row>
    <row r="40" spans="1:2">
      <c r="A40">
        <v>25</v>
      </c>
      <c r="B40">
        <v>39</v>
      </c>
    </row>
    <row r="41" spans="1:2">
      <c r="A41">
        <v>25</v>
      </c>
      <c r="B41">
        <v>40</v>
      </c>
    </row>
    <row r="42" spans="1:2">
      <c r="A42">
        <v>26</v>
      </c>
      <c r="B42">
        <v>41</v>
      </c>
    </row>
    <row r="43" spans="1:2">
      <c r="A43">
        <v>27</v>
      </c>
      <c r="B43">
        <v>42</v>
      </c>
    </row>
    <row r="44" spans="1:2">
      <c r="A44">
        <v>28</v>
      </c>
      <c r="B44">
        <v>43</v>
      </c>
    </row>
    <row r="45" spans="1:2">
      <c r="A45">
        <v>29</v>
      </c>
      <c r="B45">
        <v>44</v>
      </c>
    </row>
    <row r="46" spans="1:2">
      <c r="A46">
        <v>30</v>
      </c>
      <c r="B46">
        <v>45</v>
      </c>
    </row>
    <row r="47" spans="1:2">
      <c r="A47">
        <v>32</v>
      </c>
      <c r="B47">
        <v>46</v>
      </c>
    </row>
    <row r="48" spans="1:2">
      <c r="A48">
        <v>33</v>
      </c>
      <c r="B48">
        <v>47</v>
      </c>
    </row>
    <row r="49" spans="1:2">
      <c r="A49">
        <v>33</v>
      </c>
      <c r="B49">
        <v>48</v>
      </c>
    </row>
    <row r="50" spans="1:2">
      <c r="A50">
        <v>32</v>
      </c>
      <c r="B50">
        <v>49</v>
      </c>
    </row>
    <row r="51" spans="1:2">
      <c r="A51">
        <v>31</v>
      </c>
      <c r="B51">
        <v>50</v>
      </c>
    </row>
    <row r="52" spans="1:2">
      <c r="A52">
        <v>31</v>
      </c>
      <c r="B52">
        <v>51</v>
      </c>
    </row>
    <row r="53" spans="1:2">
      <c r="A53">
        <v>31</v>
      </c>
      <c r="B53">
        <v>52</v>
      </c>
    </row>
    <row r="54" spans="1:2">
      <c r="A54">
        <v>32</v>
      </c>
      <c r="B54">
        <v>53</v>
      </c>
    </row>
    <row r="55" spans="1:2">
      <c r="A55">
        <v>32</v>
      </c>
      <c r="B55">
        <v>54</v>
      </c>
    </row>
    <row r="56" spans="1:2">
      <c r="A56">
        <v>33</v>
      </c>
      <c r="B56">
        <v>55</v>
      </c>
    </row>
    <row r="57" spans="1:2">
      <c r="A57">
        <v>34</v>
      </c>
      <c r="B57">
        <v>56</v>
      </c>
    </row>
    <row r="58" spans="1:2">
      <c r="A58">
        <v>35</v>
      </c>
      <c r="B58">
        <v>57</v>
      </c>
    </row>
    <row r="59" spans="1:2">
      <c r="A59">
        <v>36</v>
      </c>
      <c r="B59">
        <v>58</v>
      </c>
    </row>
    <row r="60" spans="1:2">
      <c r="A60">
        <v>38</v>
      </c>
      <c r="B60">
        <v>59</v>
      </c>
    </row>
    <row r="61" spans="1:2">
      <c r="A61">
        <v>39</v>
      </c>
      <c r="B61">
        <v>60</v>
      </c>
    </row>
    <row r="62" spans="1:2">
      <c r="A62">
        <v>40</v>
      </c>
      <c r="B62">
        <v>61</v>
      </c>
    </row>
    <row r="63" spans="1:2">
      <c r="A63">
        <v>39</v>
      </c>
      <c r="B63">
        <v>62</v>
      </c>
    </row>
    <row r="64" spans="1:2">
      <c r="A64">
        <v>38</v>
      </c>
      <c r="B64">
        <v>63</v>
      </c>
    </row>
    <row r="65" spans="1:2">
      <c r="A65">
        <v>37</v>
      </c>
      <c r="B65">
        <v>64</v>
      </c>
    </row>
    <row r="66" spans="1:2">
      <c r="A66">
        <v>37</v>
      </c>
      <c r="B66">
        <v>65</v>
      </c>
    </row>
    <row r="67" spans="1:2">
      <c r="A67">
        <v>37</v>
      </c>
      <c r="B67">
        <v>66</v>
      </c>
    </row>
    <row r="68" spans="1:2">
      <c r="A68">
        <v>38</v>
      </c>
      <c r="B68">
        <v>67</v>
      </c>
    </row>
    <row r="69" spans="1:2">
      <c r="A69">
        <v>39</v>
      </c>
      <c r="B69">
        <v>68</v>
      </c>
    </row>
    <row r="70" spans="1:2">
      <c r="A70">
        <v>40</v>
      </c>
      <c r="B70">
        <v>69</v>
      </c>
    </row>
    <row r="71" spans="1:2">
      <c r="A71">
        <v>40</v>
      </c>
      <c r="B71">
        <v>70</v>
      </c>
    </row>
    <row r="72" spans="1:2">
      <c r="A72">
        <v>42</v>
      </c>
      <c r="B72">
        <v>71</v>
      </c>
    </row>
    <row r="73" spans="1:2">
      <c r="A73">
        <v>44</v>
      </c>
      <c r="B73">
        <v>72</v>
      </c>
    </row>
    <row r="74" spans="1:2">
      <c r="A74">
        <v>45</v>
      </c>
      <c r="B74">
        <v>73</v>
      </c>
    </row>
    <row r="75" spans="1:2">
      <c r="A75">
        <v>46</v>
      </c>
      <c r="B75">
        <v>74</v>
      </c>
    </row>
    <row r="76" spans="1:2">
      <c r="A76">
        <v>45</v>
      </c>
      <c r="B76">
        <v>75</v>
      </c>
    </row>
    <row r="77" spans="1:2">
      <c r="A77">
        <v>45</v>
      </c>
      <c r="B77">
        <v>76</v>
      </c>
    </row>
    <row r="78" spans="1:2">
      <c r="A78">
        <v>43</v>
      </c>
      <c r="B78">
        <v>77</v>
      </c>
    </row>
    <row r="79" spans="1:2">
      <c r="A79">
        <v>43</v>
      </c>
      <c r="B79">
        <v>78</v>
      </c>
    </row>
    <row r="80" spans="1:2">
      <c r="A80">
        <v>43</v>
      </c>
      <c r="B80">
        <v>79</v>
      </c>
    </row>
    <row r="81" spans="1:2">
      <c r="A81">
        <v>44</v>
      </c>
      <c r="B81">
        <v>80</v>
      </c>
    </row>
    <row r="82" spans="1:2">
      <c r="A82">
        <v>45</v>
      </c>
      <c r="B82">
        <v>81</v>
      </c>
    </row>
    <row r="83" spans="1:2">
      <c r="A83">
        <v>46</v>
      </c>
      <c r="B83">
        <v>82</v>
      </c>
    </row>
    <row r="84" spans="1:2">
      <c r="A84">
        <v>48</v>
      </c>
      <c r="B84">
        <v>83</v>
      </c>
    </row>
    <row r="85" spans="1:2">
      <c r="A85">
        <v>49</v>
      </c>
      <c r="B85">
        <v>84</v>
      </c>
    </row>
    <row r="86" spans="1:2">
      <c r="A86">
        <v>51</v>
      </c>
      <c r="B86">
        <v>85</v>
      </c>
    </row>
    <row r="87" spans="1:2">
      <c r="A87">
        <v>51</v>
      </c>
      <c r="B87">
        <v>86</v>
      </c>
    </row>
    <row r="88" spans="1:2">
      <c r="A88">
        <v>49</v>
      </c>
      <c r="B88">
        <v>87</v>
      </c>
    </row>
    <row r="89" spans="1:2">
      <c r="A89">
        <v>48</v>
      </c>
      <c r="B89">
        <v>88</v>
      </c>
    </row>
    <row r="90" spans="1:2">
      <c r="A90">
        <v>48</v>
      </c>
      <c r="B90">
        <v>89</v>
      </c>
    </row>
    <row r="91" spans="1:2">
      <c r="A91">
        <v>48</v>
      </c>
      <c r="B91">
        <v>90</v>
      </c>
    </row>
    <row r="92" spans="1:2">
      <c r="A92">
        <v>49</v>
      </c>
      <c r="B92">
        <v>91</v>
      </c>
    </row>
    <row r="93" spans="1:2">
      <c r="A93">
        <v>50</v>
      </c>
      <c r="B93">
        <v>92</v>
      </c>
    </row>
    <row r="94" spans="1:2">
      <c r="A94">
        <v>51</v>
      </c>
      <c r="B94">
        <v>93</v>
      </c>
    </row>
    <row r="95" spans="1:2">
      <c r="A95">
        <v>53</v>
      </c>
      <c r="B95">
        <v>94</v>
      </c>
    </row>
    <row r="96" spans="1:2">
      <c r="A96">
        <v>55</v>
      </c>
      <c r="B96">
        <v>95</v>
      </c>
    </row>
    <row r="97" spans="1:2">
      <c r="A97">
        <v>55</v>
      </c>
      <c r="B97">
        <v>96</v>
      </c>
    </row>
    <row r="98" spans="1:2">
      <c r="A98">
        <v>54</v>
      </c>
      <c r="B98">
        <v>97</v>
      </c>
    </row>
    <row r="99" spans="1:2">
      <c r="A99">
        <v>53</v>
      </c>
      <c r="B99">
        <v>98</v>
      </c>
    </row>
    <row r="100" spans="1:2">
      <c r="A100">
        <v>52</v>
      </c>
      <c r="B100">
        <v>99</v>
      </c>
    </row>
    <row r="101" spans="1:2">
      <c r="A101">
        <v>52</v>
      </c>
      <c r="B101">
        <v>100</v>
      </c>
    </row>
    <row r="102" spans="1:2">
      <c r="A102">
        <v>52</v>
      </c>
      <c r="B102">
        <v>101</v>
      </c>
    </row>
    <row r="103" spans="1:2">
      <c r="A103">
        <v>53</v>
      </c>
      <c r="B103">
        <v>102</v>
      </c>
    </row>
    <row r="104" spans="1:2">
      <c r="A104">
        <v>54</v>
      </c>
      <c r="B104">
        <v>103</v>
      </c>
    </row>
    <row r="105" spans="1:2">
      <c r="A105">
        <v>55</v>
      </c>
      <c r="B105">
        <v>104</v>
      </c>
    </row>
    <row r="106" spans="1:2">
      <c r="A106">
        <v>56</v>
      </c>
      <c r="B106">
        <v>105</v>
      </c>
    </row>
    <row r="107" spans="1:2">
      <c r="A107">
        <v>58</v>
      </c>
      <c r="B107">
        <v>106</v>
      </c>
    </row>
    <row r="108" spans="1:2">
      <c r="A108">
        <v>59</v>
      </c>
      <c r="B108">
        <v>107</v>
      </c>
    </row>
    <row r="109" spans="1:2">
      <c r="A109">
        <v>60</v>
      </c>
      <c r="B109">
        <v>108</v>
      </c>
    </row>
    <row r="110" spans="1:2">
      <c r="A110">
        <v>61</v>
      </c>
      <c r="B110">
        <v>109</v>
      </c>
    </row>
    <row r="111" spans="1:2">
      <c r="A111">
        <v>61</v>
      </c>
      <c r="B111">
        <v>110</v>
      </c>
    </row>
    <row r="112" spans="1:2">
      <c r="A112">
        <v>61</v>
      </c>
      <c r="B112">
        <v>111</v>
      </c>
    </row>
    <row r="113" spans="1:2">
      <c r="A113">
        <v>60</v>
      </c>
      <c r="B113">
        <v>112</v>
      </c>
    </row>
    <row r="114" spans="1:2">
      <c r="A114">
        <v>59</v>
      </c>
      <c r="B114">
        <v>113</v>
      </c>
    </row>
    <row r="115" spans="1:2">
      <c r="A115">
        <v>58</v>
      </c>
      <c r="B115">
        <v>114</v>
      </c>
    </row>
    <row r="116" spans="1:2">
      <c r="A116">
        <v>58</v>
      </c>
      <c r="B116">
        <v>115</v>
      </c>
    </row>
    <row r="117" spans="1:2">
      <c r="A117">
        <v>58</v>
      </c>
      <c r="B117">
        <v>116</v>
      </c>
    </row>
    <row r="118" spans="1:2">
      <c r="A118">
        <v>59</v>
      </c>
      <c r="B118">
        <v>117</v>
      </c>
    </row>
    <row r="119" spans="1:2">
      <c r="A119">
        <v>60</v>
      </c>
      <c r="B119">
        <v>118</v>
      </c>
    </row>
    <row r="120" spans="1:2">
      <c r="A120">
        <v>61</v>
      </c>
      <c r="B120">
        <v>119</v>
      </c>
    </row>
    <row r="121" spans="1:2">
      <c r="A121">
        <v>63</v>
      </c>
      <c r="B121">
        <v>120</v>
      </c>
    </row>
    <row r="122" spans="1:2">
      <c r="A122">
        <v>64</v>
      </c>
      <c r="B122">
        <v>121</v>
      </c>
    </row>
    <row r="123" spans="1:2">
      <c r="A123">
        <v>66</v>
      </c>
      <c r="B123">
        <v>122</v>
      </c>
    </row>
    <row r="124" spans="1:2">
      <c r="A124">
        <v>67</v>
      </c>
      <c r="B124">
        <v>123</v>
      </c>
    </row>
    <row r="125" spans="1:2">
      <c r="A125">
        <v>67</v>
      </c>
      <c r="B125">
        <v>124</v>
      </c>
    </row>
    <row r="126" spans="1:2">
      <c r="A126">
        <v>67</v>
      </c>
      <c r="B126">
        <v>125</v>
      </c>
    </row>
    <row r="127" spans="1:2">
      <c r="A127">
        <v>67</v>
      </c>
      <c r="B127">
        <v>126</v>
      </c>
    </row>
    <row r="128" spans="1:2">
      <c r="A128">
        <v>66</v>
      </c>
      <c r="B128">
        <v>127</v>
      </c>
    </row>
    <row r="129" spans="1:2">
      <c r="A129">
        <v>66</v>
      </c>
      <c r="B129">
        <v>128</v>
      </c>
    </row>
    <row r="130" spans="1:2">
      <c r="A130">
        <v>65</v>
      </c>
      <c r="B130">
        <v>129</v>
      </c>
    </row>
    <row r="131" spans="1:2">
      <c r="A131">
        <v>64</v>
      </c>
      <c r="B131">
        <v>130</v>
      </c>
    </row>
    <row r="132" spans="1:2">
      <c r="A132">
        <v>64</v>
      </c>
      <c r="B132">
        <v>131</v>
      </c>
    </row>
    <row r="133" spans="1:2">
      <c r="A133">
        <v>65</v>
      </c>
      <c r="B133">
        <v>132</v>
      </c>
    </row>
    <row r="134" spans="1:2">
      <c r="A134">
        <v>66</v>
      </c>
      <c r="B134">
        <v>133</v>
      </c>
    </row>
    <row r="135" spans="1:2">
      <c r="A135">
        <v>67</v>
      </c>
      <c r="B135">
        <v>134</v>
      </c>
    </row>
    <row r="136" spans="1:2">
      <c r="A136">
        <v>69</v>
      </c>
      <c r="B136">
        <v>135</v>
      </c>
    </row>
    <row r="137" spans="1:2">
      <c r="A137">
        <v>70</v>
      </c>
      <c r="B137">
        <v>136</v>
      </c>
    </row>
    <row r="138" spans="1:2">
      <c r="A138">
        <v>71</v>
      </c>
      <c r="B138">
        <v>137</v>
      </c>
    </row>
    <row r="139" spans="1:2">
      <c r="A139">
        <v>72</v>
      </c>
      <c r="B139">
        <v>138</v>
      </c>
    </row>
    <row r="140" spans="1:2">
      <c r="A140">
        <v>73</v>
      </c>
      <c r="B140">
        <v>139</v>
      </c>
    </row>
    <row r="141" spans="1:2">
      <c r="A141">
        <v>73</v>
      </c>
      <c r="B141">
        <v>140</v>
      </c>
    </row>
    <row r="142" spans="1:2">
      <c r="A142">
        <v>73</v>
      </c>
      <c r="B142">
        <v>141</v>
      </c>
    </row>
    <row r="143" spans="1:2">
      <c r="A143">
        <v>73</v>
      </c>
      <c r="B143">
        <v>142</v>
      </c>
    </row>
    <row r="144" spans="1:2">
      <c r="A144">
        <v>73</v>
      </c>
      <c r="B144">
        <v>143</v>
      </c>
    </row>
    <row r="145" spans="1:2">
      <c r="A145">
        <v>72</v>
      </c>
      <c r="B145">
        <v>144</v>
      </c>
    </row>
    <row r="146" spans="1:2">
      <c r="A146">
        <v>71</v>
      </c>
      <c r="B146">
        <v>145</v>
      </c>
    </row>
    <row r="147" spans="1:2">
      <c r="A147">
        <v>70</v>
      </c>
      <c r="B147">
        <v>146</v>
      </c>
    </row>
    <row r="148" spans="1:2">
      <c r="A148">
        <v>70</v>
      </c>
      <c r="B148">
        <v>147</v>
      </c>
    </row>
    <row r="149" spans="1:2">
      <c r="A149">
        <v>71</v>
      </c>
      <c r="B149">
        <v>148</v>
      </c>
    </row>
    <row r="150" spans="1:2">
      <c r="A150">
        <v>72</v>
      </c>
      <c r="B150">
        <v>149</v>
      </c>
    </row>
    <row r="151" spans="1:2">
      <c r="A151">
        <v>73</v>
      </c>
      <c r="B151">
        <v>150</v>
      </c>
    </row>
    <row r="152" spans="1:2">
      <c r="A152">
        <v>75</v>
      </c>
      <c r="B152">
        <v>151</v>
      </c>
    </row>
    <row r="153" spans="1:2">
      <c r="A153">
        <v>76</v>
      </c>
      <c r="B153">
        <v>152</v>
      </c>
    </row>
    <row r="154" spans="1:2">
      <c r="A154">
        <v>77</v>
      </c>
      <c r="B154">
        <v>153</v>
      </c>
    </row>
    <row r="155" spans="1:2">
      <c r="A155">
        <v>78</v>
      </c>
      <c r="B155">
        <v>154</v>
      </c>
    </row>
    <row r="156" spans="1:2">
      <c r="A156">
        <v>79</v>
      </c>
      <c r="B156">
        <v>155</v>
      </c>
    </row>
    <row r="157" spans="1:2">
      <c r="A157">
        <v>79</v>
      </c>
      <c r="B157">
        <v>156</v>
      </c>
    </row>
    <row r="158" spans="1:2">
      <c r="A158">
        <v>79</v>
      </c>
      <c r="B158">
        <v>157</v>
      </c>
    </row>
    <row r="159" spans="1:2">
      <c r="A159">
        <v>79</v>
      </c>
      <c r="B159">
        <v>158</v>
      </c>
    </row>
    <row r="160" spans="1:2">
      <c r="A160">
        <v>80</v>
      </c>
      <c r="B160">
        <v>159</v>
      </c>
    </row>
    <row r="161" spans="1:2">
      <c r="A161">
        <v>80</v>
      </c>
      <c r="B161">
        <v>160</v>
      </c>
    </row>
    <row r="162" spans="1:2">
      <c r="A162">
        <v>79</v>
      </c>
      <c r="B162">
        <v>161</v>
      </c>
    </row>
    <row r="163" spans="1:2">
      <c r="A163">
        <v>79</v>
      </c>
      <c r="B163">
        <v>162</v>
      </c>
    </row>
    <row r="164" spans="1:2">
      <c r="A164">
        <v>78</v>
      </c>
      <c r="B164">
        <v>163</v>
      </c>
    </row>
    <row r="165" spans="1:2">
      <c r="A165">
        <v>78</v>
      </c>
      <c r="B165">
        <v>164</v>
      </c>
    </row>
    <row r="166" spans="1:2">
      <c r="A166">
        <v>77</v>
      </c>
      <c r="B166">
        <v>165</v>
      </c>
    </row>
    <row r="167" spans="1:2">
      <c r="A167">
        <v>78</v>
      </c>
      <c r="B167">
        <v>166</v>
      </c>
    </row>
    <row r="168" spans="1:2">
      <c r="A168">
        <v>79</v>
      </c>
      <c r="B168">
        <v>167</v>
      </c>
    </row>
    <row r="169" spans="1:2">
      <c r="A169">
        <v>81</v>
      </c>
      <c r="B169">
        <v>168</v>
      </c>
    </row>
    <row r="170" spans="1:2">
      <c r="A170">
        <v>82</v>
      </c>
      <c r="B170">
        <v>169</v>
      </c>
    </row>
    <row r="171" spans="1:2">
      <c r="A171">
        <v>84</v>
      </c>
      <c r="B171">
        <v>170</v>
      </c>
    </row>
    <row r="172" spans="1:2">
      <c r="A172">
        <v>85</v>
      </c>
      <c r="B172">
        <v>171</v>
      </c>
    </row>
    <row r="173" spans="1:2">
      <c r="A173">
        <v>85</v>
      </c>
      <c r="B173">
        <v>172</v>
      </c>
    </row>
    <row r="174" spans="1:2">
      <c r="A174">
        <v>85</v>
      </c>
      <c r="B174">
        <v>173</v>
      </c>
    </row>
    <row r="175" spans="1:2">
      <c r="A175">
        <v>85</v>
      </c>
      <c r="B175">
        <v>174</v>
      </c>
    </row>
    <row r="176" spans="1:2">
      <c r="A176">
        <v>86</v>
      </c>
      <c r="B176">
        <v>175</v>
      </c>
    </row>
    <row r="177" spans="1:2">
      <c r="A177">
        <v>86</v>
      </c>
      <c r="B177">
        <v>176</v>
      </c>
    </row>
    <row r="178" spans="1:2">
      <c r="A178">
        <v>86</v>
      </c>
      <c r="B178">
        <v>177</v>
      </c>
    </row>
    <row r="179" spans="1:2">
      <c r="A179">
        <v>86</v>
      </c>
      <c r="B179">
        <v>178</v>
      </c>
    </row>
    <row r="180" spans="1:2">
      <c r="A180">
        <v>86</v>
      </c>
      <c r="B180">
        <v>179</v>
      </c>
    </row>
    <row r="181" spans="1:2">
      <c r="A181">
        <v>85</v>
      </c>
      <c r="B181">
        <v>180</v>
      </c>
    </row>
    <row r="182" spans="1:2">
      <c r="A182">
        <v>85</v>
      </c>
      <c r="B182">
        <v>181</v>
      </c>
    </row>
    <row r="183" spans="1:2">
      <c r="A183">
        <v>84</v>
      </c>
      <c r="B183">
        <v>182</v>
      </c>
    </row>
    <row r="184" spans="1:2">
      <c r="A184">
        <v>84</v>
      </c>
      <c r="B184">
        <v>183</v>
      </c>
    </row>
    <row r="185" spans="1:2">
      <c r="A185">
        <v>85</v>
      </c>
      <c r="B185">
        <v>184</v>
      </c>
    </row>
    <row r="186" spans="1:2">
      <c r="A186">
        <v>87</v>
      </c>
      <c r="B186">
        <v>185</v>
      </c>
    </row>
    <row r="187" spans="1:2">
      <c r="A187">
        <v>88</v>
      </c>
      <c r="B187">
        <v>186</v>
      </c>
    </row>
    <row r="188" spans="1:2">
      <c r="A188">
        <v>89</v>
      </c>
      <c r="B188">
        <v>187</v>
      </c>
    </row>
    <row r="189" spans="1:2">
      <c r="A189">
        <v>90</v>
      </c>
      <c r="B189">
        <v>188</v>
      </c>
    </row>
    <row r="190" spans="1:2">
      <c r="A190">
        <v>91</v>
      </c>
      <c r="B190">
        <v>189</v>
      </c>
    </row>
    <row r="191" spans="1:2">
      <c r="A191">
        <v>91</v>
      </c>
      <c r="B191">
        <v>190</v>
      </c>
    </row>
    <row r="192" spans="1:2">
      <c r="A192">
        <v>91</v>
      </c>
      <c r="B192">
        <v>191</v>
      </c>
    </row>
    <row r="193" spans="1:2">
      <c r="A193">
        <v>92</v>
      </c>
      <c r="B193">
        <v>192</v>
      </c>
    </row>
    <row r="194" spans="1:2">
      <c r="A194">
        <v>92</v>
      </c>
      <c r="B194">
        <v>193</v>
      </c>
    </row>
    <row r="195" spans="1:2">
      <c r="A195">
        <v>92</v>
      </c>
      <c r="B195">
        <v>194</v>
      </c>
    </row>
    <row r="196" spans="1:2">
      <c r="A196">
        <v>92</v>
      </c>
      <c r="B196">
        <v>195</v>
      </c>
    </row>
    <row r="197" spans="1:2">
      <c r="A197">
        <v>92</v>
      </c>
      <c r="B197">
        <v>196</v>
      </c>
    </row>
    <row r="198" spans="1:2">
      <c r="A198">
        <v>92</v>
      </c>
      <c r="B198">
        <v>197</v>
      </c>
    </row>
    <row r="199" spans="1:2">
      <c r="A199">
        <v>91</v>
      </c>
      <c r="B199">
        <v>198</v>
      </c>
    </row>
    <row r="200" spans="1:2">
      <c r="A200">
        <v>91</v>
      </c>
      <c r="B200">
        <v>199</v>
      </c>
    </row>
    <row r="201" spans="1:2">
      <c r="A201">
        <v>91</v>
      </c>
      <c r="B201">
        <v>200</v>
      </c>
    </row>
    <row r="202" spans="1:2">
      <c r="A202">
        <v>92</v>
      </c>
      <c r="B202">
        <v>201</v>
      </c>
    </row>
    <row r="203" spans="1:2">
      <c r="A203">
        <v>93</v>
      </c>
      <c r="B203">
        <v>202</v>
      </c>
    </row>
    <row r="204" spans="1:2">
      <c r="A204">
        <v>95</v>
      </c>
      <c r="B204">
        <v>203</v>
      </c>
    </row>
    <row r="205" spans="1:2">
      <c r="A205">
        <v>96</v>
      </c>
      <c r="B205">
        <v>204</v>
      </c>
    </row>
    <row r="206" spans="1:2">
      <c r="A206">
        <v>96</v>
      </c>
      <c r="B206">
        <v>205</v>
      </c>
    </row>
    <row r="207" spans="1:2">
      <c r="A207">
        <v>96</v>
      </c>
      <c r="B207">
        <v>206</v>
      </c>
    </row>
    <row r="208" spans="1:2">
      <c r="A208">
        <v>97</v>
      </c>
      <c r="B208">
        <v>207</v>
      </c>
    </row>
    <row r="209" spans="1:2">
      <c r="A209">
        <v>97</v>
      </c>
      <c r="B209">
        <v>208</v>
      </c>
    </row>
    <row r="210" spans="1:2">
      <c r="A210">
        <v>97</v>
      </c>
      <c r="B210">
        <v>209</v>
      </c>
    </row>
    <row r="211" spans="1:2">
      <c r="A211">
        <v>98</v>
      </c>
      <c r="B211">
        <v>210</v>
      </c>
    </row>
    <row r="212" spans="1:2">
      <c r="A212">
        <v>98</v>
      </c>
      <c r="B212">
        <v>211</v>
      </c>
    </row>
    <row r="213" spans="1:2">
      <c r="A213">
        <v>98</v>
      </c>
      <c r="B213">
        <v>212</v>
      </c>
    </row>
    <row r="214" spans="1:2">
      <c r="A214">
        <v>98</v>
      </c>
      <c r="B214">
        <v>213</v>
      </c>
    </row>
    <row r="215" spans="1:2">
      <c r="A215">
        <v>98</v>
      </c>
      <c r="B215">
        <v>214</v>
      </c>
    </row>
    <row r="216" spans="1:2">
      <c r="A216">
        <v>98</v>
      </c>
      <c r="B216">
        <v>215</v>
      </c>
    </row>
    <row r="217" spans="1:2">
      <c r="A217">
        <v>97</v>
      </c>
      <c r="B217">
        <v>216</v>
      </c>
    </row>
    <row r="218" spans="1:2">
      <c r="A218">
        <v>97</v>
      </c>
      <c r="B218">
        <v>217</v>
      </c>
    </row>
    <row r="219" spans="1:2">
      <c r="A219">
        <v>98</v>
      </c>
      <c r="B219">
        <v>218</v>
      </c>
    </row>
    <row r="220" spans="1:2">
      <c r="A220">
        <v>99</v>
      </c>
      <c r="B220">
        <v>219</v>
      </c>
    </row>
    <row r="221" spans="1:2">
      <c r="A221">
        <v>100</v>
      </c>
      <c r="B221">
        <v>220</v>
      </c>
    </row>
    <row r="222" spans="1:2">
      <c r="A222">
        <v>101</v>
      </c>
      <c r="B222">
        <v>221</v>
      </c>
    </row>
    <row r="223" spans="1:2">
      <c r="A223">
        <v>102</v>
      </c>
      <c r="B223">
        <v>222</v>
      </c>
    </row>
    <row r="224" spans="1:2">
      <c r="A224">
        <v>102</v>
      </c>
      <c r="B224">
        <v>223</v>
      </c>
    </row>
    <row r="225" spans="1:2">
      <c r="A225">
        <v>102</v>
      </c>
      <c r="B225">
        <v>224</v>
      </c>
    </row>
    <row r="226" spans="1:2">
      <c r="A226">
        <v>103</v>
      </c>
      <c r="B226">
        <v>225</v>
      </c>
    </row>
    <row r="227" spans="1:2">
      <c r="A227">
        <v>103</v>
      </c>
      <c r="B227">
        <v>226</v>
      </c>
    </row>
    <row r="228" spans="1:2">
      <c r="A228">
        <v>103</v>
      </c>
      <c r="B228">
        <v>227</v>
      </c>
    </row>
    <row r="229" spans="1:2">
      <c r="A229">
        <v>103</v>
      </c>
      <c r="B229">
        <v>228</v>
      </c>
    </row>
    <row r="230" spans="1:2">
      <c r="A230">
        <v>104</v>
      </c>
      <c r="B230">
        <v>229</v>
      </c>
    </row>
    <row r="231" spans="1:2">
      <c r="A231">
        <v>104</v>
      </c>
      <c r="B231">
        <v>230</v>
      </c>
    </row>
    <row r="232" spans="1:2">
      <c r="A232">
        <v>104</v>
      </c>
      <c r="B232">
        <v>231</v>
      </c>
    </row>
    <row r="233" spans="1:2">
      <c r="A233">
        <v>104</v>
      </c>
      <c r="B233">
        <v>232</v>
      </c>
    </row>
    <row r="234" spans="1:2">
      <c r="A234">
        <v>105</v>
      </c>
      <c r="B234">
        <v>233</v>
      </c>
    </row>
    <row r="235" spans="1:2">
      <c r="A235">
        <v>105</v>
      </c>
      <c r="B235">
        <v>234</v>
      </c>
    </row>
    <row r="236" spans="1:2">
      <c r="A236">
        <v>105</v>
      </c>
      <c r="B236">
        <v>235</v>
      </c>
    </row>
    <row r="237" spans="1:2">
      <c r="A237">
        <v>105</v>
      </c>
      <c r="B237">
        <v>236</v>
      </c>
    </row>
    <row r="238" spans="1:2">
      <c r="A238">
        <v>106</v>
      </c>
      <c r="B238">
        <v>237</v>
      </c>
    </row>
    <row r="239" spans="1:2">
      <c r="A239">
        <v>106</v>
      </c>
      <c r="B239">
        <v>238</v>
      </c>
    </row>
    <row r="240" spans="1:2">
      <c r="A240">
        <v>106</v>
      </c>
      <c r="B240">
        <v>239</v>
      </c>
    </row>
    <row r="241" spans="1:2">
      <c r="A241">
        <v>107</v>
      </c>
      <c r="B241">
        <v>240</v>
      </c>
    </row>
    <row r="242" spans="1:2">
      <c r="A242">
        <v>107</v>
      </c>
      <c r="B242">
        <v>241</v>
      </c>
    </row>
    <row r="243" spans="1:2">
      <c r="A243">
        <v>107</v>
      </c>
      <c r="B243">
        <v>242</v>
      </c>
    </row>
    <row r="244" spans="1:2">
      <c r="A244">
        <v>108</v>
      </c>
      <c r="B244">
        <v>243</v>
      </c>
    </row>
    <row r="245" spans="1:2">
      <c r="A245">
        <v>108</v>
      </c>
      <c r="B245">
        <v>244</v>
      </c>
    </row>
    <row r="246" spans="1:2">
      <c r="A246">
        <v>108</v>
      </c>
      <c r="B246">
        <v>245</v>
      </c>
    </row>
    <row r="247" spans="1:2">
      <c r="A247">
        <v>108</v>
      </c>
      <c r="B247">
        <v>246</v>
      </c>
    </row>
    <row r="248" spans="1:2">
      <c r="A248">
        <v>109</v>
      </c>
      <c r="B248">
        <v>247</v>
      </c>
    </row>
    <row r="249" spans="1:2">
      <c r="A249">
        <v>109</v>
      </c>
      <c r="B249">
        <v>248</v>
      </c>
    </row>
    <row r="250" spans="1:2">
      <c r="A250">
        <v>109</v>
      </c>
      <c r="B250">
        <v>249</v>
      </c>
    </row>
    <row r="251" spans="1:2">
      <c r="A251">
        <v>109</v>
      </c>
      <c r="B251">
        <v>250</v>
      </c>
    </row>
    <row r="252" spans="1:2">
      <c r="A252">
        <v>110</v>
      </c>
      <c r="B252">
        <v>251</v>
      </c>
    </row>
    <row r="253" spans="1:2">
      <c r="A253">
        <v>110</v>
      </c>
      <c r="B253">
        <v>252</v>
      </c>
    </row>
    <row r="254" spans="1:2">
      <c r="A254">
        <v>110</v>
      </c>
      <c r="B254">
        <v>253</v>
      </c>
    </row>
    <row r="255" spans="1:2">
      <c r="A255">
        <v>110</v>
      </c>
      <c r="B255">
        <v>254</v>
      </c>
    </row>
    <row r="256" spans="1:2">
      <c r="A256">
        <v>111</v>
      </c>
      <c r="B256">
        <v>255</v>
      </c>
    </row>
    <row r="257" spans="1:2">
      <c r="A257">
        <v>111</v>
      </c>
      <c r="B257">
        <v>254</v>
      </c>
    </row>
    <row r="258" spans="1:2">
      <c r="A258">
        <v>111</v>
      </c>
      <c r="B258">
        <v>253</v>
      </c>
    </row>
    <row r="259" spans="1:2">
      <c r="A259">
        <v>111</v>
      </c>
      <c r="B259">
        <v>252</v>
      </c>
    </row>
    <row r="260" spans="1:2">
      <c r="A260">
        <v>110</v>
      </c>
      <c r="B260">
        <v>251</v>
      </c>
    </row>
    <row r="261" spans="1:2">
      <c r="A261">
        <v>110</v>
      </c>
      <c r="B261">
        <v>250</v>
      </c>
    </row>
    <row r="262" spans="1:2">
      <c r="A262">
        <v>110</v>
      </c>
      <c r="B262">
        <v>249</v>
      </c>
    </row>
    <row r="263" spans="1:2">
      <c r="A263">
        <v>110</v>
      </c>
      <c r="B263">
        <v>248</v>
      </c>
    </row>
    <row r="264" spans="1:2">
      <c r="A264">
        <v>109</v>
      </c>
      <c r="B264">
        <v>247</v>
      </c>
    </row>
    <row r="265" spans="1:2">
      <c r="A265">
        <v>109</v>
      </c>
      <c r="B265">
        <v>246</v>
      </c>
    </row>
    <row r="266" spans="1:2">
      <c r="A266">
        <v>109</v>
      </c>
      <c r="B266">
        <v>245</v>
      </c>
    </row>
    <row r="267" spans="1:2">
      <c r="A267">
        <v>109</v>
      </c>
      <c r="B267">
        <v>244</v>
      </c>
    </row>
    <row r="268" spans="1:2">
      <c r="A268">
        <v>109</v>
      </c>
      <c r="B268">
        <v>243</v>
      </c>
    </row>
    <row r="269" spans="1:2">
      <c r="A269">
        <v>108</v>
      </c>
      <c r="B269">
        <v>242</v>
      </c>
    </row>
    <row r="270" spans="1:2">
      <c r="A270">
        <v>108</v>
      </c>
      <c r="B270">
        <v>241</v>
      </c>
    </row>
    <row r="271" spans="1:2">
      <c r="A271">
        <v>107</v>
      </c>
      <c r="B271">
        <v>240</v>
      </c>
    </row>
    <row r="272" spans="1:2">
      <c r="A272">
        <v>107</v>
      </c>
      <c r="B272">
        <v>239</v>
      </c>
    </row>
    <row r="273" spans="1:2">
      <c r="A273">
        <v>107</v>
      </c>
      <c r="B273">
        <v>238</v>
      </c>
    </row>
    <row r="274" spans="1:2">
      <c r="A274">
        <v>107</v>
      </c>
      <c r="B274">
        <v>237</v>
      </c>
    </row>
    <row r="275" spans="1:2">
      <c r="A275">
        <v>106</v>
      </c>
      <c r="B275">
        <v>236</v>
      </c>
    </row>
    <row r="276" spans="1:2">
      <c r="A276">
        <v>106</v>
      </c>
      <c r="B276">
        <v>235</v>
      </c>
    </row>
    <row r="277" spans="1:2">
      <c r="A277">
        <v>106</v>
      </c>
      <c r="B277">
        <v>234</v>
      </c>
    </row>
    <row r="278" spans="1:2">
      <c r="A278">
        <v>106</v>
      </c>
      <c r="B278">
        <v>233</v>
      </c>
    </row>
    <row r="279" spans="1:2">
      <c r="A279">
        <v>105</v>
      </c>
      <c r="B279">
        <v>232</v>
      </c>
    </row>
    <row r="280" spans="1:2">
      <c r="A280">
        <v>105</v>
      </c>
      <c r="B280">
        <v>231</v>
      </c>
    </row>
    <row r="281" spans="1:2">
      <c r="A281">
        <v>104</v>
      </c>
      <c r="B281">
        <v>230</v>
      </c>
    </row>
    <row r="282" spans="1:2">
      <c r="A282">
        <v>104</v>
      </c>
      <c r="B282">
        <v>229</v>
      </c>
    </row>
    <row r="283" spans="1:2">
      <c r="A283">
        <v>104</v>
      </c>
      <c r="B283">
        <v>228</v>
      </c>
    </row>
    <row r="284" spans="1:2">
      <c r="A284">
        <v>104</v>
      </c>
      <c r="B284">
        <v>227</v>
      </c>
    </row>
    <row r="285" spans="1:2">
      <c r="A285">
        <v>103</v>
      </c>
      <c r="B285">
        <v>226</v>
      </c>
    </row>
    <row r="286" spans="1:2">
      <c r="A286">
        <v>103</v>
      </c>
      <c r="B286">
        <v>225</v>
      </c>
    </row>
    <row r="287" spans="1:2">
      <c r="A287">
        <v>103</v>
      </c>
      <c r="B287">
        <v>224</v>
      </c>
    </row>
    <row r="288" spans="1:2">
      <c r="A288">
        <v>102</v>
      </c>
      <c r="B288">
        <v>223</v>
      </c>
    </row>
    <row r="289" spans="1:2">
      <c r="A289">
        <v>102</v>
      </c>
      <c r="B289">
        <v>222</v>
      </c>
    </row>
    <row r="290" spans="1:2">
      <c r="A290">
        <v>101</v>
      </c>
      <c r="B290">
        <v>221</v>
      </c>
    </row>
    <row r="291" spans="1:2">
      <c r="A291">
        <v>100</v>
      </c>
      <c r="B291">
        <v>220</v>
      </c>
    </row>
    <row r="292" spans="1:2">
      <c r="A292">
        <v>99</v>
      </c>
      <c r="B292">
        <v>219</v>
      </c>
    </row>
    <row r="293" spans="1:2">
      <c r="A293">
        <v>98</v>
      </c>
      <c r="B293">
        <v>218</v>
      </c>
    </row>
    <row r="294" spans="1:2">
      <c r="A294">
        <v>98</v>
      </c>
      <c r="B294">
        <v>217</v>
      </c>
    </row>
    <row r="295" spans="1:2">
      <c r="A295">
        <v>98</v>
      </c>
      <c r="B295">
        <v>216</v>
      </c>
    </row>
    <row r="296" spans="1:2">
      <c r="A296">
        <v>99</v>
      </c>
      <c r="B296">
        <v>215</v>
      </c>
    </row>
    <row r="297" spans="1:2">
      <c r="A297">
        <v>99</v>
      </c>
      <c r="B297">
        <v>214</v>
      </c>
    </row>
    <row r="298" spans="1:2">
      <c r="A298">
        <v>100</v>
      </c>
      <c r="B298">
        <v>213</v>
      </c>
    </row>
    <row r="299" spans="1:2">
      <c r="A299">
        <v>99</v>
      </c>
      <c r="B299">
        <v>212</v>
      </c>
    </row>
    <row r="300" spans="1:2">
      <c r="A300">
        <v>99</v>
      </c>
      <c r="B300">
        <v>211</v>
      </c>
    </row>
    <row r="301" spans="1:2">
      <c r="A301">
        <v>99</v>
      </c>
      <c r="B301">
        <v>210</v>
      </c>
    </row>
    <row r="302" spans="1:2">
      <c r="A302">
        <v>98</v>
      </c>
      <c r="B302">
        <v>209</v>
      </c>
    </row>
    <row r="303" spans="1:2">
      <c r="A303">
        <v>98</v>
      </c>
      <c r="B303">
        <v>208</v>
      </c>
    </row>
    <row r="304" spans="1:2">
      <c r="A304">
        <v>97</v>
      </c>
      <c r="B304">
        <v>207</v>
      </c>
    </row>
    <row r="305" spans="1:2">
      <c r="A305">
        <v>97</v>
      </c>
      <c r="B305">
        <v>206</v>
      </c>
    </row>
    <row r="306" spans="1:2">
      <c r="A306">
        <v>96</v>
      </c>
      <c r="B306">
        <v>205</v>
      </c>
    </row>
    <row r="307" spans="1:2">
      <c r="A307">
        <v>96</v>
      </c>
      <c r="B307">
        <v>204</v>
      </c>
    </row>
    <row r="308" spans="1:2">
      <c r="A308">
        <v>95</v>
      </c>
      <c r="B308">
        <v>203</v>
      </c>
    </row>
    <row r="309" spans="1:2">
      <c r="A309">
        <v>94</v>
      </c>
      <c r="B309">
        <v>202</v>
      </c>
    </row>
    <row r="310" spans="1:2">
      <c r="A310">
        <v>93</v>
      </c>
      <c r="B310">
        <v>201</v>
      </c>
    </row>
    <row r="311" spans="1:2">
      <c r="A311">
        <v>92</v>
      </c>
      <c r="B311">
        <v>200</v>
      </c>
    </row>
    <row r="312" spans="1:2">
      <c r="A312">
        <v>92</v>
      </c>
      <c r="B312">
        <v>199</v>
      </c>
    </row>
    <row r="313" spans="1:2">
      <c r="A313">
        <v>93</v>
      </c>
      <c r="B313">
        <v>198</v>
      </c>
    </row>
    <row r="314" spans="1:2">
      <c r="A314">
        <v>93</v>
      </c>
      <c r="B314">
        <v>197</v>
      </c>
    </row>
    <row r="315" spans="1:2">
      <c r="A315">
        <v>94</v>
      </c>
      <c r="B315">
        <v>196</v>
      </c>
    </row>
    <row r="316" spans="1:2">
      <c r="A316">
        <v>94</v>
      </c>
      <c r="B316">
        <v>195</v>
      </c>
    </row>
    <row r="317" spans="1:2">
      <c r="A317">
        <v>93</v>
      </c>
      <c r="B317">
        <v>194</v>
      </c>
    </row>
    <row r="318" spans="1:2">
      <c r="A318">
        <v>93</v>
      </c>
      <c r="B318">
        <v>193</v>
      </c>
    </row>
    <row r="319" spans="1:2">
      <c r="A319">
        <v>93</v>
      </c>
      <c r="B319">
        <v>192</v>
      </c>
    </row>
    <row r="320" spans="1:2">
      <c r="A320">
        <v>92</v>
      </c>
      <c r="B320">
        <v>191</v>
      </c>
    </row>
    <row r="321" spans="1:2">
      <c r="A321">
        <v>92</v>
      </c>
      <c r="B321">
        <v>190</v>
      </c>
    </row>
    <row r="322" spans="1:2">
      <c r="A322">
        <v>91</v>
      </c>
      <c r="B322">
        <v>189</v>
      </c>
    </row>
    <row r="323" spans="1:2">
      <c r="A323">
        <v>91</v>
      </c>
      <c r="B323">
        <v>188</v>
      </c>
    </row>
    <row r="324" spans="1:2">
      <c r="A324">
        <v>90</v>
      </c>
      <c r="B324">
        <v>187</v>
      </c>
    </row>
    <row r="325" spans="1:2">
      <c r="A325">
        <v>89</v>
      </c>
      <c r="B325">
        <v>186</v>
      </c>
    </row>
    <row r="326" spans="1:2">
      <c r="A326">
        <v>88</v>
      </c>
      <c r="B326">
        <v>185</v>
      </c>
    </row>
    <row r="327" spans="1:2">
      <c r="A327">
        <v>86</v>
      </c>
      <c r="B327">
        <v>184</v>
      </c>
    </row>
    <row r="328" spans="1:2">
      <c r="A328">
        <v>85</v>
      </c>
      <c r="B328">
        <v>183</v>
      </c>
    </row>
    <row r="329" spans="1:2">
      <c r="A329">
        <v>85</v>
      </c>
      <c r="B329">
        <v>182</v>
      </c>
    </row>
    <row r="330" spans="1:2">
      <c r="A330">
        <v>86</v>
      </c>
      <c r="B330">
        <v>181</v>
      </c>
    </row>
    <row r="331" spans="1:2">
      <c r="A331">
        <v>87</v>
      </c>
      <c r="B331">
        <v>180</v>
      </c>
    </row>
    <row r="332" spans="1:2">
      <c r="A332">
        <v>87</v>
      </c>
      <c r="B332">
        <v>179</v>
      </c>
    </row>
    <row r="333" spans="1:2">
      <c r="A333">
        <v>87</v>
      </c>
      <c r="B333">
        <v>178</v>
      </c>
    </row>
    <row r="334" spans="1:2">
      <c r="A334">
        <v>87</v>
      </c>
      <c r="B334">
        <v>177</v>
      </c>
    </row>
    <row r="335" spans="1:2">
      <c r="A335">
        <v>87</v>
      </c>
      <c r="B335">
        <v>176</v>
      </c>
    </row>
    <row r="336" spans="1:2">
      <c r="A336">
        <v>87</v>
      </c>
      <c r="B336">
        <v>175</v>
      </c>
    </row>
    <row r="337" spans="1:2">
      <c r="A337">
        <v>87</v>
      </c>
      <c r="B337">
        <v>174</v>
      </c>
    </row>
    <row r="338" spans="1:2">
      <c r="A338">
        <v>86</v>
      </c>
      <c r="B338">
        <v>173</v>
      </c>
    </row>
    <row r="339" spans="1:2">
      <c r="A339">
        <v>85</v>
      </c>
      <c r="B339">
        <v>172</v>
      </c>
    </row>
    <row r="340" spans="1:2">
      <c r="A340">
        <v>85</v>
      </c>
      <c r="B340">
        <v>171</v>
      </c>
    </row>
    <row r="341" spans="1:2">
      <c r="A341">
        <v>84</v>
      </c>
      <c r="B341">
        <v>170</v>
      </c>
    </row>
    <row r="342" spans="1:2">
      <c r="A342">
        <v>83</v>
      </c>
      <c r="B342">
        <v>169</v>
      </c>
    </row>
    <row r="343" spans="1:2">
      <c r="A343">
        <v>82</v>
      </c>
      <c r="B343">
        <v>168</v>
      </c>
    </row>
    <row r="344" spans="1:2">
      <c r="A344">
        <v>80</v>
      </c>
      <c r="B344">
        <v>167</v>
      </c>
    </row>
    <row r="345" spans="1:2">
      <c r="A345">
        <v>79</v>
      </c>
      <c r="B345">
        <v>166</v>
      </c>
    </row>
    <row r="346" spans="1:2">
      <c r="A346">
        <v>78</v>
      </c>
      <c r="B346">
        <v>165</v>
      </c>
    </row>
    <row r="347" spans="1:2">
      <c r="A347">
        <v>78</v>
      </c>
      <c r="B347">
        <v>164</v>
      </c>
    </row>
    <row r="348" spans="1:2">
      <c r="A348">
        <v>79</v>
      </c>
      <c r="B348">
        <v>163</v>
      </c>
    </row>
    <row r="349" spans="1:2">
      <c r="A349">
        <v>80</v>
      </c>
      <c r="B349">
        <v>162</v>
      </c>
    </row>
    <row r="350" spans="1:2">
      <c r="A350">
        <v>81</v>
      </c>
      <c r="B350">
        <v>161</v>
      </c>
    </row>
    <row r="351" spans="1:2">
      <c r="A351">
        <v>81</v>
      </c>
      <c r="B351">
        <v>160</v>
      </c>
    </row>
    <row r="352" spans="1:2">
      <c r="A352">
        <v>81</v>
      </c>
      <c r="B352">
        <v>159</v>
      </c>
    </row>
    <row r="353" spans="1:2">
      <c r="A353">
        <v>81</v>
      </c>
      <c r="B353">
        <v>158</v>
      </c>
    </row>
    <row r="354" spans="1:2">
      <c r="A354">
        <v>80</v>
      </c>
      <c r="B354">
        <v>157</v>
      </c>
    </row>
    <row r="355" spans="1:2">
      <c r="A355">
        <v>80</v>
      </c>
      <c r="B355">
        <v>156</v>
      </c>
    </row>
    <row r="356" spans="1:2">
      <c r="A356">
        <v>80</v>
      </c>
      <c r="B356">
        <v>155</v>
      </c>
    </row>
    <row r="357" spans="1:2">
      <c r="A357">
        <v>79</v>
      </c>
      <c r="B357">
        <v>154</v>
      </c>
    </row>
    <row r="358" spans="1:2">
      <c r="A358">
        <v>78</v>
      </c>
      <c r="B358">
        <v>153</v>
      </c>
    </row>
    <row r="359" spans="1:2">
      <c r="A359">
        <v>77</v>
      </c>
      <c r="B359">
        <v>152</v>
      </c>
    </row>
    <row r="360" spans="1:2">
      <c r="A360">
        <v>76</v>
      </c>
      <c r="B360">
        <v>151</v>
      </c>
    </row>
    <row r="361" spans="1:2">
      <c r="A361">
        <v>74</v>
      </c>
      <c r="B361">
        <v>150</v>
      </c>
    </row>
    <row r="362" spans="1:2">
      <c r="A362">
        <v>73</v>
      </c>
      <c r="B362">
        <v>149</v>
      </c>
    </row>
    <row r="363" spans="1:2">
      <c r="A363">
        <v>72</v>
      </c>
      <c r="B363">
        <v>148</v>
      </c>
    </row>
    <row r="364" spans="1:2">
      <c r="A364">
        <v>72</v>
      </c>
      <c r="B364">
        <v>147</v>
      </c>
    </row>
    <row r="365" spans="1:2">
      <c r="A365">
        <v>72</v>
      </c>
      <c r="B365">
        <v>146</v>
      </c>
    </row>
    <row r="366" spans="1:2">
      <c r="A366">
        <v>73</v>
      </c>
      <c r="B366">
        <v>145</v>
      </c>
    </row>
    <row r="367" spans="1:2">
      <c r="A367">
        <v>74</v>
      </c>
      <c r="B367">
        <v>144</v>
      </c>
    </row>
    <row r="368" spans="1:2">
      <c r="A368">
        <v>75</v>
      </c>
      <c r="B368">
        <v>143</v>
      </c>
    </row>
    <row r="369" spans="1:2">
      <c r="A369">
        <v>75</v>
      </c>
      <c r="B369">
        <v>142</v>
      </c>
    </row>
    <row r="370" spans="1:2">
      <c r="A370">
        <v>74</v>
      </c>
      <c r="B370">
        <v>141</v>
      </c>
    </row>
    <row r="371" spans="1:2">
      <c r="A371">
        <v>74</v>
      </c>
      <c r="B371">
        <v>140</v>
      </c>
    </row>
    <row r="372" spans="1:2">
      <c r="A372">
        <v>74</v>
      </c>
      <c r="B372">
        <v>139</v>
      </c>
    </row>
    <row r="373" spans="1:2">
      <c r="A373">
        <v>73</v>
      </c>
      <c r="B373">
        <v>138</v>
      </c>
    </row>
    <row r="374" spans="1:2">
      <c r="A374">
        <v>73</v>
      </c>
      <c r="B374">
        <v>137</v>
      </c>
    </row>
    <row r="375" spans="1:2">
      <c r="A375">
        <v>71</v>
      </c>
      <c r="B375">
        <v>136</v>
      </c>
    </row>
    <row r="376" spans="1:2">
      <c r="A376">
        <v>70</v>
      </c>
      <c r="B376">
        <v>135</v>
      </c>
    </row>
    <row r="377" spans="1:2">
      <c r="A377">
        <v>68</v>
      </c>
      <c r="B377">
        <v>134</v>
      </c>
    </row>
    <row r="378" spans="1:2">
      <c r="A378">
        <v>66</v>
      </c>
      <c r="B378">
        <v>133</v>
      </c>
    </row>
    <row r="379" spans="1:2">
      <c r="A379">
        <v>66</v>
      </c>
      <c r="B379">
        <v>132</v>
      </c>
    </row>
    <row r="380" spans="1:2">
      <c r="A380">
        <v>66</v>
      </c>
      <c r="B380">
        <v>131</v>
      </c>
    </row>
    <row r="381" spans="1:2">
      <c r="A381">
        <v>66</v>
      </c>
      <c r="B381">
        <v>130</v>
      </c>
    </row>
    <row r="382" spans="1:2">
      <c r="A382">
        <v>66</v>
      </c>
      <c r="B382">
        <v>129</v>
      </c>
    </row>
    <row r="383" spans="1:2">
      <c r="A383">
        <v>67</v>
      </c>
      <c r="B383">
        <v>128</v>
      </c>
    </row>
    <row r="384" spans="1:2">
      <c r="A384">
        <v>68</v>
      </c>
      <c r="B384">
        <v>127</v>
      </c>
    </row>
    <row r="385" spans="1:2">
      <c r="A385">
        <v>68</v>
      </c>
      <c r="B385">
        <v>126</v>
      </c>
    </row>
    <row r="386" spans="1:2">
      <c r="A386">
        <v>68</v>
      </c>
      <c r="B386">
        <v>125</v>
      </c>
    </row>
    <row r="387" spans="1:2">
      <c r="A387">
        <v>68</v>
      </c>
      <c r="B387">
        <v>124</v>
      </c>
    </row>
    <row r="388" spans="1:2">
      <c r="A388">
        <v>67</v>
      </c>
      <c r="B388">
        <v>123</v>
      </c>
    </row>
    <row r="389" spans="1:2">
      <c r="A389">
        <v>67</v>
      </c>
      <c r="B389">
        <v>122</v>
      </c>
    </row>
    <row r="390" spans="1:2">
      <c r="A390">
        <v>66</v>
      </c>
      <c r="B390">
        <v>121</v>
      </c>
    </row>
    <row r="391" spans="1:2">
      <c r="A391">
        <v>64</v>
      </c>
      <c r="B391">
        <v>120</v>
      </c>
    </row>
    <row r="392" spans="1:2">
      <c r="A392">
        <v>63</v>
      </c>
      <c r="B392">
        <v>119</v>
      </c>
    </row>
    <row r="393" spans="1:2">
      <c r="A393">
        <v>61</v>
      </c>
      <c r="B393">
        <v>118</v>
      </c>
    </row>
    <row r="394" spans="1:2">
      <c r="A394">
        <v>60</v>
      </c>
      <c r="B394">
        <v>117</v>
      </c>
    </row>
    <row r="395" spans="1:2">
      <c r="A395">
        <v>60</v>
      </c>
      <c r="B395">
        <v>116</v>
      </c>
    </row>
    <row r="396" spans="1:2">
      <c r="A396">
        <v>59</v>
      </c>
      <c r="B396">
        <v>115</v>
      </c>
    </row>
    <row r="397" spans="1:2">
      <c r="A397">
        <v>59</v>
      </c>
      <c r="B397">
        <v>114</v>
      </c>
    </row>
    <row r="398" spans="1:2">
      <c r="A398">
        <v>59</v>
      </c>
      <c r="B398">
        <v>113</v>
      </c>
    </row>
    <row r="399" spans="1:2">
      <c r="A399">
        <v>60</v>
      </c>
      <c r="B399">
        <v>112</v>
      </c>
    </row>
    <row r="400" spans="1:2">
      <c r="A400">
        <v>61</v>
      </c>
      <c r="B400">
        <v>111</v>
      </c>
    </row>
    <row r="401" spans="1:2">
      <c r="A401">
        <v>62</v>
      </c>
      <c r="B401">
        <v>110</v>
      </c>
    </row>
    <row r="402" spans="1:2">
      <c r="A402">
        <v>62</v>
      </c>
      <c r="B402">
        <v>109</v>
      </c>
    </row>
    <row r="403" spans="1:2">
      <c r="A403">
        <v>62</v>
      </c>
      <c r="B403">
        <v>108</v>
      </c>
    </row>
    <row r="404" spans="1:2">
      <c r="A404">
        <v>61</v>
      </c>
      <c r="B404">
        <v>107</v>
      </c>
    </row>
    <row r="405" spans="1:2">
      <c r="A405">
        <v>60</v>
      </c>
      <c r="B405">
        <v>106</v>
      </c>
    </row>
    <row r="406" spans="1:2">
      <c r="A406">
        <v>58</v>
      </c>
      <c r="B406">
        <v>105</v>
      </c>
    </row>
    <row r="407" spans="1:2">
      <c r="A407">
        <v>56</v>
      </c>
      <c r="B407">
        <v>104</v>
      </c>
    </row>
    <row r="408" spans="1:2">
      <c r="A408">
        <v>55</v>
      </c>
      <c r="B408">
        <v>103</v>
      </c>
    </row>
    <row r="409" spans="1:2">
      <c r="A409">
        <v>54</v>
      </c>
      <c r="B409">
        <v>102</v>
      </c>
    </row>
    <row r="410" spans="1:2">
      <c r="A410">
        <v>53</v>
      </c>
      <c r="B410">
        <v>101</v>
      </c>
    </row>
    <row r="411" spans="1:2">
      <c r="A411">
        <v>53</v>
      </c>
      <c r="B411">
        <v>100</v>
      </c>
    </row>
    <row r="412" spans="1:2">
      <c r="A412">
        <v>53</v>
      </c>
      <c r="B412">
        <v>99</v>
      </c>
    </row>
    <row r="413" spans="1:2">
      <c r="A413">
        <v>53</v>
      </c>
      <c r="B413">
        <v>98</v>
      </c>
    </row>
    <row r="414" spans="1:2">
      <c r="A414">
        <v>54</v>
      </c>
      <c r="B414">
        <v>97</v>
      </c>
    </row>
    <row r="415" spans="1:2">
      <c r="A415">
        <v>55</v>
      </c>
      <c r="B415">
        <v>96</v>
      </c>
    </row>
    <row r="416" spans="1:2">
      <c r="A416">
        <v>56</v>
      </c>
      <c r="B416">
        <v>95</v>
      </c>
    </row>
    <row r="417" spans="1:2">
      <c r="A417">
        <v>56</v>
      </c>
      <c r="B417">
        <v>94</v>
      </c>
    </row>
    <row r="418" spans="1:2">
      <c r="A418">
        <v>54</v>
      </c>
      <c r="B418">
        <v>93</v>
      </c>
    </row>
    <row r="419" spans="1:2">
      <c r="A419">
        <v>52</v>
      </c>
      <c r="B419">
        <v>92</v>
      </c>
    </row>
    <row r="420" spans="1:2">
      <c r="A420">
        <v>50</v>
      </c>
      <c r="B420">
        <v>91</v>
      </c>
    </row>
    <row r="421" spans="1:2">
      <c r="A421">
        <v>49</v>
      </c>
      <c r="B421">
        <v>90</v>
      </c>
    </row>
    <row r="422" spans="1:2">
      <c r="A422">
        <v>49</v>
      </c>
      <c r="B422">
        <v>89</v>
      </c>
    </row>
    <row r="423" spans="1:2">
      <c r="A423">
        <v>49</v>
      </c>
      <c r="B423">
        <v>88</v>
      </c>
    </row>
    <row r="424" spans="1:2">
      <c r="A424">
        <v>49</v>
      </c>
      <c r="B424">
        <v>87</v>
      </c>
    </row>
    <row r="425" spans="1:2">
      <c r="A425">
        <v>50</v>
      </c>
      <c r="B425">
        <v>86</v>
      </c>
    </row>
    <row r="426" spans="1:2">
      <c r="A426">
        <v>50</v>
      </c>
      <c r="B426">
        <v>85</v>
      </c>
    </row>
    <row r="427" spans="1:2">
      <c r="A427">
        <v>51</v>
      </c>
      <c r="B427">
        <v>84</v>
      </c>
    </row>
    <row r="428" spans="1:2">
      <c r="A428">
        <v>51</v>
      </c>
      <c r="B428">
        <v>83</v>
      </c>
    </row>
    <row r="429" spans="1:2">
      <c r="A429">
        <v>50</v>
      </c>
      <c r="B429">
        <v>82</v>
      </c>
    </row>
    <row r="430" spans="1:2">
      <c r="A430">
        <v>47</v>
      </c>
      <c r="B430">
        <v>81</v>
      </c>
    </row>
    <row r="431" spans="1:2">
      <c r="A431">
        <v>45</v>
      </c>
      <c r="B431">
        <v>80</v>
      </c>
    </row>
    <row r="432" spans="1:2">
      <c r="A432">
        <v>45</v>
      </c>
      <c r="B432">
        <v>79</v>
      </c>
    </row>
    <row r="433" spans="1:2">
      <c r="A433">
        <v>44</v>
      </c>
      <c r="B433">
        <v>78</v>
      </c>
    </row>
    <row r="434" spans="1:2">
      <c r="A434">
        <v>44</v>
      </c>
      <c r="B434">
        <v>77</v>
      </c>
    </row>
    <row r="435" spans="1:2">
      <c r="A435">
        <v>45</v>
      </c>
      <c r="B435">
        <v>76</v>
      </c>
    </row>
    <row r="436" spans="1:2">
      <c r="A436">
        <v>45</v>
      </c>
      <c r="B436">
        <v>75</v>
      </c>
    </row>
    <row r="437" spans="1:2">
      <c r="A437">
        <v>46</v>
      </c>
      <c r="B437">
        <v>74</v>
      </c>
    </row>
    <row r="438" spans="1:2">
      <c r="A438">
        <v>46</v>
      </c>
      <c r="B438">
        <v>73</v>
      </c>
    </row>
    <row r="439" spans="1:2">
      <c r="A439">
        <v>46</v>
      </c>
      <c r="B439">
        <v>72</v>
      </c>
    </row>
    <row r="440" spans="1:2">
      <c r="A440">
        <v>46</v>
      </c>
      <c r="B440">
        <v>71</v>
      </c>
    </row>
    <row r="441" spans="1:2">
      <c r="A441">
        <v>44</v>
      </c>
      <c r="B441">
        <v>70</v>
      </c>
    </row>
    <row r="442" spans="1:2">
      <c r="A442">
        <v>42</v>
      </c>
      <c r="B442">
        <v>69</v>
      </c>
    </row>
    <row r="443" spans="1:2">
      <c r="A443">
        <v>40</v>
      </c>
      <c r="B443">
        <v>68</v>
      </c>
    </row>
    <row r="444" spans="1:2">
      <c r="A444">
        <v>39</v>
      </c>
      <c r="B444">
        <v>67</v>
      </c>
    </row>
    <row r="445" spans="1:2">
      <c r="A445">
        <v>39</v>
      </c>
      <c r="B445">
        <v>66</v>
      </c>
    </row>
    <row r="446" spans="1:2">
      <c r="A446">
        <v>39</v>
      </c>
      <c r="B446">
        <v>65</v>
      </c>
    </row>
    <row r="447" spans="1:2">
      <c r="A447">
        <v>38</v>
      </c>
      <c r="B447">
        <v>64</v>
      </c>
    </row>
    <row r="448" spans="1:2">
      <c r="A448">
        <v>38</v>
      </c>
      <c r="B448">
        <v>63</v>
      </c>
    </row>
    <row r="449" spans="1:2">
      <c r="A449">
        <v>38</v>
      </c>
      <c r="B449">
        <v>62</v>
      </c>
    </row>
    <row r="450" spans="1:2">
      <c r="A450">
        <v>38</v>
      </c>
      <c r="B450">
        <v>61</v>
      </c>
    </row>
    <row r="451" spans="1:2">
      <c r="A451">
        <v>39</v>
      </c>
      <c r="B451">
        <v>60</v>
      </c>
    </row>
    <row r="452" spans="1:2">
      <c r="A452">
        <v>39</v>
      </c>
      <c r="B452">
        <v>59</v>
      </c>
    </row>
    <row r="453" spans="1:2">
      <c r="A453">
        <v>40</v>
      </c>
      <c r="B453">
        <v>58</v>
      </c>
    </row>
    <row r="454" spans="1:2">
      <c r="A454">
        <v>39</v>
      </c>
      <c r="B454">
        <v>57</v>
      </c>
    </row>
    <row r="455" spans="1:2">
      <c r="A455">
        <v>37</v>
      </c>
      <c r="B455">
        <v>56</v>
      </c>
    </row>
    <row r="456" spans="1:2">
      <c r="A456">
        <v>35</v>
      </c>
      <c r="B456">
        <v>55</v>
      </c>
    </row>
    <row r="457" spans="1:2">
      <c r="A457">
        <v>33</v>
      </c>
      <c r="B457">
        <v>54</v>
      </c>
    </row>
    <row r="458" spans="1:2">
      <c r="A458">
        <v>33</v>
      </c>
      <c r="B458">
        <v>53</v>
      </c>
    </row>
    <row r="459" spans="1:2">
      <c r="A459">
        <v>32</v>
      </c>
      <c r="B459">
        <v>52</v>
      </c>
    </row>
    <row r="460" spans="1:2">
      <c r="A460">
        <v>32</v>
      </c>
      <c r="B460">
        <v>51</v>
      </c>
    </row>
    <row r="461" spans="1:2">
      <c r="A461">
        <v>32</v>
      </c>
      <c r="B461">
        <v>50</v>
      </c>
    </row>
    <row r="462" spans="1:2">
      <c r="A462">
        <v>32</v>
      </c>
      <c r="B462">
        <v>49</v>
      </c>
    </row>
    <row r="463" spans="1:2">
      <c r="A463">
        <v>32</v>
      </c>
      <c r="B463">
        <v>48</v>
      </c>
    </row>
    <row r="464" spans="1:2">
      <c r="A464">
        <v>32</v>
      </c>
      <c r="B464">
        <v>47</v>
      </c>
    </row>
    <row r="465" spans="1:2">
      <c r="A465">
        <v>33</v>
      </c>
      <c r="B465">
        <v>46</v>
      </c>
    </row>
    <row r="466" spans="1:2">
      <c r="A466">
        <v>33</v>
      </c>
      <c r="B466">
        <v>45</v>
      </c>
    </row>
    <row r="467" spans="1:2">
      <c r="A467">
        <v>33</v>
      </c>
      <c r="B467">
        <v>44</v>
      </c>
    </row>
    <row r="468" spans="1:2">
      <c r="A468">
        <v>31</v>
      </c>
      <c r="B468">
        <v>43</v>
      </c>
    </row>
    <row r="469" spans="1:2">
      <c r="A469">
        <v>29</v>
      </c>
      <c r="B469">
        <v>42</v>
      </c>
    </row>
    <row r="470" spans="1:2">
      <c r="A470">
        <v>27</v>
      </c>
      <c r="B470">
        <v>41</v>
      </c>
    </row>
    <row r="471" spans="1:2">
      <c r="A471">
        <v>27</v>
      </c>
      <c r="B471">
        <v>40</v>
      </c>
    </row>
    <row r="472" spans="1:2">
      <c r="A472">
        <v>26</v>
      </c>
      <c r="B472">
        <v>39</v>
      </c>
    </row>
    <row r="473" spans="1:2">
      <c r="A473">
        <v>26</v>
      </c>
      <c r="B473">
        <v>38</v>
      </c>
    </row>
    <row r="474" spans="1:2">
      <c r="A474">
        <v>25</v>
      </c>
      <c r="B474">
        <v>37</v>
      </c>
    </row>
    <row r="475" spans="1:2">
      <c r="A475">
        <v>25</v>
      </c>
      <c r="B475">
        <v>36</v>
      </c>
    </row>
    <row r="476" spans="1:2">
      <c r="A476">
        <v>25</v>
      </c>
      <c r="B476">
        <v>35</v>
      </c>
    </row>
    <row r="477" spans="1:2">
      <c r="A477">
        <v>24</v>
      </c>
      <c r="B477">
        <v>34</v>
      </c>
    </row>
    <row r="478" spans="1:2">
      <c r="A478">
        <v>24</v>
      </c>
      <c r="B478">
        <v>33</v>
      </c>
    </row>
    <row r="479" spans="1:2">
      <c r="A479">
        <v>24</v>
      </c>
      <c r="B479">
        <v>32</v>
      </c>
    </row>
    <row r="480" spans="1:2">
      <c r="A480">
        <v>24</v>
      </c>
      <c r="B480">
        <v>31</v>
      </c>
    </row>
    <row r="481" spans="1:2">
      <c r="A481">
        <v>24</v>
      </c>
      <c r="B481">
        <v>30</v>
      </c>
    </row>
    <row r="482" spans="1:2">
      <c r="A482">
        <v>24</v>
      </c>
      <c r="B482">
        <v>29</v>
      </c>
    </row>
    <row r="483" spans="1:2">
      <c r="A483">
        <v>24</v>
      </c>
      <c r="B483">
        <v>28</v>
      </c>
    </row>
    <row r="484" spans="1:2">
      <c r="A484">
        <v>23</v>
      </c>
      <c r="B484">
        <v>27</v>
      </c>
    </row>
    <row r="485" spans="1:2">
      <c r="A485">
        <v>22</v>
      </c>
      <c r="B485">
        <v>26</v>
      </c>
    </row>
    <row r="486" spans="1:2">
      <c r="A486">
        <v>21</v>
      </c>
      <c r="B486">
        <v>25</v>
      </c>
    </row>
    <row r="487" spans="1:2">
      <c r="A487">
        <v>20</v>
      </c>
      <c r="B487">
        <v>24</v>
      </c>
    </row>
    <row r="488" spans="1:2">
      <c r="A488">
        <v>19</v>
      </c>
      <c r="B488">
        <v>23</v>
      </c>
    </row>
    <row r="489" spans="1:2">
      <c r="A489">
        <v>18</v>
      </c>
      <c r="B489">
        <v>22</v>
      </c>
    </row>
    <row r="490" spans="1:2">
      <c r="A490">
        <v>17</v>
      </c>
      <c r="B490">
        <v>21</v>
      </c>
    </row>
    <row r="491" spans="1:2">
      <c r="A491">
        <v>16</v>
      </c>
      <c r="B491">
        <v>20</v>
      </c>
    </row>
    <row r="492" spans="1:2">
      <c r="A492">
        <v>15</v>
      </c>
      <c r="B492">
        <v>19</v>
      </c>
    </row>
    <row r="493" spans="1:2">
      <c r="A493">
        <v>15</v>
      </c>
      <c r="B493">
        <v>18</v>
      </c>
    </row>
    <row r="494" spans="1:2">
      <c r="A494">
        <v>14</v>
      </c>
      <c r="B494">
        <v>17</v>
      </c>
    </row>
    <row r="495" spans="1:2">
      <c r="A495">
        <v>14</v>
      </c>
      <c r="B495">
        <v>16</v>
      </c>
    </row>
    <row r="496" spans="1:2">
      <c r="A496">
        <v>13</v>
      </c>
      <c r="B496">
        <v>15</v>
      </c>
    </row>
    <row r="497" spans="1:2">
      <c r="A497">
        <v>13</v>
      </c>
      <c r="B497">
        <v>14</v>
      </c>
    </row>
    <row r="498" spans="1:2">
      <c r="A498">
        <v>12</v>
      </c>
      <c r="B498">
        <v>13</v>
      </c>
    </row>
    <row r="499" spans="1:2">
      <c r="A499">
        <v>11</v>
      </c>
      <c r="B499">
        <v>12</v>
      </c>
    </row>
    <row r="500" spans="1:2">
      <c r="A500">
        <v>11</v>
      </c>
      <c r="B500">
        <v>11</v>
      </c>
    </row>
    <row r="501" spans="1:2">
      <c r="A501">
        <v>10</v>
      </c>
      <c r="B501">
        <v>10</v>
      </c>
    </row>
    <row r="502" spans="1:2">
      <c r="A502">
        <v>10</v>
      </c>
      <c r="B502">
        <v>9</v>
      </c>
    </row>
    <row r="503" spans="1:2">
      <c r="A503">
        <v>9</v>
      </c>
      <c r="B503">
        <v>8</v>
      </c>
    </row>
    <row r="504" spans="1:2">
      <c r="A504">
        <v>8</v>
      </c>
      <c r="B504">
        <v>7</v>
      </c>
    </row>
    <row r="505" spans="1:2">
      <c r="A505">
        <v>8</v>
      </c>
      <c r="B505">
        <v>6</v>
      </c>
    </row>
    <row r="506" spans="1:2">
      <c r="A506">
        <v>7</v>
      </c>
      <c r="B506">
        <v>5</v>
      </c>
    </row>
    <row r="507" spans="1:2">
      <c r="A507">
        <v>6</v>
      </c>
      <c r="B507">
        <v>4</v>
      </c>
    </row>
    <row r="508" spans="1:2">
      <c r="A508">
        <v>5</v>
      </c>
      <c r="B508">
        <v>3</v>
      </c>
    </row>
    <row r="509" spans="1:2">
      <c r="A509">
        <v>4</v>
      </c>
      <c r="B509">
        <v>2</v>
      </c>
    </row>
    <row r="510" spans="1:2">
      <c r="A510">
        <v>3</v>
      </c>
      <c r="B510">
        <v>1</v>
      </c>
    </row>
    <row r="511" spans="1:2">
      <c r="A511">
        <v>1</v>
      </c>
      <c r="B511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F337-F4B3-384D-855C-7FC05AAA24BE}">
  <dimension ref="A1:N100"/>
  <sheetViews>
    <sheetView tabSelected="1" topLeftCell="A4" workbookViewId="0">
      <selection activeCell="W31" sqref="W31"/>
    </sheetView>
  </sheetViews>
  <sheetFormatPr baseColWidth="10" defaultRowHeight="20"/>
  <cols>
    <col min="1" max="1" width="3.7109375" bestFit="1" customWidth="1"/>
    <col min="2" max="2" width="6.7109375" bestFit="1" customWidth="1"/>
    <col min="4" max="4" width="4.7109375" bestFit="1" customWidth="1"/>
    <col min="5" max="5" width="6.7109375" bestFit="1" customWidth="1"/>
    <col min="7" max="7" width="3.7109375" bestFit="1" customWidth="1"/>
    <col min="8" max="8" width="6.7109375" bestFit="1" customWidth="1"/>
    <col min="10" max="10" width="3.7109375" bestFit="1" customWidth="1"/>
    <col min="11" max="11" width="6.7109375" bestFit="1" customWidth="1"/>
    <col min="13" max="13" width="4.7109375" bestFit="1" customWidth="1"/>
    <col min="14" max="14" width="6.7109375" bestFit="1" customWidth="1"/>
  </cols>
  <sheetData>
    <row r="1" spans="1:14">
      <c r="A1">
        <v>0</v>
      </c>
      <c r="B1">
        <v>99</v>
      </c>
      <c r="D1">
        <v>0</v>
      </c>
      <c r="E1">
        <v>234</v>
      </c>
      <c r="G1">
        <v>0</v>
      </c>
      <c r="H1">
        <v>36</v>
      </c>
      <c r="J1">
        <v>0</v>
      </c>
      <c r="K1">
        <v>99</v>
      </c>
      <c r="M1">
        <v>0</v>
      </c>
      <c r="N1">
        <v>99</v>
      </c>
    </row>
    <row r="2" spans="1:14">
      <c r="A2">
        <v>53</v>
      </c>
      <c r="B2">
        <v>125.4</v>
      </c>
      <c r="D2">
        <v>105</v>
      </c>
      <c r="E2">
        <v>40.5</v>
      </c>
      <c r="G2">
        <v>25</v>
      </c>
      <c r="H2">
        <v>50.5</v>
      </c>
      <c r="J2">
        <v>53</v>
      </c>
      <c r="K2">
        <v>88.3</v>
      </c>
      <c r="M2">
        <v>53</v>
      </c>
      <c r="N2">
        <v>77.7</v>
      </c>
    </row>
    <row r="3" spans="1:14">
      <c r="A3">
        <v>68</v>
      </c>
      <c r="B3">
        <v>149.69999999999999</v>
      </c>
      <c r="D3">
        <v>28</v>
      </c>
      <c r="E3">
        <v>243.9</v>
      </c>
      <c r="G3">
        <v>33</v>
      </c>
      <c r="H3">
        <v>68.5</v>
      </c>
      <c r="J3">
        <v>52</v>
      </c>
      <c r="K3">
        <v>169.6</v>
      </c>
      <c r="M3">
        <v>46</v>
      </c>
      <c r="N3">
        <v>182.4</v>
      </c>
    </row>
    <row r="4" spans="1:14">
      <c r="A4">
        <v>74</v>
      </c>
      <c r="B4">
        <v>166</v>
      </c>
      <c r="D4">
        <v>108</v>
      </c>
      <c r="E4">
        <v>82.2</v>
      </c>
      <c r="G4">
        <v>40</v>
      </c>
      <c r="H4">
        <v>82.9</v>
      </c>
      <c r="J4">
        <v>81</v>
      </c>
      <c r="K4">
        <v>151.69999999999999</v>
      </c>
      <c r="M4">
        <v>86</v>
      </c>
      <c r="N4">
        <v>135.4</v>
      </c>
    </row>
    <row r="5" spans="1:14">
      <c r="A5">
        <v>80</v>
      </c>
      <c r="B5">
        <v>175.4</v>
      </c>
      <c r="D5">
        <v>43</v>
      </c>
      <c r="E5">
        <v>247.7</v>
      </c>
      <c r="G5">
        <v>45</v>
      </c>
      <c r="H5">
        <v>96.1</v>
      </c>
      <c r="J5">
        <v>73</v>
      </c>
      <c r="K5">
        <v>199.1</v>
      </c>
      <c r="M5">
        <v>67</v>
      </c>
      <c r="N5">
        <v>219.3</v>
      </c>
    </row>
    <row r="6" spans="1:14">
      <c r="A6">
        <v>85</v>
      </c>
      <c r="B6">
        <v>180</v>
      </c>
      <c r="D6">
        <v>109</v>
      </c>
      <c r="E6">
        <v>110</v>
      </c>
      <c r="G6">
        <v>56</v>
      </c>
      <c r="H6">
        <v>104.6</v>
      </c>
      <c r="J6">
        <v>93</v>
      </c>
      <c r="K6">
        <v>171.7</v>
      </c>
      <c r="M6">
        <v>100</v>
      </c>
      <c r="N6">
        <v>154</v>
      </c>
    </row>
    <row r="7" spans="1:14">
      <c r="A7">
        <v>89</v>
      </c>
      <c r="B7">
        <v>180.7</v>
      </c>
      <c r="D7">
        <v>61</v>
      </c>
      <c r="E7">
        <v>227.2</v>
      </c>
      <c r="G7">
        <v>58</v>
      </c>
      <c r="H7">
        <v>114.9</v>
      </c>
      <c r="J7">
        <v>85</v>
      </c>
      <c r="K7">
        <v>199.9</v>
      </c>
      <c r="M7">
        <v>79</v>
      </c>
      <c r="N7">
        <v>221.1</v>
      </c>
    </row>
    <row r="8" spans="1:14">
      <c r="A8">
        <v>85</v>
      </c>
      <c r="B8">
        <v>186.9</v>
      </c>
      <c r="D8">
        <v>102</v>
      </c>
      <c r="E8">
        <v>140.69999999999999</v>
      </c>
      <c r="G8">
        <v>58</v>
      </c>
      <c r="H8">
        <v>124.7</v>
      </c>
      <c r="J8">
        <v>92</v>
      </c>
      <c r="K8">
        <v>185.2</v>
      </c>
      <c r="M8">
        <v>100</v>
      </c>
      <c r="N8">
        <v>167</v>
      </c>
    </row>
    <row r="9" spans="1:14">
      <c r="A9">
        <v>88</v>
      </c>
      <c r="B9">
        <v>187.9</v>
      </c>
      <c r="D9">
        <v>69</v>
      </c>
      <c r="E9">
        <v>221.9</v>
      </c>
      <c r="G9">
        <v>65</v>
      </c>
      <c r="H9">
        <v>130.80000000000001</v>
      </c>
      <c r="J9">
        <v>87</v>
      </c>
      <c r="K9">
        <v>198.3</v>
      </c>
      <c r="M9">
        <v>80</v>
      </c>
      <c r="N9">
        <v>220</v>
      </c>
    </row>
    <row r="10" spans="1:14">
      <c r="A10">
        <v>92</v>
      </c>
      <c r="B10">
        <v>185.4</v>
      </c>
      <c r="D10">
        <v>101</v>
      </c>
      <c r="E10">
        <v>153.19999999999999</v>
      </c>
      <c r="G10">
        <v>70</v>
      </c>
      <c r="H10">
        <v>136.5</v>
      </c>
      <c r="J10">
        <v>95</v>
      </c>
      <c r="K10">
        <v>182.1</v>
      </c>
      <c r="M10">
        <v>102</v>
      </c>
      <c r="N10">
        <v>163.80000000000001</v>
      </c>
    </row>
    <row r="11" spans="1:14">
      <c r="A11">
        <v>88</v>
      </c>
      <c r="B11">
        <v>188.6</v>
      </c>
      <c r="D11">
        <v>78</v>
      </c>
      <c r="E11">
        <v>207.5</v>
      </c>
      <c r="G11">
        <v>69</v>
      </c>
      <c r="H11">
        <v>143.5</v>
      </c>
      <c r="J11">
        <v>87</v>
      </c>
      <c r="K11">
        <v>198.7</v>
      </c>
      <c r="M11">
        <v>81</v>
      </c>
      <c r="N11">
        <v>217.9</v>
      </c>
    </row>
    <row r="12" spans="1:14">
      <c r="A12">
        <v>88</v>
      </c>
      <c r="B12">
        <v>190.2</v>
      </c>
      <c r="D12">
        <v>95</v>
      </c>
      <c r="E12">
        <v>171.3</v>
      </c>
      <c r="G12">
        <v>71</v>
      </c>
      <c r="H12">
        <v>148.69999999999999</v>
      </c>
      <c r="J12">
        <v>92</v>
      </c>
      <c r="K12">
        <v>185.8</v>
      </c>
      <c r="M12">
        <v>99</v>
      </c>
      <c r="N12">
        <v>168.1</v>
      </c>
    </row>
    <row r="13" spans="1:14">
      <c r="A13">
        <v>90</v>
      </c>
      <c r="B13">
        <v>189.8</v>
      </c>
      <c r="D13">
        <v>82</v>
      </c>
      <c r="E13">
        <v>203.1</v>
      </c>
      <c r="G13">
        <v>77</v>
      </c>
      <c r="H13">
        <v>151.6</v>
      </c>
      <c r="J13">
        <v>88</v>
      </c>
      <c r="K13">
        <v>195.4</v>
      </c>
      <c r="M13">
        <v>81</v>
      </c>
      <c r="N13">
        <v>214.9</v>
      </c>
    </row>
    <row r="14" spans="1:14">
      <c r="A14">
        <v>93</v>
      </c>
      <c r="B14">
        <v>186.4</v>
      </c>
      <c r="D14">
        <v>97</v>
      </c>
      <c r="E14">
        <v>169.3</v>
      </c>
      <c r="G14">
        <v>78</v>
      </c>
      <c r="H14">
        <v>155.6</v>
      </c>
      <c r="J14">
        <v>95</v>
      </c>
      <c r="K14">
        <v>180.9</v>
      </c>
      <c r="M14">
        <v>101</v>
      </c>
      <c r="N14">
        <v>163.9</v>
      </c>
    </row>
    <row r="15" spans="1:14">
      <c r="A15">
        <v>87</v>
      </c>
      <c r="B15">
        <v>190.9</v>
      </c>
      <c r="D15">
        <v>82</v>
      </c>
      <c r="E15">
        <v>204.3</v>
      </c>
      <c r="G15">
        <v>75</v>
      </c>
      <c r="H15">
        <v>160.80000000000001</v>
      </c>
      <c r="J15">
        <v>85</v>
      </c>
      <c r="K15">
        <v>200.5</v>
      </c>
      <c r="M15">
        <v>79</v>
      </c>
      <c r="N15">
        <v>219.1</v>
      </c>
    </row>
    <row r="16" spans="1:14">
      <c r="A16">
        <v>89</v>
      </c>
      <c r="B16">
        <v>190.9</v>
      </c>
      <c r="D16">
        <v>94</v>
      </c>
      <c r="E16">
        <v>178.4</v>
      </c>
      <c r="G16">
        <v>78</v>
      </c>
      <c r="H16">
        <v>163.5</v>
      </c>
      <c r="J16">
        <v>93</v>
      </c>
      <c r="K16">
        <v>182.3</v>
      </c>
      <c r="M16">
        <v>100</v>
      </c>
      <c r="N16">
        <v>164</v>
      </c>
    </row>
    <row r="17" spans="1:14">
      <c r="A17">
        <v>92</v>
      </c>
      <c r="B17">
        <v>188.5</v>
      </c>
      <c r="D17">
        <v>86</v>
      </c>
      <c r="E17">
        <v>197.2</v>
      </c>
      <c r="G17">
        <v>84</v>
      </c>
      <c r="H17">
        <v>164.4</v>
      </c>
      <c r="J17">
        <v>89</v>
      </c>
      <c r="K17">
        <v>193.3</v>
      </c>
      <c r="M17">
        <v>81</v>
      </c>
      <c r="N17">
        <v>214.9</v>
      </c>
    </row>
    <row r="18" spans="1:14">
      <c r="A18">
        <v>90</v>
      </c>
      <c r="B18">
        <v>189.2</v>
      </c>
      <c r="D18">
        <v>95</v>
      </c>
      <c r="E18">
        <v>176.1</v>
      </c>
      <c r="G18">
        <v>80</v>
      </c>
      <c r="H18">
        <v>168.8</v>
      </c>
      <c r="J18">
        <v>92</v>
      </c>
      <c r="K18">
        <v>185.4</v>
      </c>
      <c r="M18">
        <v>100</v>
      </c>
      <c r="N18">
        <v>165</v>
      </c>
    </row>
    <row r="19" spans="1:14">
      <c r="A19">
        <v>89</v>
      </c>
      <c r="B19">
        <v>190.2</v>
      </c>
      <c r="D19">
        <v>83</v>
      </c>
      <c r="E19">
        <v>204.4</v>
      </c>
      <c r="G19">
        <v>81</v>
      </c>
      <c r="H19">
        <v>170.9</v>
      </c>
      <c r="J19">
        <v>87</v>
      </c>
      <c r="K19">
        <v>195.3</v>
      </c>
      <c r="M19">
        <v>79</v>
      </c>
      <c r="N19">
        <v>218.1</v>
      </c>
    </row>
    <row r="20" spans="1:14">
      <c r="A20">
        <v>90</v>
      </c>
      <c r="B20">
        <v>189.9</v>
      </c>
      <c r="D20">
        <v>94</v>
      </c>
      <c r="E20">
        <v>180.5</v>
      </c>
      <c r="G20">
        <v>84</v>
      </c>
      <c r="H20">
        <v>172.2</v>
      </c>
      <c r="J20">
        <v>91</v>
      </c>
      <c r="K20">
        <v>186.7</v>
      </c>
      <c r="M20">
        <v>99</v>
      </c>
      <c r="N20">
        <v>166.1</v>
      </c>
    </row>
    <row r="21" spans="1:14">
      <c r="A21">
        <v>93</v>
      </c>
      <c r="B21">
        <v>186.4</v>
      </c>
      <c r="D21">
        <v>89</v>
      </c>
      <c r="E21">
        <v>191.1</v>
      </c>
      <c r="G21">
        <v>87</v>
      </c>
      <c r="H21">
        <v>172.8</v>
      </c>
      <c r="J21">
        <v>92</v>
      </c>
      <c r="K21">
        <v>187</v>
      </c>
      <c r="M21">
        <v>84</v>
      </c>
      <c r="N21">
        <v>208.6</v>
      </c>
    </row>
    <row r="22" spans="1:14">
      <c r="A22">
        <v>87</v>
      </c>
      <c r="B22">
        <v>190.9</v>
      </c>
      <c r="D22">
        <v>91</v>
      </c>
      <c r="E22">
        <v>186.2</v>
      </c>
      <c r="G22">
        <v>82</v>
      </c>
      <c r="H22">
        <v>176.5</v>
      </c>
      <c r="J22">
        <v>88</v>
      </c>
      <c r="K22">
        <v>193.4</v>
      </c>
      <c r="M22">
        <v>97</v>
      </c>
      <c r="N22">
        <v>172.3</v>
      </c>
    </row>
    <row r="23" spans="1:14">
      <c r="A23">
        <v>89</v>
      </c>
      <c r="B23">
        <v>190.9</v>
      </c>
      <c r="D23">
        <v>87</v>
      </c>
      <c r="E23">
        <v>196.2</v>
      </c>
      <c r="G23">
        <v>84</v>
      </c>
      <c r="H23">
        <v>177.4</v>
      </c>
      <c r="J23">
        <v>90</v>
      </c>
      <c r="K23">
        <v>188.4</v>
      </c>
      <c r="M23">
        <v>82</v>
      </c>
      <c r="N23">
        <v>209.8</v>
      </c>
    </row>
    <row r="24" spans="1:14">
      <c r="A24">
        <v>91</v>
      </c>
      <c r="B24">
        <v>189.7</v>
      </c>
      <c r="D24">
        <v>92</v>
      </c>
      <c r="E24">
        <v>185.3</v>
      </c>
      <c r="G24">
        <v>88</v>
      </c>
      <c r="H24">
        <v>177.4</v>
      </c>
      <c r="J24">
        <v>90</v>
      </c>
      <c r="K24">
        <v>190</v>
      </c>
      <c r="M24">
        <v>96</v>
      </c>
      <c r="N24">
        <v>173.4</v>
      </c>
    </row>
    <row r="25" spans="1:14">
      <c r="A25">
        <v>91</v>
      </c>
      <c r="B25">
        <v>188.9</v>
      </c>
      <c r="D25">
        <v>92</v>
      </c>
      <c r="E25">
        <v>183.8</v>
      </c>
      <c r="G25">
        <v>86</v>
      </c>
      <c r="H25">
        <v>179.4</v>
      </c>
      <c r="J25">
        <v>92</v>
      </c>
      <c r="K25">
        <v>186.2</v>
      </c>
      <c r="M25">
        <v>87</v>
      </c>
      <c r="N25">
        <v>200.3</v>
      </c>
    </row>
    <row r="26" spans="1:14">
      <c r="A26">
        <v>88</v>
      </c>
      <c r="B26">
        <v>191.5</v>
      </c>
      <c r="D26">
        <v>86</v>
      </c>
      <c r="E26">
        <v>198</v>
      </c>
      <c r="G26">
        <v>85</v>
      </c>
      <c r="H26">
        <v>180.9</v>
      </c>
      <c r="J26">
        <v>87</v>
      </c>
      <c r="K26">
        <v>195.3</v>
      </c>
      <c r="M26">
        <v>93</v>
      </c>
      <c r="N26">
        <v>181.7</v>
      </c>
    </row>
    <row r="27" spans="1:14">
      <c r="A27">
        <v>90</v>
      </c>
      <c r="B27">
        <v>190.8</v>
      </c>
      <c r="D27">
        <v>92</v>
      </c>
      <c r="E27">
        <v>185.2</v>
      </c>
      <c r="G27">
        <v>86</v>
      </c>
      <c r="H27">
        <v>181.8</v>
      </c>
      <c r="J27">
        <v>91</v>
      </c>
      <c r="K27">
        <v>186.7</v>
      </c>
      <c r="M27">
        <v>85</v>
      </c>
      <c r="N27">
        <v>201.5</v>
      </c>
    </row>
    <row r="28" spans="1:14">
      <c r="A28">
        <v>93</v>
      </c>
      <c r="B28">
        <v>187.4</v>
      </c>
      <c r="D28">
        <v>90</v>
      </c>
      <c r="E28">
        <v>189.2</v>
      </c>
      <c r="G28">
        <v>91</v>
      </c>
      <c r="H28">
        <v>180.6</v>
      </c>
      <c r="J28">
        <v>91</v>
      </c>
      <c r="K28">
        <v>188.9</v>
      </c>
      <c r="M28">
        <v>95</v>
      </c>
      <c r="N28">
        <v>177.5</v>
      </c>
    </row>
    <row r="29" spans="1:14">
      <c r="A29">
        <v>88</v>
      </c>
      <c r="B29">
        <v>190.7</v>
      </c>
      <c r="D29">
        <v>90</v>
      </c>
      <c r="E29">
        <v>189</v>
      </c>
      <c r="G29">
        <v>85</v>
      </c>
      <c r="H29">
        <v>183.8</v>
      </c>
      <c r="J29">
        <v>89</v>
      </c>
      <c r="K29">
        <v>191.7</v>
      </c>
      <c r="M29">
        <v>87</v>
      </c>
      <c r="N29">
        <v>199.3</v>
      </c>
    </row>
    <row r="30" spans="1:14">
      <c r="A30">
        <v>89</v>
      </c>
      <c r="B30">
        <v>191</v>
      </c>
      <c r="D30">
        <v>88</v>
      </c>
      <c r="E30">
        <v>194.4</v>
      </c>
      <c r="G30">
        <v>87</v>
      </c>
      <c r="H30">
        <v>183.7</v>
      </c>
      <c r="J30">
        <v>89</v>
      </c>
      <c r="K30">
        <v>191.1</v>
      </c>
      <c r="M30">
        <v>92</v>
      </c>
      <c r="N30">
        <v>183.8</v>
      </c>
    </row>
    <row r="31" spans="1:14">
      <c r="A31">
        <v>91</v>
      </c>
      <c r="B31">
        <v>189.7</v>
      </c>
      <c r="D31">
        <v>91</v>
      </c>
      <c r="E31">
        <v>188.1</v>
      </c>
      <c r="G31">
        <v>89</v>
      </c>
      <c r="H31">
        <v>183.8</v>
      </c>
      <c r="J31">
        <v>90</v>
      </c>
      <c r="K31">
        <v>190.2</v>
      </c>
      <c r="M31">
        <v>87</v>
      </c>
      <c r="N31">
        <v>197.3</v>
      </c>
    </row>
    <row r="32" spans="1:14">
      <c r="A32">
        <v>92</v>
      </c>
      <c r="B32">
        <v>187.7</v>
      </c>
      <c r="D32">
        <v>93</v>
      </c>
      <c r="E32">
        <v>182</v>
      </c>
      <c r="G32">
        <v>89</v>
      </c>
      <c r="H32">
        <v>184.3</v>
      </c>
      <c r="J32">
        <v>93</v>
      </c>
      <c r="K32">
        <v>185.3</v>
      </c>
      <c r="M32">
        <v>95</v>
      </c>
      <c r="N32">
        <v>178.5</v>
      </c>
    </row>
    <row r="33" spans="1:14">
      <c r="A33">
        <v>88</v>
      </c>
      <c r="B33">
        <v>190.6</v>
      </c>
      <c r="D33">
        <v>86</v>
      </c>
      <c r="E33">
        <v>198.1</v>
      </c>
      <c r="G33">
        <v>87</v>
      </c>
      <c r="H33">
        <v>185.6</v>
      </c>
      <c r="J33">
        <v>87</v>
      </c>
      <c r="K33">
        <v>196.1</v>
      </c>
      <c r="M33">
        <v>85</v>
      </c>
      <c r="N33">
        <v>202.5</v>
      </c>
    </row>
    <row r="34" spans="1:14">
      <c r="A34">
        <v>89</v>
      </c>
      <c r="B34">
        <v>191</v>
      </c>
      <c r="D34">
        <v>92</v>
      </c>
      <c r="E34">
        <v>185.2</v>
      </c>
      <c r="G34">
        <v>88</v>
      </c>
      <c r="H34">
        <v>185.8</v>
      </c>
      <c r="J34">
        <v>91</v>
      </c>
      <c r="K34">
        <v>186.7</v>
      </c>
      <c r="M34">
        <v>93</v>
      </c>
      <c r="N34">
        <v>180.7</v>
      </c>
    </row>
    <row r="35" spans="1:14">
      <c r="A35">
        <v>93</v>
      </c>
      <c r="B35">
        <v>187.3</v>
      </c>
      <c r="D35">
        <v>89</v>
      </c>
      <c r="E35">
        <v>191.9</v>
      </c>
      <c r="G35">
        <v>92</v>
      </c>
      <c r="H35">
        <v>184.5</v>
      </c>
      <c r="J35">
        <v>91</v>
      </c>
      <c r="K35">
        <v>188.9</v>
      </c>
      <c r="M35">
        <v>87</v>
      </c>
      <c r="N35">
        <v>198.3</v>
      </c>
    </row>
    <row r="36" spans="1:14">
      <c r="A36">
        <v>89</v>
      </c>
      <c r="B36">
        <v>189.5</v>
      </c>
      <c r="D36">
        <v>92</v>
      </c>
      <c r="E36">
        <v>184.5</v>
      </c>
      <c r="G36">
        <v>87</v>
      </c>
      <c r="H36">
        <v>186.8</v>
      </c>
      <c r="J36">
        <v>90</v>
      </c>
      <c r="K36">
        <v>189.8</v>
      </c>
      <c r="M36">
        <v>95</v>
      </c>
      <c r="N36">
        <v>178.5</v>
      </c>
    </row>
    <row r="37" spans="1:14">
      <c r="A37">
        <v>89</v>
      </c>
      <c r="B37">
        <v>190.1</v>
      </c>
      <c r="D37">
        <v>86</v>
      </c>
      <c r="E37">
        <v>199</v>
      </c>
      <c r="G37">
        <v>88</v>
      </c>
      <c r="H37">
        <v>186.7</v>
      </c>
      <c r="J37">
        <v>88</v>
      </c>
      <c r="K37">
        <v>192.8</v>
      </c>
      <c r="M37">
        <v>84</v>
      </c>
      <c r="N37">
        <v>204.6</v>
      </c>
    </row>
    <row r="38" spans="1:14">
      <c r="A38">
        <v>90</v>
      </c>
      <c r="B38">
        <v>189.9</v>
      </c>
      <c r="D38">
        <v>92</v>
      </c>
      <c r="E38">
        <v>186.2</v>
      </c>
      <c r="G38">
        <v>90</v>
      </c>
      <c r="H38">
        <v>186.4</v>
      </c>
      <c r="J38">
        <v>90</v>
      </c>
      <c r="K38">
        <v>189.4</v>
      </c>
      <c r="M38">
        <v>94</v>
      </c>
      <c r="N38">
        <v>178.6</v>
      </c>
    </row>
    <row r="39" spans="1:14">
      <c r="A39">
        <v>93</v>
      </c>
      <c r="B39">
        <v>186.4</v>
      </c>
      <c r="D39">
        <v>91</v>
      </c>
      <c r="E39">
        <v>187.5</v>
      </c>
      <c r="G39">
        <v>91</v>
      </c>
      <c r="H39">
        <v>186.1</v>
      </c>
      <c r="J39">
        <v>93</v>
      </c>
      <c r="K39">
        <v>185.3</v>
      </c>
      <c r="M39">
        <v>88</v>
      </c>
      <c r="N39">
        <v>197.2</v>
      </c>
    </row>
    <row r="40" spans="1:14">
      <c r="A40">
        <v>87</v>
      </c>
      <c r="B40">
        <v>190.9</v>
      </c>
      <c r="D40">
        <v>88</v>
      </c>
      <c r="E40">
        <v>194.5</v>
      </c>
      <c r="G40">
        <v>88</v>
      </c>
      <c r="H40">
        <v>187.4</v>
      </c>
      <c r="J40">
        <v>87</v>
      </c>
      <c r="K40">
        <v>196.1</v>
      </c>
      <c r="M40">
        <v>93</v>
      </c>
      <c r="N40">
        <v>182.7</v>
      </c>
    </row>
    <row r="41" spans="1:14">
      <c r="A41">
        <v>89</v>
      </c>
      <c r="B41">
        <v>190.9</v>
      </c>
      <c r="D41">
        <v>90</v>
      </c>
      <c r="E41">
        <v>190.8</v>
      </c>
      <c r="G41">
        <v>88</v>
      </c>
      <c r="H41">
        <v>187.7</v>
      </c>
      <c r="J41">
        <v>91</v>
      </c>
      <c r="K41">
        <v>186.7</v>
      </c>
      <c r="M41">
        <v>86</v>
      </c>
      <c r="N41">
        <v>199.4</v>
      </c>
    </row>
    <row r="42" spans="1:14">
      <c r="A42">
        <v>92</v>
      </c>
      <c r="B42">
        <v>188.5</v>
      </c>
      <c r="D42">
        <v>90</v>
      </c>
      <c r="E42">
        <v>191</v>
      </c>
      <c r="G42">
        <v>92</v>
      </c>
      <c r="H42">
        <v>186.3</v>
      </c>
      <c r="J42">
        <v>90</v>
      </c>
      <c r="K42">
        <v>190.8</v>
      </c>
      <c r="M42">
        <v>93</v>
      </c>
      <c r="N42">
        <v>181.7</v>
      </c>
    </row>
    <row r="43" spans="1:14">
      <c r="A43">
        <v>90</v>
      </c>
      <c r="B43">
        <v>189.2</v>
      </c>
      <c r="D43">
        <v>93</v>
      </c>
      <c r="E43">
        <v>182.9</v>
      </c>
      <c r="G43">
        <v>88</v>
      </c>
      <c r="H43">
        <v>188.1</v>
      </c>
      <c r="J43">
        <v>91</v>
      </c>
      <c r="K43">
        <v>188.1</v>
      </c>
      <c r="M43">
        <v>90</v>
      </c>
      <c r="N43">
        <v>192</v>
      </c>
    </row>
    <row r="44" spans="1:14">
      <c r="A44">
        <v>89</v>
      </c>
      <c r="B44">
        <v>190.2</v>
      </c>
      <c r="D44">
        <v>86</v>
      </c>
      <c r="E44">
        <v>199.1</v>
      </c>
      <c r="G44">
        <v>89</v>
      </c>
      <c r="H44">
        <v>187.8</v>
      </c>
      <c r="J44">
        <v>88</v>
      </c>
      <c r="K44">
        <v>193.6</v>
      </c>
      <c r="M44">
        <v>89</v>
      </c>
      <c r="N44">
        <v>191.1</v>
      </c>
    </row>
    <row r="45" spans="1:14">
      <c r="A45">
        <v>90</v>
      </c>
      <c r="B45">
        <v>189.9</v>
      </c>
      <c r="D45">
        <v>92</v>
      </c>
      <c r="E45">
        <v>186.2</v>
      </c>
      <c r="G45">
        <v>89</v>
      </c>
      <c r="H45">
        <v>188.2</v>
      </c>
      <c r="J45">
        <v>90</v>
      </c>
      <c r="K45">
        <v>189.4</v>
      </c>
      <c r="M45">
        <v>89</v>
      </c>
      <c r="N45">
        <v>191.1</v>
      </c>
    </row>
    <row r="46" spans="1:14">
      <c r="A46">
        <v>93</v>
      </c>
      <c r="B46">
        <v>186.4</v>
      </c>
      <c r="D46">
        <v>91</v>
      </c>
      <c r="E46">
        <v>187.5</v>
      </c>
      <c r="G46">
        <v>92</v>
      </c>
      <c r="H46">
        <v>187</v>
      </c>
      <c r="J46">
        <v>93</v>
      </c>
      <c r="K46">
        <v>185.3</v>
      </c>
      <c r="M46">
        <v>92</v>
      </c>
      <c r="N46">
        <v>185.8</v>
      </c>
    </row>
    <row r="47" spans="1:14">
      <c r="A47">
        <v>87</v>
      </c>
      <c r="B47">
        <v>190.9</v>
      </c>
      <c r="D47">
        <v>89</v>
      </c>
      <c r="E47">
        <v>191.8</v>
      </c>
      <c r="G47">
        <v>88</v>
      </c>
      <c r="H47">
        <v>188.7</v>
      </c>
      <c r="J47">
        <v>87</v>
      </c>
      <c r="K47">
        <v>196.1</v>
      </c>
      <c r="M47">
        <v>89</v>
      </c>
      <c r="N47">
        <v>193.1</v>
      </c>
    </row>
    <row r="48" spans="1:14">
      <c r="A48">
        <v>89</v>
      </c>
      <c r="B48">
        <v>190.9</v>
      </c>
      <c r="D48">
        <v>89</v>
      </c>
      <c r="E48">
        <v>192.6</v>
      </c>
      <c r="G48">
        <v>89</v>
      </c>
      <c r="H48">
        <v>188.4</v>
      </c>
      <c r="J48">
        <v>91</v>
      </c>
      <c r="K48">
        <v>186.7</v>
      </c>
      <c r="M48">
        <v>90</v>
      </c>
      <c r="N48">
        <v>189</v>
      </c>
    </row>
    <row r="49" spans="1:14">
      <c r="A49">
        <v>91</v>
      </c>
      <c r="B49">
        <v>189.7</v>
      </c>
      <c r="D49">
        <v>90</v>
      </c>
      <c r="E49">
        <v>190.9</v>
      </c>
      <c r="G49">
        <v>92</v>
      </c>
      <c r="H49">
        <v>187.3</v>
      </c>
      <c r="J49">
        <v>89</v>
      </c>
      <c r="K49">
        <v>192.7</v>
      </c>
      <c r="M49">
        <v>89</v>
      </c>
      <c r="N49">
        <v>192.1</v>
      </c>
    </row>
    <row r="50" spans="1:14">
      <c r="A50">
        <v>91</v>
      </c>
      <c r="B50">
        <v>188.9</v>
      </c>
      <c r="D50">
        <v>93</v>
      </c>
      <c r="E50">
        <v>182.9</v>
      </c>
      <c r="G50">
        <v>89</v>
      </c>
      <c r="H50">
        <v>188.5</v>
      </c>
      <c r="J50">
        <v>93</v>
      </c>
      <c r="K50">
        <v>184.5</v>
      </c>
      <c r="M50">
        <v>94</v>
      </c>
      <c r="N50">
        <v>181.6</v>
      </c>
    </row>
    <row r="51" spans="1:14">
      <c r="A51">
        <v>88</v>
      </c>
      <c r="B51">
        <v>191.5</v>
      </c>
      <c r="D51">
        <v>85</v>
      </c>
      <c r="E51">
        <v>201.8</v>
      </c>
      <c r="G51">
        <v>88</v>
      </c>
      <c r="H51">
        <v>189</v>
      </c>
      <c r="J51">
        <v>86</v>
      </c>
      <c r="K51">
        <v>198</v>
      </c>
      <c r="M51">
        <v>86</v>
      </c>
      <c r="N51">
        <v>199.4</v>
      </c>
    </row>
    <row r="52" spans="1:14">
      <c r="A52">
        <v>90</v>
      </c>
      <c r="B52">
        <v>190.8</v>
      </c>
      <c r="D52">
        <v>93</v>
      </c>
      <c r="E52">
        <v>184.4</v>
      </c>
      <c r="G52">
        <v>89</v>
      </c>
      <c r="H52">
        <v>189</v>
      </c>
      <c r="J52">
        <v>92</v>
      </c>
      <c r="K52">
        <v>185</v>
      </c>
      <c r="M52">
        <v>92</v>
      </c>
      <c r="N52">
        <v>182.8</v>
      </c>
    </row>
    <row r="53" spans="1:14">
      <c r="A53">
        <v>93</v>
      </c>
      <c r="B53">
        <v>187.4</v>
      </c>
      <c r="D53">
        <v>90</v>
      </c>
      <c r="E53">
        <v>190.3</v>
      </c>
      <c r="G53">
        <v>94</v>
      </c>
      <c r="H53">
        <v>186.9</v>
      </c>
      <c r="J53">
        <v>91</v>
      </c>
      <c r="K53">
        <v>189.7</v>
      </c>
      <c r="M53">
        <v>88</v>
      </c>
      <c r="N53">
        <v>195.2</v>
      </c>
    </row>
    <row r="54" spans="1:14">
      <c r="A54">
        <v>88</v>
      </c>
      <c r="B54">
        <v>190.7</v>
      </c>
      <c r="D54">
        <v>91</v>
      </c>
      <c r="E54">
        <v>187.3</v>
      </c>
      <c r="G54">
        <v>88</v>
      </c>
      <c r="H54">
        <v>189.2</v>
      </c>
      <c r="J54">
        <v>90</v>
      </c>
      <c r="K54">
        <v>189.8</v>
      </c>
      <c r="M54">
        <v>94</v>
      </c>
      <c r="N54">
        <v>180.6</v>
      </c>
    </row>
    <row r="55" spans="1:14">
      <c r="A55">
        <v>89</v>
      </c>
      <c r="B55">
        <v>191</v>
      </c>
      <c r="D55">
        <v>87</v>
      </c>
      <c r="E55">
        <v>197.2</v>
      </c>
      <c r="G55">
        <v>89</v>
      </c>
      <c r="H55">
        <v>188.7</v>
      </c>
      <c r="J55">
        <v>88</v>
      </c>
      <c r="K55">
        <v>192.8</v>
      </c>
      <c r="M55">
        <v>85</v>
      </c>
      <c r="N55">
        <v>201.5</v>
      </c>
    </row>
    <row r="56" spans="1:14">
      <c r="A56">
        <v>91</v>
      </c>
      <c r="B56">
        <v>189.7</v>
      </c>
      <c r="D56">
        <v>92</v>
      </c>
      <c r="E56">
        <v>186.3</v>
      </c>
      <c r="G56">
        <v>91</v>
      </c>
      <c r="H56">
        <v>188.1</v>
      </c>
      <c r="J56">
        <v>90</v>
      </c>
      <c r="K56">
        <v>189.4</v>
      </c>
      <c r="M56">
        <v>93</v>
      </c>
      <c r="N56">
        <v>180.7</v>
      </c>
    </row>
    <row r="57" spans="1:14">
      <c r="A57">
        <v>92</v>
      </c>
      <c r="B57">
        <v>187.7</v>
      </c>
      <c r="D57">
        <v>92</v>
      </c>
      <c r="E57">
        <v>184.8</v>
      </c>
      <c r="G57">
        <v>91</v>
      </c>
      <c r="H57">
        <v>188</v>
      </c>
      <c r="J57">
        <v>93</v>
      </c>
      <c r="K57">
        <v>185.3</v>
      </c>
      <c r="M57">
        <v>89</v>
      </c>
      <c r="N57">
        <v>194.1</v>
      </c>
    </row>
    <row r="58" spans="1:14">
      <c r="A58">
        <v>88</v>
      </c>
      <c r="B58">
        <v>190.6</v>
      </c>
      <c r="D58">
        <v>87</v>
      </c>
      <c r="E58">
        <v>196.3</v>
      </c>
      <c r="G58">
        <v>89</v>
      </c>
      <c r="H58">
        <v>188.7</v>
      </c>
      <c r="J58">
        <v>87</v>
      </c>
      <c r="K58">
        <v>196.1</v>
      </c>
      <c r="M58">
        <v>91</v>
      </c>
      <c r="N58">
        <v>186.9</v>
      </c>
    </row>
    <row r="59" spans="1:14">
      <c r="A59">
        <v>89</v>
      </c>
      <c r="B59">
        <v>191</v>
      </c>
      <c r="D59">
        <v>91</v>
      </c>
      <c r="E59">
        <v>188</v>
      </c>
      <c r="G59">
        <v>89</v>
      </c>
      <c r="H59">
        <v>188.8</v>
      </c>
      <c r="J59">
        <v>91</v>
      </c>
      <c r="K59">
        <v>186.7</v>
      </c>
      <c r="M59">
        <v>87</v>
      </c>
      <c r="N59">
        <v>196.3</v>
      </c>
    </row>
    <row r="60" spans="1:14">
      <c r="A60">
        <v>93</v>
      </c>
      <c r="B60">
        <v>187.3</v>
      </c>
      <c r="D60">
        <v>90</v>
      </c>
      <c r="E60">
        <v>190.1</v>
      </c>
      <c r="G60">
        <v>93</v>
      </c>
      <c r="H60">
        <v>187.1</v>
      </c>
      <c r="J60">
        <v>90</v>
      </c>
      <c r="K60">
        <v>190.8</v>
      </c>
      <c r="M60">
        <v>92</v>
      </c>
      <c r="N60">
        <v>184.8</v>
      </c>
    </row>
    <row r="61" spans="1:14">
      <c r="A61">
        <v>89</v>
      </c>
      <c r="B61">
        <v>189.5</v>
      </c>
      <c r="D61">
        <v>91</v>
      </c>
      <c r="E61">
        <v>187.3</v>
      </c>
      <c r="G61">
        <v>88</v>
      </c>
      <c r="H61">
        <v>189.1</v>
      </c>
      <c r="J61">
        <v>90</v>
      </c>
      <c r="K61">
        <v>190</v>
      </c>
      <c r="M61">
        <v>91</v>
      </c>
      <c r="N61">
        <v>189.9</v>
      </c>
    </row>
    <row r="62" spans="1:14">
      <c r="A62">
        <v>89</v>
      </c>
      <c r="B62">
        <v>190.1</v>
      </c>
      <c r="D62">
        <v>88</v>
      </c>
      <c r="E62">
        <v>194.5</v>
      </c>
      <c r="G62">
        <v>89</v>
      </c>
      <c r="H62">
        <v>188.7</v>
      </c>
      <c r="J62">
        <v>89</v>
      </c>
      <c r="K62">
        <v>191.9</v>
      </c>
      <c r="M62">
        <v>88</v>
      </c>
      <c r="N62">
        <v>194.2</v>
      </c>
    </row>
    <row r="63" spans="1:14">
      <c r="A63">
        <v>90</v>
      </c>
      <c r="B63">
        <v>189.9</v>
      </c>
      <c r="D63">
        <v>90</v>
      </c>
      <c r="E63">
        <v>190.8</v>
      </c>
      <c r="G63">
        <v>90</v>
      </c>
      <c r="H63">
        <v>188.6</v>
      </c>
      <c r="J63">
        <v>90</v>
      </c>
      <c r="K63">
        <v>190.2</v>
      </c>
      <c r="M63">
        <v>90</v>
      </c>
      <c r="N63">
        <v>189</v>
      </c>
    </row>
    <row r="64" spans="1:14">
      <c r="A64">
        <v>93</v>
      </c>
      <c r="B64">
        <v>186.4</v>
      </c>
      <c r="D64">
        <v>93</v>
      </c>
      <c r="E64">
        <v>182.9</v>
      </c>
      <c r="G64">
        <v>91</v>
      </c>
      <c r="H64">
        <v>188.2</v>
      </c>
      <c r="J64">
        <v>93</v>
      </c>
      <c r="K64">
        <v>185.3</v>
      </c>
      <c r="M64">
        <v>91</v>
      </c>
      <c r="N64">
        <v>188.9</v>
      </c>
    </row>
    <row r="65" spans="1:14">
      <c r="A65">
        <v>87</v>
      </c>
      <c r="B65">
        <v>190.9</v>
      </c>
      <c r="D65">
        <v>86</v>
      </c>
      <c r="E65">
        <v>199.1</v>
      </c>
      <c r="G65">
        <v>88</v>
      </c>
      <c r="H65">
        <v>189.5</v>
      </c>
      <c r="J65">
        <v>87</v>
      </c>
      <c r="K65">
        <v>196.1</v>
      </c>
      <c r="M65">
        <v>90</v>
      </c>
      <c r="N65">
        <v>191</v>
      </c>
    </row>
    <row r="66" spans="1:14">
      <c r="A66">
        <v>89</v>
      </c>
      <c r="B66">
        <v>190.9</v>
      </c>
      <c r="D66">
        <v>92</v>
      </c>
      <c r="E66">
        <v>186.2</v>
      </c>
      <c r="G66">
        <v>89</v>
      </c>
      <c r="H66">
        <v>189.3</v>
      </c>
      <c r="J66">
        <v>91</v>
      </c>
      <c r="K66">
        <v>186.7</v>
      </c>
      <c r="M66">
        <v>89</v>
      </c>
      <c r="N66">
        <v>192.1</v>
      </c>
    </row>
    <row r="67" spans="1:14">
      <c r="A67">
        <v>92</v>
      </c>
      <c r="B67">
        <v>188.5</v>
      </c>
      <c r="D67">
        <v>88</v>
      </c>
      <c r="E67">
        <v>195.6</v>
      </c>
      <c r="G67">
        <v>93</v>
      </c>
      <c r="H67">
        <v>187.7</v>
      </c>
      <c r="J67">
        <v>90</v>
      </c>
      <c r="K67">
        <v>190.8</v>
      </c>
      <c r="M67">
        <v>90</v>
      </c>
      <c r="N67">
        <v>190</v>
      </c>
    </row>
    <row r="68" spans="1:14">
      <c r="A68">
        <v>90</v>
      </c>
      <c r="B68">
        <v>189.2</v>
      </c>
      <c r="D68">
        <v>94</v>
      </c>
      <c r="E68">
        <v>181</v>
      </c>
      <c r="G68">
        <v>89</v>
      </c>
      <c r="H68">
        <v>189.2</v>
      </c>
      <c r="J68">
        <v>91</v>
      </c>
      <c r="K68">
        <v>188.1</v>
      </c>
      <c r="M68">
        <v>93</v>
      </c>
      <c r="N68">
        <v>184.7</v>
      </c>
    </row>
    <row r="69" spans="1:14">
      <c r="A69">
        <v>89</v>
      </c>
      <c r="B69">
        <v>190.2</v>
      </c>
      <c r="D69">
        <v>85</v>
      </c>
      <c r="E69">
        <v>201.9</v>
      </c>
      <c r="G69">
        <v>89</v>
      </c>
      <c r="H69">
        <v>189.1</v>
      </c>
      <c r="J69">
        <v>88</v>
      </c>
      <c r="K69">
        <v>193.6</v>
      </c>
      <c r="M69">
        <v>86</v>
      </c>
      <c r="N69">
        <v>199.4</v>
      </c>
    </row>
    <row r="70" spans="1:14">
      <c r="A70">
        <v>89</v>
      </c>
      <c r="B70">
        <v>191.1</v>
      </c>
      <c r="D70">
        <v>93</v>
      </c>
      <c r="E70">
        <v>184.4</v>
      </c>
      <c r="G70">
        <v>90</v>
      </c>
      <c r="H70">
        <v>188.9</v>
      </c>
      <c r="J70">
        <v>90</v>
      </c>
      <c r="K70">
        <v>189.4</v>
      </c>
      <c r="M70">
        <v>92</v>
      </c>
      <c r="N70">
        <v>183.8</v>
      </c>
    </row>
    <row r="71" spans="1:14">
      <c r="A71">
        <v>94</v>
      </c>
      <c r="B71">
        <v>186.1</v>
      </c>
      <c r="D71">
        <v>90</v>
      </c>
      <c r="E71">
        <v>190.3</v>
      </c>
      <c r="G71">
        <v>92</v>
      </c>
      <c r="H71">
        <v>188</v>
      </c>
      <c r="J71">
        <v>93</v>
      </c>
      <c r="K71">
        <v>185.3</v>
      </c>
      <c r="M71">
        <v>88</v>
      </c>
      <c r="N71">
        <v>196.2</v>
      </c>
    </row>
    <row r="72" spans="1:14">
      <c r="A72">
        <v>87</v>
      </c>
      <c r="B72">
        <v>191</v>
      </c>
      <c r="D72">
        <v>90</v>
      </c>
      <c r="E72">
        <v>190</v>
      </c>
      <c r="G72">
        <v>89</v>
      </c>
      <c r="H72">
        <v>189.1</v>
      </c>
      <c r="J72">
        <v>87</v>
      </c>
      <c r="K72">
        <v>196.1</v>
      </c>
      <c r="M72">
        <v>94</v>
      </c>
      <c r="N72">
        <v>181.6</v>
      </c>
    </row>
    <row r="73" spans="1:14">
      <c r="A73">
        <v>89</v>
      </c>
      <c r="B73">
        <v>190.9</v>
      </c>
      <c r="D73">
        <v>89</v>
      </c>
      <c r="E73">
        <v>192.7</v>
      </c>
      <c r="G73">
        <v>89</v>
      </c>
      <c r="H73">
        <v>189.1</v>
      </c>
      <c r="J73">
        <v>91</v>
      </c>
      <c r="K73">
        <v>186.7</v>
      </c>
      <c r="M73">
        <v>85</v>
      </c>
      <c r="N73">
        <v>202.5</v>
      </c>
    </row>
    <row r="74" spans="1:14">
      <c r="A74">
        <v>91</v>
      </c>
      <c r="B74">
        <v>189.7</v>
      </c>
      <c r="D74">
        <v>90</v>
      </c>
      <c r="E74">
        <v>190.9</v>
      </c>
      <c r="G74">
        <v>92</v>
      </c>
      <c r="H74">
        <v>187.9</v>
      </c>
      <c r="J74">
        <v>89</v>
      </c>
      <c r="K74">
        <v>192.7</v>
      </c>
      <c r="M74">
        <v>94</v>
      </c>
      <c r="N74">
        <v>179.6</v>
      </c>
    </row>
    <row r="75" spans="1:14">
      <c r="A75">
        <v>91</v>
      </c>
      <c r="B75">
        <v>188.9</v>
      </c>
      <c r="D75">
        <v>93</v>
      </c>
      <c r="E75">
        <v>182.9</v>
      </c>
      <c r="G75">
        <v>89</v>
      </c>
      <c r="H75">
        <v>189.1</v>
      </c>
      <c r="J75">
        <v>93</v>
      </c>
      <c r="K75">
        <v>184.5</v>
      </c>
      <c r="M75">
        <v>89</v>
      </c>
      <c r="N75">
        <v>195.1</v>
      </c>
    </row>
    <row r="76" spans="1:14">
      <c r="A76">
        <v>88</v>
      </c>
      <c r="B76">
        <v>191.5</v>
      </c>
      <c r="D76">
        <v>85</v>
      </c>
      <c r="E76">
        <v>201.8</v>
      </c>
      <c r="G76">
        <v>89</v>
      </c>
      <c r="H76">
        <v>189.1</v>
      </c>
      <c r="J76">
        <v>86</v>
      </c>
      <c r="K76">
        <v>198</v>
      </c>
      <c r="M76">
        <v>91</v>
      </c>
      <c r="N76">
        <v>186.9</v>
      </c>
    </row>
    <row r="77" spans="1:14">
      <c r="A77">
        <v>90</v>
      </c>
      <c r="B77">
        <v>190.8</v>
      </c>
      <c r="D77">
        <v>93</v>
      </c>
      <c r="E77">
        <v>184.4</v>
      </c>
      <c r="G77">
        <v>89</v>
      </c>
      <c r="H77">
        <v>189.4</v>
      </c>
      <c r="J77">
        <v>92</v>
      </c>
      <c r="K77">
        <v>185</v>
      </c>
      <c r="M77">
        <v>87</v>
      </c>
      <c r="N77">
        <v>196.3</v>
      </c>
    </row>
    <row r="78" spans="1:14">
      <c r="A78">
        <v>93</v>
      </c>
      <c r="B78">
        <v>187.4</v>
      </c>
      <c r="D78">
        <v>90</v>
      </c>
      <c r="E78">
        <v>190.3</v>
      </c>
      <c r="G78">
        <v>93</v>
      </c>
      <c r="H78">
        <v>187.7</v>
      </c>
      <c r="J78">
        <v>90</v>
      </c>
      <c r="K78">
        <v>191.6</v>
      </c>
      <c r="M78">
        <v>92</v>
      </c>
      <c r="N78">
        <v>184.8</v>
      </c>
    </row>
    <row r="79" spans="1:14">
      <c r="A79">
        <v>88</v>
      </c>
      <c r="B79">
        <v>190.7</v>
      </c>
      <c r="D79">
        <v>90</v>
      </c>
      <c r="E79">
        <v>190</v>
      </c>
      <c r="G79">
        <v>88</v>
      </c>
      <c r="H79">
        <v>189.7</v>
      </c>
      <c r="J79">
        <v>90</v>
      </c>
      <c r="K79">
        <v>190</v>
      </c>
      <c r="M79">
        <v>91</v>
      </c>
      <c r="N79">
        <v>189.9</v>
      </c>
    </row>
    <row r="80" spans="1:14">
      <c r="A80">
        <v>89</v>
      </c>
      <c r="B80">
        <v>191</v>
      </c>
      <c r="D80">
        <v>89</v>
      </c>
      <c r="E80">
        <v>192.7</v>
      </c>
      <c r="G80">
        <v>89</v>
      </c>
      <c r="H80">
        <v>189.3</v>
      </c>
      <c r="J80">
        <v>89</v>
      </c>
      <c r="K80">
        <v>191.9</v>
      </c>
      <c r="M80">
        <v>88</v>
      </c>
      <c r="N80">
        <v>194.2</v>
      </c>
    </row>
    <row r="81" spans="1:14">
      <c r="A81">
        <v>91</v>
      </c>
      <c r="B81">
        <v>189.7</v>
      </c>
      <c r="D81">
        <v>90</v>
      </c>
      <c r="E81">
        <v>190.9</v>
      </c>
      <c r="G81">
        <v>91</v>
      </c>
      <c r="H81">
        <v>188.7</v>
      </c>
      <c r="J81">
        <v>90</v>
      </c>
      <c r="K81">
        <v>190.2</v>
      </c>
      <c r="M81">
        <v>90</v>
      </c>
      <c r="N81">
        <v>189</v>
      </c>
    </row>
    <row r="82" spans="1:14">
      <c r="A82">
        <v>92</v>
      </c>
      <c r="B82">
        <v>187.7</v>
      </c>
      <c r="D82">
        <v>93</v>
      </c>
      <c r="E82">
        <v>182.9</v>
      </c>
      <c r="G82">
        <v>91</v>
      </c>
      <c r="H82">
        <v>188.6</v>
      </c>
      <c r="J82">
        <v>93</v>
      </c>
      <c r="K82">
        <v>185.3</v>
      </c>
      <c r="M82">
        <v>92</v>
      </c>
      <c r="N82">
        <v>186.8</v>
      </c>
    </row>
    <row r="83" spans="1:14">
      <c r="A83">
        <v>88</v>
      </c>
      <c r="B83">
        <v>190.6</v>
      </c>
      <c r="D83">
        <v>86</v>
      </c>
      <c r="E83">
        <v>199.1</v>
      </c>
      <c r="G83">
        <v>88</v>
      </c>
      <c r="H83">
        <v>189.8</v>
      </c>
      <c r="J83">
        <v>87</v>
      </c>
      <c r="K83">
        <v>196.1</v>
      </c>
      <c r="M83">
        <v>89</v>
      </c>
      <c r="N83">
        <v>193.1</v>
      </c>
    </row>
    <row r="84" spans="1:14">
      <c r="A84">
        <v>89</v>
      </c>
      <c r="B84">
        <v>191</v>
      </c>
      <c r="D84">
        <v>92</v>
      </c>
      <c r="E84">
        <v>186.2</v>
      </c>
      <c r="G84">
        <v>89</v>
      </c>
      <c r="H84">
        <v>189.6</v>
      </c>
      <c r="J84">
        <v>91</v>
      </c>
      <c r="K84">
        <v>186.7</v>
      </c>
      <c r="M84">
        <v>90</v>
      </c>
      <c r="N84">
        <v>189</v>
      </c>
    </row>
    <row r="85" spans="1:14">
      <c r="A85">
        <v>93</v>
      </c>
      <c r="B85">
        <v>187.3</v>
      </c>
      <c r="D85">
        <v>90</v>
      </c>
      <c r="E85">
        <v>190.2</v>
      </c>
      <c r="G85">
        <v>93</v>
      </c>
      <c r="H85">
        <v>188</v>
      </c>
      <c r="J85">
        <v>90</v>
      </c>
      <c r="K85">
        <v>190.8</v>
      </c>
      <c r="M85">
        <v>89</v>
      </c>
      <c r="N85">
        <v>192.1</v>
      </c>
    </row>
    <row r="86" spans="1:14">
      <c r="A86">
        <v>89</v>
      </c>
      <c r="B86">
        <v>189.5</v>
      </c>
      <c r="D86">
        <v>91</v>
      </c>
      <c r="E86">
        <v>187.3</v>
      </c>
      <c r="G86">
        <v>89</v>
      </c>
      <c r="H86">
        <v>189.5</v>
      </c>
      <c r="J86">
        <v>90</v>
      </c>
      <c r="K86">
        <v>190</v>
      </c>
      <c r="M86">
        <v>94</v>
      </c>
      <c r="N86">
        <v>181.6</v>
      </c>
    </row>
    <row r="87" spans="1:14">
      <c r="A87">
        <v>88</v>
      </c>
      <c r="B87">
        <v>191.3</v>
      </c>
      <c r="D87">
        <v>88</v>
      </c>
      <c r="E87">
        <v>194.5</v>
      </c>
      <c r="G87">
        <v>89</v>
      </c>
      <c r="H87">
        <v>189.4</v>
      </c>
      <c r="J87">
        <v>89</v>
      </c>
      <c r="K87">
        <v>191.9</v>
      </c>
      <c r="M87">
        <v>85</v>
      </c>
      <c r="N87">
        <v>201.5</v>
      </c>
    </row>
    <row r="88" spans="1:14">
      <c r="A88">
        <v>90</v>
      </c>
      <c r="B88">
        <v>190.8</v>
      </c>
      <c r="D88">
        <v>91</v>
      </c>
      <c r="E88">
        <v>188.1</v>
      </c>
      <c r="G88">
        <v>91</v>
      </c>
      <c r="H88">
        <v>188.7</v>
      </c>
      <c r="J88">
        <v>90</v>
      </c>
      <c r="K88">
        <v>190.2</v>
      </c>
      <c r="M88">
        <v>93</v>
      </c>
      <c r="N88">
        <v>180.7</v>
      </c>
    </row>
    <row r="89" spans="1:14">
      <c r="A89">
        <v>93</v>
      </c>
      <c r="B89">
        <v>187.4</v>
      </c>
      <c r="D89">
        <v>92</v>
      </c>
      <c r="E89">
        <v>184.7</v>
      </c>
      <c r="G89">
        <v>91</v>
      </c>
      <c r="H89">
        <v>188.6</v>
      </c>
      <c r="J89">
        <v>93</v>
      </c>
      <c r="K89">
        <v>185.3</v>
      </c>
      <c r="M89">
        <v>88</v>
      </c>
      <c r="N89">
        <v>196.2</v>
      </c>
    </row>
    <row r="90" spans="1:14">
      <c r="A90">
        <v>88</v>
      </c>
      <c r="B90">
        <v>190.7</v>
      </c>
      <c r="D90">
        <v>87</v>
      </c>
      <c r="E90">
        <v>196.3</v>
      </c>
      <c r="G90">
        <v>88</v>
      </c>
      <c r="H90">
        <v>189.8</v>
      </c>
      <c r="J90">
        <v>87</v>
      </c>
      <c r="K90">
        <v>196.1</v>
      </c>
      <c r="M90">
        <v>93</v>
      </c>
      <c r="N90">
        <v>182.7</v>
      </c>
    </row>
    <row r="91" spans="1:14">
      <c r="A91">
        <v>89</v>
      </c>
      <c r="B91">
        <v>191</v>
      </c>
      <c r="D91">
        <v>91</v>
      </c>
      <c r="E91">
        <v>188</v>
      </c>
      <c r="G91">
        <v>89</v>
      </c>
      <c r="H91">
        <v>189.6</v>
      </c>
      <c r="J91">
        <v>91</v>
      </c>
      <c r="K91">
        <v>186.7</v>
      </c>
      <c r="M91">
        <v>86</v>
      </c>
      <c r="N91">
        <v>199.4</v>
      </c>
    </row>
    <row r="92" spans="1:14">
      <c r="A92">
        <v>92</v>
      </c>
      <c r="B92">
        <v>188.5</v>
      </c>
      <c r="D92">
        <v>89</v>
      </c>
      <c r="E92">
        <v>192.8</v>
      </c>
      <c r="G92">
        <v>93</v>
      </c>
      <c r="H92">
        <v>188</v>
      </c>
      <c r="J92">
        <v>90</v>
      </c>
      <c r="K92">
        <v>190.8</v>
      </c>
      <c r="M92">
        <v>92</v>
      </c>
      <c r="N92">
        <v>183.8</v>
      </c>
    </row>
    <row r="93" spans="1:14">
      <c r="A93">
        <v>90</v>
      </c>
      <c r="B93">
        <v>189.2</v>
      </c>
      <c r="D93">
        <v>93</v>
      </c>
      <c r="E93">
        <v>182.8</v>
      </c>
      <c r="G93">
        <v>89</v>
      </c>
      <c r="H93">
        <v>189.5</v>
      </c>
      <c r="J93">
        <v>91</v>
      </c>
      <c r="K93">
        <v>188.1</v>
      </c>
      <c r="M93">
        <v>91</v>
      </c>
      <c r="N93">
        <v>189.9</v>
      </c>
    </row>
    <row r="94" spans="1:14">
      <c r="A94">
        <v>89</v>
      </c>
      <c r="B94">
        <v>190.2</v>
      </c>
      <c r="D94">
        <v>86</v>
      </c>
      <c r="E94">
        <v>199.1</v>
      </c>
      <c r="G94">
        <v>89</v>
      </c>
      <c r="H94">
        <v>189.4</v>
      </c>
      <c r="J94">
        <v>88</v>
      </c>
      <c r="K94">
        <v>193.6</v>
      </c>
      <c r="M94">
        <v>89</v>
      </c>
      <c r="N94">
        <v>192.1</v>
      </c>
    </row>
    <row r="95" spans="1:14">
      <c r="A95">
        <v>89</v>
      </c>
      <c r="B95">
        <v>191.1</v>
      </c>
      <c r="D95">
        <v>92</v>
      </c>
      <c r="E95">
        <v>186.2</v>
      </c>
      <c r="G95">
        <v>90</v>
      </c>
      <c r="H95">
        <v>189.2</v>
      </c>
      <c r="J95">
        <v>90</v>
      </c>
      <c r="K95">
        <v>189.4</v>
      </c>
      <c r="M95">
        <v>90</v>
      </c>
      <c r="N95">
        <v>189</v>
      </c>
    </row>
    <row r="96" spans="1:14">
      <c r="A96">
        <v>94</v>
      </c>
      <c r="B96">
        <v>186.1</v>
      </c>
      <c r="D96">
        <v>91</v>
      </c>
      <c r="E96">
        <v>187.5</v>
      </c>
      <c r="G96">
        <v>93</v>
      </c>
      <c r="H96">
        <v>187.8</v>
      </c>
      <c r="J96">
        <v>93</v>
      </c>
      <c r="K96">
        <v>185.3</v>
      </c>
      <c r="M96">
        <v>90</v>
      </c>
      <c r="N96">
        <v>190</v>
      </c>
    </row>
    <row r="97" spans="1:14">
      <c r="A97">
        <v>88</v>
      </c>
      <c r="B97">
        <v>189.8</v>
      </c>
      <c r="D97">
        <v>89</v>
      </c>
      <c r="E97">
        <v>191.8</v>
      </c>
      <c r="G97">
        <v>88</v>
      </c>
      <c r="H97">
        <v>189.7</v>
      </c>
      <c r="J97">
        <v>87</v>
      </c>
      <c r="K97">
        <v>196.1</v>
      </c>
      <c r="M97">
        <v>92</v>
      </c>
      <c r="N97">
        <v>185.8</v>
      </c>
    </row>
    <row r="98" spans="1:14">
      <c r="A98">
        <v>89</v>
      </c>
      <c r="B98">
        <v>190</v>
      </c>
      <c r="D98">
        <v>89</v>
      </c>
      <c r="E98">
        <v>192.6</v>
      </c>
      <c r="G98">
        <v>89</v>
      </c>
      <c r="H98">
        <v>189.3</v>
      </c>
      <c r="J98">
        <v>91</v>
      </c>
      <c r="K98">
        <v>186.7</v>
      </c>
      <c r="M98">
        <v>87</v>
      </c>
      <c r="N98">
        <v>196.3</v>
      </c>
    </row>
    <row r="99" spans="1:14">
      <c r="A99">
        <v>91</v>
      </c>
      <c r="B99">
        <v>188.7</v>
      </c>
      <c r="D99">
        <v>90</v>
      </c>
      <c r="E99">
        <v>190.9</v>
      </c>
      <c r="G99">
        <v>92</v>
      </c>
      <c r="H99">
        <v>188.2</v>
      </c>
      <c r="J99">
        <v>89</v>
      </c>
      <c r="K99">
        <v>192.7</v>
      </c>
      <c r="M99">
        <v>91</v>
      </c>
      <c r="N99">
        <v>185.9</v>
      </c>
    </row>
    <row r="100" spans="1:14">
      <c r="A100">
        <v>91</v>
      </c>
      <c r="B100">
        <v>187.9</v>
      </c>
      <c r="D100">
        <v>93</v>
      </c>
      <c r="E100">
        <v>182.9</v>
      </c>
      <c r="G100">
        <v>90</v>
      </c>
      <c r="H100">
        <v>188.9</v>
      </c>
      <c r="J100">
        <v>93</v>
      </c>
      <c r="K100">
        <v>184.5</v>
      </c>
      <c r="M100">
        <v>91</v>
      </c>
      <c r="N100">
        <v>188.9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base_data</vt:lpstr>
      <vt:lpstr>pid_led</vt:lpstr>
      <vt:lpstr>pid_led!dat_led_cds_0.1_1_0.01</vt:lpstr>
      <vt:lpstr>pid_led!dat_led_cds_0.1_10_0.01</vt:lpstr>
      <vt:lpstr>pid_led!dat_led_cds_0.1_10_0.08</vt:lpstr>
      <vt:lpstr>pid_led!dat_led_cds_0.1_10_0.10</vt:lpstr>
      <vt:lpstr>base_data!dat_led_cds_1</vt:lpstr>
      <vt:lpstr>pid_led!dat_led_cds_1.6_10_0.01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niisato にいさと ひろたか</dc:creator>
  <cp:lastModifiedBy>niisato にいさと ひろたか</cp:lastModifiedBy>
  <dcterms:created xsi:type="dcterms:W3CDTF">2018-08-21T03:17:36Z</dcterms:created>
  <dcterms:modified xsi:type="dcterms:W3CDTF">2018-08-21T05:09:59Z</dcterms:modified>
</cp:coreProperties>
</file>